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22507B21-9D87-4873-B577-4B06F7ADEF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<sst xmlns="http://schemas.openxmlformats.org/spreadsheetml/2006/main" count="30761" uniqueCount="30748">
  <si>
    <t>token</t>
  </si>
  <si>
    <t>index</t>
  </si>
  <si>
    <t>count</t>
  </si>
  <si>
    <t xml:space="preserve"> </t>
  </si>
  <si>
    <t>:</t>
  </si>
  <si>
    <t>and</t>
  </si>
  <si>
    <t>.</t>
  </si>
  <si>
    <t>the</t>
  </si>
  <si>
    <t>wine</t>
  </si>
  <si>
    <t>a</t>
  </si>
  <si>
    <t>of</t>
  </si>
  <si>
    <t>review</t>
  </si>
  <si>
    <t>. :</t>
  </si>
  <si>
    <t>with</t>
  </si>
  <si>
    <t>this</t>
  </si>
  <si>
    <t>is</t>
  </si>
  <si>
    <t>it</t>
  </si>
  <si>
    <t>flavors</t>
  </si>
  <si>
    <t>in</t>
  </si>
  <si>
    <t>to</t>
  </si>
  <si>
    <t>us</t>
  </si>
  <si>
    <t>s</t>
  </si>
  <si>
    <t>fruit</t>
  </si>
  <si>
    <t>0</t>
  </si>
  <si>
    <t>on</t>
  </si>
  <si>
    <t>2</t>
  </si>
  <si>
    <t>red</t>
  </si>
  <si>
    <t>that</t>
  </si>
  <si>
    <t>aromas</t>
  </si>
  <si>
    <t>blend</t>
  </si>
  <si>
    <t>palate</t>
  </si>
  <si>
    <t>california</t>
  </si>
  <si>
    <t>acidity</t>
  </si>
  <si>
    <t>finish</t>
  </si>
  <si>
    <t>from</t>
  </si>
  <si>
    <t>but</t>
  </si>
  <si>
    <t>tannins</t>
  </si>
  <si>
    <t>drink</t>
  </si>
  <si>
    <t>cherry</t>
  </si>
  <si>
    <t>black</t>
  </si>
  <si>
    <t>1</t>
  </si>
  <si>
    <t>ripe</t>
  </si>
  <si>
    <t>are</t>
  </si>
  <si>
    <t>italy</t>
  </si>
  <si>
    <t>has</t>
  </si>
  <si>
    <t>france</t>
  </si>
  <si>
    <t>pinot</t>
  </si>
  <si>
    <t>sauvignon</t>
  </si>
  <si>
    <t>cabernet</t>
  </si>
  <si>
    <t>for</t>
  </si>
  <si>
    <t>by</t>
  </si>
  <si>
    <t>spice</t>
  </si>
  <si>
    <t>notes</t>
  </si>
  <si>
    <t>as</t>
  </si>
  <si>
    <t>an</t>
  </si>
  <si>
    <t>white</t>
  </si>
  <si>
    <t>its</t>
  </si>
  <si>
    <t>oak</t>
  </si>
  <si>
    <t>fresh</t>
  </si>
  <si>
    <t>rich</t>
  </si>
  <si>
    <t>dry</t>
  </si>
  <si>
    <t>now</t>
  </si>
  <si>
    <t>berry</t>
  </si>
  <si>
    <t>nose</t>
  </si>
  <si>
    <t>chardonnay</t>
  </si>
  <si>
    <t>noir</t>
  </si>
  <si>
    <t>style</t>
  </si>
  <si>
    <t>full</t>
  </si>
  <si>
    <t>bordeaux</t>
  </si>
  <si>
    <t>plum</t>
  </si>
  <si>
    <t>soft</t>
  </si>
  <si>
    <t>apple</t>
  </si>
  <si>
    <t>fruits</t>
  </si>
  <si>
    <t>sweet</t>
  </si>
  <si>
    <t>well</t>
  </si>
  <si>
    <t>crisp</t>
  </si>
  <si>
    <t>blackberry</t>
  </si>
  <si>
    <t>light</t>
  </si>
  <si>
    <t>offers</t>
  </si>
  <si>
    <t>texture</t>
  </si>
  <si>
    <t>dark</t>
  </si>
  <si>
    <t>there</t>
  </si>
  <si>
    <t>citrus</t>
  </si>
  <si>
    <t>while</t>
  </si>
  <si>
    <t>bodied</t>
  </si>
  <si>
    <t>shows</t>
  </si>
  <si>
    <t>through</t>
  </si>
  <si>
    <t>spain</t>
  </si>
  <si>
    <t>vanilla</t>
  </si>
  <si>
    <t>bright</t>
  </si>
  <si>
    <t>at</t>
  </si>
  <si>
    <t>very</t>
  </si>
  <si>
    <t>5</t>
  </si>
  <si>
    <t>pepper</t>
  </si>
  <si>
    <t>more</t>
  </si>
  <si>
    <t>syrah</t>
  </si>
  <si>
    <t>juicy</t>
  </si>
  <si>
    <t>green</t>
  </si>
  <si>
    <t>lemon</t>
  </si>
  <si>
    <t>fruity</t>
  </si>
  <si>
    <t>raspberry</t>
  </si>
  <si>
    <t>valley</t>
  </si>
  <si>
    <t>good</t>
  </si>
  <si>
    <t>merlot</t>
  </si>
  <si>
    <t>blanc</t>
  </si>
  <si>
    <t>firm</t>
  </si>
  <si>
    <t>washington</t>
  </si>
  <si>
    <t>some</t>
  </si>
  <si>
    <t>new</t>
  </si>
  <si>
    <t>peach</t>
  </si>
  <si>
    <t>chocolate</t>
  </si>
  <si>
    <t>touch</t>
  </si>
  <si>
    <t>balanced</t>
  </si>
  <si>
    <t>character</t>
  </si>
  <si>
    <t>not</t>
  </si>
  <si>
    <t>8</t>
  </si>
  <si>
    <t>like</t>
  </si>
  <si>
    <t>will</t>
  </si>
  <si>
    <t>dried</t>
  </si>
  <si>
    <t>pear</t>
  </si>
  <si>
    <t>out</t>
  </si>
  <si>
    <t>up</t>
  </si>
  <si>
    <t>years</t>
  </si>
  <si>
    <t>riesling</t>
  </si>
  <si>
    <t>structure</t>
  </si>
  <si>
    <t>or</t>
  </si>
  <si>
    <t>be</t>
  </si>
  <si>
    <t>spicy</t>
  </si>
  <si>
    <t>fine</t>
  </si>
  <si>
    <t>smooth</t>
  </si>
  <si>
    <t>3</t>
  </si>
  <si>
    <t>all</t>
  </si>
  <si>
    <t>wood</t>
  </si>
  <si>
    <t>made</t>
  </si>
  <si>
    <t>medium</t>
  </si>
  <si>
    <t>herb</t>
  </si>
  <si>
    <t>just</t>
  </si>
  <si>
    <t>currant</t>
  </si>
  <si>
    <t>7</t>
  </si>
  <si>
    <t>mouth</t>
  </si>
  <si>
    <t>long</t>
  </si>
  <si>
    <t>concentrated</t>
  </si>
  <si>
    <t>9</t>
  </si>
  <si>
    <t>mineral</t>
  </si>
  <si>
    <t>tannic</t>
  </si>
  <si>
    <t>tart</t>
  </si>
  <si>
    <t>herbal</t>
  </si>
  <si>
    <t>also</t>
  </si>
  <si>
    <t>note</t>
  </si>
  <si>
    <t>vineyard</t>
  </si>
  <si>
    <t>into</t>
  </si>
  <si>
    <t>tuscany</t>
  </si>
  <si>
    <t>6</t>
  </si>
  <si>
    <t>flavor</t>
  </si>
  <si>
    <t>licorice</t>
  </si>
  <si>
    <t>still</t>
  </si>
  <si>
    <t>hint</t>
  </si>
  <si>
    <t>lime</t>
  </si>
  <si>
    <t>orange</t>
  </si>
  <si>
    <t>oregon</t>
  </si>
  <si>
    <t>portugal</t>
  </si>
  <si>
    <t>bit</t>
  </si>
  <si>
    <t>clean</t>
  </si>
  <si>
    <t>creamy</t>
  </si>
  <si>
    <t>give</t>
  </si>
  <si>
    <t>so</t>
  </si>
  <si>
    <t>age</t>
  </si>
  <si>
    <t>toast</t>
  </si>
  <si>
    <t>ros</t>
  </si>
  <si>
    <t>one</t>
  </si>
  <si>
    <t>4</t>
  </si>
  <si>
    <t>balance</t>
  </si>
  <si>
    <t>opens</t>
  </si>
  <si>
    <t>sangiovese</t>
  </si>
  <si>
    <t>malbec</t>
  </si>
  <si>
    <t>dense</t>
  </si>
  <si>
    <t>aging</t>
  </si>
  <si>
    <t>alongside</t>
  </si>
  <si>
    <t>along</t>
  </si>
  <si>
    <t>structured</t>
  </si>
  <si>
    <t>leather</t>
  </si>
  <si>
    <t>lead</t>
  </si>
  <si>
    <t>over</t>
  </si>
  <si>
    <t>savory</t>
  </si>
  <si>
    <t>you</t>
  </si>
  <si>
    <t>tobacco</t>
  </si>
  <si>
    <t>earthy</t>
  </si>
  <si>
    <t>ready</t>
  </si>
  <si>
    <t>delicious</t>
  </si>
  <si>
    <t>tight</t>
  </si>
  <si>
    <t>slightly</t>
  </si>
  <si>
    <t>hints</t>
  </si>
  <si>
    <t>great</t>
  </si>
  <si>
    <t>which</t>
  </si>
  <si>
    <t>elegant</t>
  </si>
  <si>
    <t>easy</t>
  </si>
  <si>
    <t>yet</t>
  </si>
  <si>
    <t>complex</t>
  </si>
  <si>
    <t>than</t>
  </si>
  <si>
    <t>mouthfeel</t>
  </si>
  <si>
    <t>chile</t>
  </si>
  <si>
    <t>richness</t>
  </si>
  <si>
    <t>cassis</t>
  </si>
  <si>
    <t>melon</t>
  </si>
  <si>
    <t>freshness</t>
  </si>
  <si>
    <t>herbs</t>
  </si>
  <si>
    <t>young</t>
  </si>
  <si>
    <t>time</t>
  </si>
  <si>
    <t>smoky</t>
  </si>
  <si>
    <t>franc</t>
  </si>
  <si>
    <t>lively</t>
  </si>
  <si>
    <t>vintage</t>
  </si>
  <si>
    <t>yellow</t>
  </si>
  <si>
    <t>strawberry</t>
  </si>
  <si>
    <t>australia</t>
  </si>
  <si>
    <t>northern</t>
  </si>
  <si>
    <t>cherries</t>
  </si>
  <si>
    <t>delivers</t>
  </si>
  <si>
    <t>coffee</t>
  </si>
  <si>
    <t>feels</t>
  </si>
  <si>
    <t>grapefruit</t>
  </si>
  <si>
    <t>cola</t>
  </si>
  <si>
    <t>burgundy</t>
  </si>
  <si>
    <t>color</t>
  </si>
  <si>
    <t>honey</t>
  </si>
  <si>
    <t>big</t>
  </si>
  <si>
    <t>feel</t>
  </si>
  <si>
    <t>almost</t>
  </si>
  <si>
    <t>clove</t>
  </si>
  <si>
    <t>wild</t>
  </si>
  <si>
    <t>here</t>
  </si>
  <si>
    <t>t</t>
  </si>
  <si>
    <t>high</t>
  </si>
  <si>
    <t>stone</t>
  </si>
  <si>
    <t>little</t>
  </si>
  <si>
    <t>off</t>
  </si>
  <si>
    <t>argentina</t>
  </si>
  <si>
    <t>portuguese</t>
  </si>
  <si>
    <t>zinfandel</t>
  </si>
  <si>
    <t>pineapple</t>
  </si>
  <si>
    <t>attractive</t>
  </si>
  <si>
    <t>weight</t>
  </si>
  <si>
    <t>simple</t>
  </si>
  <si>
    <t>intense</t>
  </si>
  <si>
    <t>tropical</t>
  </si>
  <si>
    <t>floral</t>
  </si>
  <si>
    <t>piedmont</t>
  </si>
  <si>
    <t>apricot</t>
  </si>
  <si>
    <t>come</t>
  </si>
  <si>
    <t>earth</t>
  </si>
  <si>
    <t>solid</t>
  </si>
  <si>
    <t>barrel</t>
  </si>
  <si>
    <t>tastes</t>
  </si>
  <si>
    <t>round</t>
  </si>
  <si>
    <t>refreshing</t>
  </si>
  <si>
    <t>best</t>
  </si>
  <si>
    <t>core</t>
  </si>
  <si>
    <t>cinnamon</t>
  </si>
  <si>
    <t>bottling</t>
  </si>
  <si>
    <t>should</t>
  </si>
  <si>
    <t>finishes</t>
  </si>
  <si>
    <t>champagne</t>
  </si>
  <si>
    <t>rh</t>
  </si>
  <si>
    <t>ne</t>
  </si>
  <si>
    <t>showing</t>
  </si>
  <si>
    <t>baked</t>
  </si>
  <si>
    <t>lightly</t>
  </si>
  <si>
    <t>show</t>
  </si>
  <si>
    <t>alcohol</t>
  </si>
  <si>
    <t>scents</t>
  </si>
  <si>
    <t>minerality</t>
  </si>
  <si>
    <t>generous</t>
  </si>
  <si>
    <t>austria</t>
  </si>
  <si>
    <t>gives</t>
  </si>
  <si>
    <t>other</t>
  </si>
  <si>
    <t>plenty</t>
  </si>
  <si>
    <t>complexity</t>
  </si>
  <si>
    <t>edge</t>
  </si>
  <si>
    <t>tangy</t>
  </si>
  <si>
    <t>tempranillo</t>
  </si>
  <si>
    <t>mendoza</t>
  </si>
  <si>
    <t>bitter</t>
  </si>
  <si>
    <t>make</t>
  </si>
  <si>
    <t>province</t>
  </si>
  <si>
    <t>zest</t>
  </si>
  <si>
    <t>crushed</t>
  </si>
  <si>
    <t>cranberry</t>
  </si>
  <si>
    <t>nebbiolo</t>
  </si>
  <si>
    <t>quite</t>
  </si>
  <si>
    <t>south</t>
  </si>
  <si>
    <t>pretty</t>
  </si>
  <si>
    <t>glass</t>
  </si>
  <si>
    <t>toasty</t>
  </si>
  <si>
    <t>body</t>
  </si>
  <si>
    <t>grenache</t>
  </si>
  <si>
    <t>comes</t>
  </si>
  <si>
    <t>flower</t>
  </si>
  <si>
    <t>blueberry</t>
  </si>
  <si>
    <t>sparkling</t>
  </si>
  <si>
    <t>drinking</t>
  </si>
  <si>
    <t>grapes</t>
  </si>
  <si>
    <t>cedar</t>
  </si>
  <si>
    <t>spices</t>
  </si>
  <si>
    <t>concentration</t>
  </si>
  <si>
    <t>toasted</t>
  </si>
  <si>
    <t>textured</t>
  </si>
  <si>
    <t>smoke</t>
  </si>
  <si>
    <t>aged</t>
  </si>
  <si>
    <t>almond</t>
  </si>
  <si>
    <t>silky</t>
  </si>
  <si>
    <t>much</t>
  </si>
  <si>
    <t>strong</t>
  </si>
  <si>
    <t>mocha</t>
  </si>
  <si>
    <t>perfumed</t>
  </si>
  <si>
    <t>rounded</t>
  </si>
  <si>
    <t>oaky</t>
  </si>
  <si>
    <t>powerful</t>
  </si>
  <si>
    <t>aftertaste</t>
  </si>
  <si>
    <t>mature</t>
  </si>
  <si>
    <t>zesty</t>
  </si>
  <si>
    <t>delicate</t>
  </si>
  <si>
    <t>jammy</t>
  </si>
  <si>
    <t>tones</t>
  </si>
  <si>
    <t>roasted</t>
  </si>
  <si>
    <t>followed</t>
  </si>
  <si>
    <t>wines</t>
  </si>
  <si>
    <t>after</t>
  </si>
  <si>
    <t>veneto</t>
  </si>
  <si>
    <t>york</t>
  </si>
  <si>
    <t>nice</t>
  </si>
  <si>
    <t>bottle</t>
  </si>
  <si>
    <t>too</t>
  </si>
  <si>
    <t>aromatic</t>
  </si>
  <si>
    <t>have</t>
  </si>
  <si>
    <t>end</t>
  </si>
  <si>
    <t>warm</t>
  </si>
  <si>
    <t>grape</t>
  </si>
  <si>
    <t>layers</t>
  </si>
  <si>
    <t>central</t>
  </si>
  <si>
    <t>anise</t>
  </si>
  <si>
    <t>enough</t>
  </si>
  <si>
    <t>deep</t>
  </si>
  <si>
    <t>rose</t>
  </si>
  <si>
    <t>although</t>
  </si>
  <si>
    <t>estate</t>
  </si>
  <si>
    <t>hard</t>
  </si>
  <si>
    <t>way</t>
  </si>
  <si>
    <t>mint</t>
  </si>
  <si>
    <t>forward</t>
  </si>
  <si>
    <t>mix</t>
  </si>
  <si>
    <t>alsace</t>
  </si>
  <si>
    <t>subtle</t>
  </si>
  <si>
    <t>bold</t>
  </si>
  <si>
    <t>both</t>
  </si>
  <si>
    <t>vibrant</t>
  </si>
  <si>
    <t>dusty</t>
  </si>
  <si>
    <t>lush</t>
  </si>
  <si>
    <t>depth</t>
  </si>
  <si>
    <t>baking</t>
  </si>
  <si>
    <t>candied</t>
  </si>
  <si>
    <t>makes</t>
  </si>
  <si>
    <t>offering</t>
  </si>
  <si>
    <t>needs</t>
  </si>
  <si>
    <t>caramel</t>
  </si>
  <si>
    <t>sweetness</t>
  </si>
  <si>
    <t>peppery</t>
  </si>
  <si>
    <t>fruitiness</t>
  </si>
  <si>
    <t>whiff</t>
  </si>
  <si>
    <t>together</t>
  </si>
  <si>
    <t>pair</t>
  </si>
  <si>
    <t>pure</t>
  </si>
  <si>
    <t>viognier</t>
  </si>
  <si>
    <t>right</t>
  </si>
  <si>
    <t>peel</t>
  </si>
  <si>
    <t>espresso</t>
  </si>
  <si>
    <t>power</t>
  </si>
  <si>
    <t>year</t>
  </si>
  <si>
    <t>brings</t>
  </si>
  <si>
    <t>even</t>
  </si>
  <si>
    <t>first</t>
  </si>
  <si>
    <t>meat</t>
  </si>
  <si>
    <t>petit</t>
  </si>
  <si>
    <t>jam</t>
  </si>
  <si>
    <t>lean</t>
  </si>
  <si>
    <t>thick</t>
  </si>
  <si>
    <t>heavy</t>
  </si>
  <si>
    <t>exotic</t>
  </si>
  <si>
    <t>can</t>
  </si>
  <si>
    <t>berries</t>
  </si>
  <si>
    <t>sour</t>
  </si>
  <si>
    <t>rather</t>
  </si>
  <si>
    <t>few</t>
  </si>
  <si>
    <t>old</t>
  </si>
  <si>
    <t>flowers</t>
  </si>
  <si>
    <t>velvety</t>
  </si>
  <si>
    <t>verdot</t>
  </si>
  <si>
    <t>blackberries</t>
  </si>
  <si>
    <t>next</t>
  </si>
  <si>
    <t>french</t>
  </si>
  <si>
    <t>bouquet</t>
  </si>
  <si>
    <t>tangerine</t>
  </si>
  <si>
    <t>lingering</t>
  </si>
  <si>
    <t>germany</t>
  </si>
  <si>
    <t>side</t>
  </si>
  <si>
    <t>seems</t>
  </si>
  <si>
    <t>close</t>
  </si>
  <si>
    <t>lovely</t>
  </si>
  <si>
    <t>polished</t>
  </si>
  <si>
    <t>layered</t>
  </si>
  <si>
    <t>then</t>
  </si>
  <si>
    <t>northeastern</t>
  </si>
  <si>
    <t>vineyards</t>
  </si>
  <si>
    <t>grilled</t>
  </si>
  <si>
    <t>gris</t>
  </si>
  <si>
    <t>winery</t>
  </si>
  <si>
    <t>brisk</t>
  </si>
  <si>
    <t>tannin</t>
  </si>
  <si>
    <t>no</t>
  </si>
  <si>
    <t>currants</t>
  </si>
  <si>
    <t>cut</t>
  </si>
  <si>
    <t>violet</t>
  </si>
  <si>
    <t>quality</t>
  </si>
  <si>
    <t>chewy</t>
  </si>
  <si>
    <t>acids</t>
  </si>
  <si>
    <t>integrated</t>
  </si>
  <si>
    <t>most</t>
  </si>
  <si>
    <t>cool</t>
  </si>
  <si>
    <t>enjoy</t>
  </si>
  <si>
    <t>already</t>
  </si>
  <si>
    <t>nicely</t>
  </si>
  <si>
    <t>petite</t>
  </si>
  <si>
    <t>intensity</t>
  </si>
  <si>
    <t>giving</t>
  </si>
  <si>
    <t>varietal</t>
  </si>
  <si>
    <t>supple</t>
  </si>
  <si>
    <t>loire</t>
  </si>
  <si>
    <t>packed</t>
  </si>
  <si>
    <t>sharp</t>
  </si>
  <si>
    <t>southern</t>
  </si>
  <si>
    <t>price</t>
  </si>
  <si>
    <t>if</t>
  </si>
  <si>
    <t>tea</t>
  </si>
  <si>
    <t>was</t>
  </si>
  <si>
    <t>sugar</t>
  </si>
  <si>
    <t>sicily</t>
  </si>
  <si>
    <t>could</t>
  </si>
  <si>
    <t>fragrant</t>
  </si>
  <si>
    <t>taste</t>
  </si>
  <si>
    <t>develop</t>
  </si>
  <si>
    <t>variety</t>
  </si>
  <si>
    <t>only</t>
  </si>
  <si>
    <t>vines</t>
  </si>
  <si>
    <t>elegance</t>
  </si>
  <si>
    <t>sirah</t>
  </si>
  <si>
    <t>before</t>
  </si>
  <si>
    <t>two</t>
  </si>
  <si>
    <t>o</t>
  </si>
  <si>
    <t>around</t>
  </si>
  <si>
    <t>does</t>
  </si>
  <si>
    <t>open</t>
  </si>
  <si>
    <t>driven</t>
  </si>
  <si>
    <t>impressive</t>
  </si>
  <si>
    <t>classic</t>
  </si>
  <si>
    <t>would</t>
  </si>
  <si>
    <t>sardinia</t>
  </si>
  <si>
    <t>blue</t>
  </si>
  <si>
    <t>months</t>
  </si>
  <si>
    <t>food</t>
  </si>
  <si>
    <t>expression</t>
  </si>
  <si>
    <t>prune</t>
  </si>
  <si>
    <t>apples</t>
  </si>
  <si>
    <t>add</t>
  </si>
  <si>
    <t>sense</t>
  </si>
  <si>
    <t>sage</t>
  </si>
  <si>
    <t>pink</t>
  </si>
  <si>
    <t>accents</t>
  </si>
  <si>
    <t>what</t>
  </si>
  <si>
    <t>adds</t>
  </si>
  <si>
    <t>lots</t>
  </si>
  <si>
    <t>d</t>
  </si>
  <si>
    <t>provide</t>
  </si>
  <si>
    <t>port</t>
  </si>
  <si>
    <t>nectarine</t>
  </si>
  <si>
    <t>douro</t>
  </si>
  <si>
    <t>cab</t>
  </si>
  <si>
    <t>cellar</t>
  </si>
  <si>
    <t>skin</t>
  </si>
  <si>
    <t>about</t>
  </si>
  <si>
    <t>cocoa</t>
  </si>
  <si>
    <t>accented</t>
  </si>
  <si>
    <t>olive</t>
  </si>
  <si>
    <t>provence</t>
  </si>
  <si>
    <t>though</t>
  </si>
  <si>
    <t>ripeness</t>
  </si>
  <si>
    <t>until</t>
  </si>
  <si>
    <t>gr</t>
  </si>
  <si>
    <t>better</t>
  </si>
  <si>
    <t>overall</t>
  </si>
  <si>
    <t>blossom</t>
  </si>
  <si>
    <t>pleasant</t>
  </si>
  <si>
    <t>ner</t>
  </si>
  <si>
    <t>pie</t>
  </si>
  <si>
    <t>forest</t>
  </si>
  <si>
    <t>shiraz</t>
  </si>
  <si>
    <t>wet</t>
  </si>
  <si>
    <t>length</t>
  </si>
  <si>
    <t>grained</t>
  </si>
  <si>
    <t>between</t>
  </si>
  <si>
    <t>re</t>
  </si>
  <si>
    <t>juice</t>
  </si>
  <si>
    <t>soon</t>
  </si>
  <si>
    <t>touches</t>
  </si>
  <si>
    <t>sip</t>
  </si>
  <si>
    <t>beautiful</t>
  </si>
  <si>
    <t>finishing</t>
  </si>
  <si>
    <t>zealand</t>
  </si>
  <si>
    <t>set</t>
  </si>
  <si>
    <t>southwest</t>
  </si>
  <si>
    <t>raspberries</t>
  </si>
  <si>
    <t>produced</t>
  </si>
  <si>
    <t>straightforward</t>
  </si>
  <si>
    <t>grigio</t>
  </si>
  <si>
    <t>potential</t>
  </si>
  <si>
    <t>many</t>
  </si>
  <si>
    <t>based</t>
  </si>
  <si>
    <t>acidic</t>
  </si>
  <si>
    <t>doesn</t>
  </si>
  <si>
    <t>smells</t>
  </si>
  <si>
    <t>plump</t>
  </si>
  <si>
    <t>despite</t>
  </si>
  <si>
    <t>mild</t>
  </si>
  <si>
    <t>leaf</t>
  </si>
  <si>
    <t>front</t>
  </si>
  <si>
    <t>backed</t>
  </si>
  <si>
    <t>tightly</t>
  </si>
  <si>
    <t>carry</t>
  </si>
  <si>
    <t>tomato</t>
  </si>
  <si>
    <t>veltliner</t>
  </si>
  <si>
    <t>midpalate</t>
  </si>
  <si>
    <t>gew</t>
  </si>
  <si>
    <t>racy</t>
  </si>
  <si>
    <t>africa</t>
  </si>
  <si>
    <t>without</t>
  </si>
  <si>
    <t>beautifully</t>
  </si>
  <si>
    <t>raisin</t>
  </si>
  <si>
    <t>take</t>
  </si>
  <si>
    <t>fermented</t>
  </si>
  <si>
    <t>de</t>
  </si>
  <si>
    <t>they</t>
  </si>
  <si>
    <t>aroma</t>
  </si>
  <si>
    <t>flavored</t>
  </si>
  <si>
    <t>focused</t>
  </si>
  <si>
    <t>back</t>
  </si>
  <si>
    <t>somewhat</t>
  </si>
  <si>
    <t>plums</t>
  </si>
  <si>
    <t>grown</t>
  </si>
  <si>
    <t>dre</t>
  </si>
  <si>
    <t>raw</t>
  </si>
  <si>
    <t>ample</t>
  </si>
  <si>
    <t>go</t>
  </si>
  <si>
    <t>buttered</t>
  </si>
  <si>
    <t>mourv</t>
  </si>
  <si>
    <t>purple</t>
  </si>
  <si>
    <t>astringent</t>
  </si>
  <si>
    <t>rztraminer</t>
  </si>
  <si>
    <t>chunky</t>
  </si>
  <si>
    <t>fleshy</t>
  </si>
  <si>
    <t>producer</t>
  </si>
  <si>
    <t>down</t>
  </si>
  <si>
    <t>rustic</t>
  </si>
  <si>
    <t>top</t>
  </si>
  <si>
    <t>those</t>
  </si>
  <si>
    <t>least</t>
  </si>
  <si>
    <t>short</t>
  </si>
  <si>
    <t>plush</t>
  </si>
  <si>
    <t>lemony</t>
  </si>
  <si>
    <t>another</t>
  </si>
  <si>
    <t>honeysuckle</t>
  </si>
  <si>
    <t>citrusy</t>
  </si>
  <si>
    <t>graphite</t>
  </si>
  <si>
    <t>interesting</t>
  </si>
  <si>
    <t>lot</t>
  </si>
  <si>
    <t>appellation</t>
  </si>
  <si>
    <t>elements</t>
  </si>
  <si>
    <t>underbrush</t>
  </si>
  <si>
    <t>beaujolais</t>
  </si>
  <si>
    <t>acid</t>
  </si>
  <si>
    <t>opulent</t>
  </si>
  <si>
    <t>same</t>
  </si>
  <si>
    <t>hot</t>
  </si>
  <si>
    <t>spiced</t>
  </si>
  <si>
    <t>mango</t>
  </si>
  <si>
    <t>candy</t>
  </si>
  <si>
    <t>making</t>
  </si>
  <si>
    <t>region</t>
  </si>
  <si>
    <t>framed</t>
  </si>
  <si>
    <t>single</t>
  </si>
  <si>
    <t>approachable</t>
  </si>
  <si>
    <t>small</t>
  </si>
  <si>
    <t>menthol</t>
  </si>
  <si>
    <t>streak</t>
  </si>
  <si>
    <t>friendly</t>
  </si>
  <si>
    <t>where</t>
  </si>
  <si>
    <t>appealing</t>
  </si>
  <si>
    <t>suggest</t>
  </si>
  <si>
    <t>beef</t>
  </si>
  <si>
    <t>low</t>
  </si>
  <si>
    <t>find</t>
  </si>
  <si>
    <t>pomegranate</t>
  </si>
  <si>
    <t>meaty</t>
  </si>
  <si>
    <t>soil</t>
  </si>
  <si>
    <t>ll</t>
  </si>
  <si>
    <t>across</t>
  </si>
  <si>
    <t>mosel</t>
  </si>
  <si>
    <t>extra</t>
  </si>
  <si>
    <t>heat</t>
  </si>
  <si>
    <t>cream</t>
  </si>
  <si>
    <t>lift</t>
  </si>
  <si>
    <t>excellent</t>
  </si>
  <si>
    <t>smoked</t>
  </si>
  <si>
    <t>honeyed</t>
  </si>
  <si>
    <t>boysenberry</t>
  </si>
  <si>
    <t>winemaker</t>
  </si>
  <si>
    <t>gamay</t>
  </si>
  <si>
    <t>steely</t>
  </si>
  <si>
    <t>catalonia</t>
  </si>
  <si>
    <t>coconut</t>
  </si>
  <si>
    <t>grip</t>
  </si>
  <si>
    <t>dominate</t>
  </si>
  <si>
    <t>barbera</t>
  </si>
  <si>
    <t>perfect</t>
  </si>
  <si>
    <t>gentle</t>
  </si>
  <si>
    <t>drying</t>
  </si>
  <si>
    <t>family</t>
  </si>
  <si>
    <t>robust</t>
  </si>
  <si>
    <t>keep</t>
  </si>
  <si>
    <t>boasts</t>
  </si>
  <si>
    <t>leathery</t>
  </si>
  <si>
    <t>nutmeg</t>
  </si>
  <si>
    <t>fairly</t>
  </si>
  <si>
    <t>nero</t>
  </si>
  <si>
    <t>refined</t>
  </si>
  <si>
    <t>broad</t>
  </si>
  <si>
    <t>get</t>
  </si>
  <si>
    <t>butter</t>
  </si>
  <si>
    <t>density</t>
  </si>
  <si>
    <t>really</t>
  </si>
  <si>
    <t>thyme</t>
  </si>
  <si>
    <t>taut</t>
  </si>
  <si>
    <t>fully</t>
  </si>
  <si>
    <t>value</t>
  </si>
  <si>
    <t>being</t>
  </si>
  <si>
    <t>minty</t>
  </si>
  <si>
    <t>restrained</t>
  </si>
  <si>
    <t>support</t>
  </si>
  <si>
    <t>carmen</t>
  </si>
  <si>
    <t>bean</t>
  </si>
  <si>
    <t>lend</t>
  </si>
  <si>
    <t>tar</t>
  </si>
  <si>
    <t>brown</t>
  </si>
  <si>
    <t>intensely</t>
  </si>
  <si>
    <t>background</t>
  </si>
  <si>
    <t>salty</t>
  </si>
  <si>
    <t>their</t>
  </si>
  <si>
    <t>against</t>
  </si>
  <si>
    <t>slight</t>
  </si>
  <si>
    <t>floor</t>
  </si>
  <si>
    <t>fig</t>
  </si>
  <si>
    <t>may</t>
  </si>
  <si>
    <t>woody</t>
  </si>
  <si>
    <t>golden</t>
  </si>
  <si>
    <t>features</t>
  </si>
  <si>
    <t>hold</t>
  </si>
  <si>
    <t>charred</t>
  </si>
  <si>
    <t>need</t>
  </si>
  <si>
    <t>rubbery</t>
  </si>
  <si>
    <t>dominated</t>
  </si>
  <si>
    <t>rind</t>
  </si>
  <si>
    <t>given</t>
  </si>
  <si>
    <t>linger</t>
  </si>
  <si>
    <t>accent</t>
  </si>
  <si>
    <t>chalky</t>
  </si>
  <si>
    <t>seem</t>
  </si>
  <si>
    <t>element</t>
  </si>
  <si>
    <t>soften</t>
  </si>
  <si>
    <t>richly</t>
  </si>
  <si>
    <t>been</t>
  </si>
  <si>
    <t>pressed</t>
  </si>
  <si>
    <t>appeal</t>
  </si>
  <si>
    <t>yeasty</t>
  </si>
  <si>
    <t>doles</t>
  </si>
  <si>
    <t>bacon</t>
  </si>
  <si>
    <t>going</t>
  </si>
  <si>
    <t>tasty</t>
  </si>
  <si>
    <t>luscious</t>
  </si>
  <si>
    <t>serious</t>
  </si>
  <si>
    <t>suggests</t>
  </si>
  <si>
    <t>tasting</t>
  </si>
  <si>
    <t>level</t>
  </si>
  <si>
    <t>entirely</t>
  </si>
  <si>
    <t>coming</t>
  </si>
  <si>
    <t>five</t>
  </si>
  <si>
    <t>marlborough</t>
  </si>
  <si>
    <t>your</t>
  </si>
  <si>
    <t>bracing</t>
  </si>
  <si>
    <t>mouthwatering</t>
  </si>
  <si>
    <t>inviting</t>
  </si>
  <si>
    <t>balsamic</t>
  </si>
  <si>
    <t>sandalwood</t>
  </si>
  <si>
    <t>late</t>
  </si>
  <si>
    <t>modest</t>
  </si>
  <si>
    <t>colored</t>
  </si>
  <si>
    <t>provides</t>
  </si>
  <si>
    <t>further</t>
  </si>
  <si>
    <t>succulent</t>
  </si>
  <si>
    <t>lasting</t>
  </si>
  <si>
    <t>bone</t>
  </si>
  <si>
    <t>star</t>
  </si>
  <si>
    <t>carries</t>
  </si>
  <si>
    <t>sourced</t>
  </si>
  <si>
    <t>starts</t>
  </si>
  <si>
    <t>throughout</t>
  </si>
  <si>
    <t>alentejano</t>
  </si>
  <si>
    <t>typical</t>
  </si>
  <si>
    <t>thin</t>
  </si>
  <si>
    <t>stage</t>
  </si>
  <si>
    <t>wrapped</t>
  </si>
  <si>
    <t>backbone</t>
  </si>
  <si>
    <t>chenin</t>
  </si>
  <si>
    <t>pears</t>
  </si>
  <si>
    <t>e</t>
  </si>
  <si>
    <t>intriguing</t>
  </si>
  <si>
    <t>toned</t>
  </si>
  <si>
    <t>blended</t>
  </si>
  <si>
    <t>buttery</t>
  </si>
  <si>
    <t>firmly</t>
  </si>
  <si>
    <t>easygoing</t>
  </si>
  <si>
    <t>three</t>
  </si>
  <si>
    <t>lifted</t>
  </si>
  <si>
    <t>grass</t>
  </si>
  <si>
    <t>finely</t>
  </si>
  <si>
    <t>laced</t>
  </si>
  <si>
    <t>banana</t>
  </si>
  <si>
    <t>game</t>
  </si>
  <si>
    <t>certainly</t>
  </si>
  <si>
    <t>basic</t>
  </si>
  <si>
    <t>skinned</t>
  </si>
  <si>
    <t>mountain</t>
  </si>
  <si>
    <t>minerally</t>
  </si>
  <si>
    <t>any</t>
  </si>
  <si>
    <t>toward</t>
  </si>
  <si>
    <t>profile</t>
  </si>
  <si>
    <t>keeps</t>
  </si>
  <si>
    <t>softly</t>
  </si>
  <si>
    <t>extracted</t>
  </si>
  <si>
    <t>don</t>
  </si>
  <si>
    <t>tough</t>
  </si>
  <si>
    <t>austere</t>
  </si>
  <si>
    <t>bitterness</t>
  </si>
  <si>
    <t>immediately</t>
  </si>
  <si>
    <t>moderate</t>
  </si>
  <si>
    <t>drinkable</t>
  </si>
  <si>
    <t>linear</t>
  </si>
  <si>
    <t>quickly</t>
  </si>
  <si>
    <t>loaded</t>
  </si>
  <si>
    <t>burnt</t>
  </si>
  <si>
    <t>bring</t>
  </si>
  <si>
    <t>mushroom</t>
  </si>
  <si>
    <t>milk</t>
  </si>
  <si>
    <t>sauce</t>
  </si>
  <si>
    <t>napa</t>
  </si>
  <si>
    <t>stalky</t>
  </si>
  <si>
    <t>marked</t>
  </si>
  <si>
    <t>final</t>
  </si>
  <si>
    <t>garnacha</t>
  </si>
  <si>
    <t>residual</t>
  </si>
  <si>
    <t>mellow</t>
  </si>
  <si>
    <t>colchagua</t>
  </si>
  <si>
    <t>peaches</t>
  </si>
  <si>
    <t>pleasing</t>
  </si>
  <si>
    <t>subdued</t>
  </si>
  <si>
    <t>summer</t>
  </si>
  <si>
    <t>zin</t>
  </si>
  <si>
    <t>chopped</t>
  </si>
  <si>
    <t>remains</t>
  </si>
  <si>
    <t>combine</t>
  </si>
  <si>
    <t>cake</t>
  </si>
  <si>
    <t>lacks</t>
  </si>
  <si>
    <t>feeling</t>
  </si>
  <si>
    <t>unusual</t>
  </si>
  <si>
    <t>leads</t>
  </si>
  <si>
    <t>highlights</t>
  </si>
  <si>
    <t>dishes</t>
  </si>
  <si>
    <t>mark</t>
  </si>
  <si>
    <t>steel</t>
  </si>
  <si>
    <t>gritty</t>
  </si>
  <si>
    <t>lingers</t>
  </si>
  <si>
    <t>suggesting</t>
  </si>
  <si>
    <t>ground</t>
  </si>
  <si>
    <t>youthful</t>
  </si>
  <si>
    <t>screwcap</t>
  </si>
  <si>
    <t>butterscotch</t>
  </si>
  <si>
    <t>flat</t>
  </si>
  <si>
    <t>ginger</t>
  </si>
  <si>
    <t>briny</t>
  </si>
  <si>
    <t>leafy</t>
  </si>
  <si>
    <t>less</t>
  </si>
  <si>
    <t>pencil</t>
  </si>
  <si>
    <t>such</t>
  </si>
  <si>
    <t>leaves</t>
  </si>
  <si>
    <t>brooding</t>
  </si>
  <si>
    <t>natural</t>
  </si>
  <si>
    <t>assertive</t>
  </si>
  <si>
    <t>crispness</t>
  </si>
  <si>
    <t>wound</t>
  </si>
  <si>
    <t>whole</t>
  </si>
  <si>
    <t>effort</t>
  </si>
  <si>
    <t>varieties</t>
  </si>
  <si>
    <t>virginia</t>
  </si>
  <si>
    <t>accessible</t>
  </si>
  <si>
    <t>grippy</t>
  </si>
  <si>
    <t>offer</t>
  </si>
  <si>
    <t>own</t>
  </si>
  <si>
    <t>selection</t>
  </si>
  <si>
    <t>these</t>
  </si>
  <si>
    <t>six</t>
  </si>
  <si>
    <t>nuances</t>
  </si>
  <si>
    <t>skins</t>
  </si>
  <si>
    <t>chocolaty</t>
  </si>
  <si>
    <t>example</t>
  </si>
  <si>
    <t>frame</t>
  </si>
  <si>
    <t>neutral</t>
  </si>
  <si>
    <t>grosso</t>
  </si>
  <si>
    <t>nut</t>
  </si>
  <si>
    <t>climate</t>
  </si>
  <si>
    <t>asian</t>
  </si>
  <si>
    <t>personality</t>
  </si>
  <si>
    <t>bite</t>
  </si>
  <si>
    <t>pale</t>
  </si>
  <si>
    <t>freshly</t>
  </si>
  <si>
    <t>several</t>
  </si>
  <si>
    <t>grassy</t>
  </si>
  <si>
    <t>slate</t>
  </si>
  <si>
    <t>strongly</t>
  </si>
  <si>
    <t>lychee</t>
  </si>
  <si>
    <t>overripe</t>
  </si>
  <si>
    <t>lavender</t>
  </si>
  <si>
    <t>lighter</t>
  </si>
  <si>
    <t>relatively</t>
  </si>
  <si>
    <t>always</t>
  </si>
  <si>
    <t>impression</t>
  </si>
  <si>
    <t>stewed</t>
  </si>
  <si>
    <t>deliciously</t>
  </si>
  <si>
    <t>pith</t>
  </si>
  <si>
    <t>hearty</t>
  </si>
  <si>
    <t>dessert</t>
  </si>
  <si>
    <t>start</t>
  </si>
  <si>
    <t>touriga</t>
  </si>
  <si>
    <t>rough</t>
  </si>
  <si>
    <t>emerge</t>
  </si>
  <si>
    <t>enjoyable</t>
  </si>
  <si>
    <t>who</t>
  </si>
  <si>
    <t>violets</t>
  </si>
  <si>
    <t>char</t>
  </si>
  <si>
    <t>enticing</t>
  </si>
  <si>
    <t>pine</t>
  </si>
  <si>
    <t>compact</t>
  </si>
  <si>
    <t>sparkler</t>
  </si>
  <si>
    <t>line</t>
  </si>
  <si>
    <t>especially</t>
  </si>
  <si>
    <t>barrels</t>
  </si>
  <si>
    <t>do</t>
  </si>
  <si>
    <t>spring</t>
  </si>
  <si>
    <t>passion</t>
  </si>
  <si>
    <t>mostly</t>
  </si>
  <si>
    <t>warmth</t>
  </si>
  <si>
    <t>stainless</t>
  </si>
  <si>
    <t>might</t>
  </si>
  <si>
    <t>play</t>
  </si>
  <si>
    <t>planted</t>
  </si>
  <si>
    <t>corvina</t>
  </si>
  <si>
    <t>extremely</t>
  </si>
  <si>
    <t>rubber</t>
  </si>
  <si>
    <t>modern</t>
  </si>
  <si>
    <t>glera</t>
  </si>
  <si>
    <t>interest</t>
  </si>
  <si>
    <t>rhubarb</t>
  </si>
  <si>
    <t>under</t>
  </si>
  <si>
    <t>ap</t>
  </si>
  <si>
    <t>away</t>
  </si>
  <si>
    <t>plus</t>
  </si>
  <si>
    <t>everyday</t>
  </si>
  <si>
    <t>term</t>
  </si>
  <si>
    <t>tejo</t>
  </si>
  <si>
    <t>m</t>
  </si>
  <si>
    <t>brambly</t>
  </si>
  <si>
    <t>pithy</t>
  </si>
  <si>
    <t>elegantly</t>
  </si>
  <si>
    <t>filling</t>
  </si>
  <si>
    <t>ritif</t>
  </si>
  <si>
    <t>try</t>
  </si>
  <si>
    <t>herbaceous</t>
  </si>
  <si>
    <t>turns</t>
  </si>
  <si>
    <t>maipo</t>
  </si>
  <si>
    <t>l</t>
  </si>
  <si>
    <t>form</t>
  </si>
  <si>
    <t>eucalyptus</t>
  </si>
  <si>
    <t>purity</t>
  </si>
  <si>
    <t>center</t>
  </si>
  <si>
    <t>wait</t>
  </si>
  <si>
    <t>closes</t>
  </si>
  <si>
    <t>cru</t>
  </si>
  <si>
    <t>persistent</t>
  </si>
  <si>
    <t>bread</t>
  </si>
  <si>
    <t>flavorful</t>
  </si>
  <si>
    <t>roussanne</t>
  </si>
  <si>
    <t>itself</t>
  </si>
  <si>
    <t>likely</t>
  </si>
  <si>
    <t>western</t>
  </si>
  <si>
    <t>dryness</t>
  </si>
  <si>
    <t>nacional</t>
  </si>
  <si>
    <t>known</t>
  </si>
  <si>
    <t>reserve</t>
  </si>
  <si>
    <t>perfectly</t>
  </si>
  <si>
    <t>avola</t>
  </si>
  <si>
    <t>burgenland</t>
  </si>
  <si>
    <t>oily</t>
  </si>
  <si>
    <t>adding</t>
  </si>
  <si>
    <t>finesse</t>
  </si>
  <si>
    <t>syrup</t>
  </si>
  <si>
    <t>four</t>
  </si>
  <si>
    <t>steak</t>
  </si>
  <si>
    <t>citric</t>
  </si>
  <si>
    <t>once</t>
  </si>
  <si>
    <t>gorgeous</t>
  </si>
  <si>
    <t>reveals</t>
  </si>
  <si>
    <t>things</t>
  </si>
  <si>
    <t>easily</t>
  </si>
  <si>
    <t>generic</t>
  </si>
  <si>
    <t>layer</t>
  </si>
  <si>
    <t>range</t>
  </si>
  <si>
    <t>displays</t>
  </si>
  <si>
    <t>include</t>
  </si>
  <si>
    <t>site</t>
  </si>
  <si>
    <t>deeply</t>
  </si>
  <si>
    <t>grabby</t>
  </si>
  <si>
    <t>focus</t>
  </si>
  <si>
    <t>petal</t>
  </si>
  <si>
    <t>surprisingly</t>
  </si>
  <si>
    <t>part</t>
  </si>
  <si>
    <t>satisfying</t>
  </si>
  <si>
    <t>otherwise</t>
  </si>
  <si>
    <t>half</t>
  </si>
  <si>
    <t>albari</t>
  </si>
  <si>
    <t>rondinella</t>
  </si>
  <si>
    <t>heady</t>
  </si>
  <si>
    <t>entry</t>
  </si>
  <si>
    <t>tang</t>
  </si>
  <si>
    <t>blends</t>
  </si>
  <si>
    <t>perfume</t>
  </si>
  <si>
    <t>developing</t>
  </si>
  <si>
    <t>richer</t>
  </si>
  <si>
    <t>jasmine</t>
  </si>
  <si>
    <t>nutty</t>
  </si>
  <si>
    <t>something</t>
  </si>
  <si>
    <t>yeast</t>
  </si>
  <si>
    <t>mousse</t>
  </si>
  <si>
    <t>mixed</t>
  </si>
  <si>
    <t>meet</t>
  </si>
  <si>
    <t>papaya</t>
  </si>
  <si>
    <t>casablanca</t>
  </si>
  <si>
    <t>behind</t>
  </si>
  <si>
    <t>takes</t>
  </si>
  <si>
    <t>bay</t>
  </si>
  <si>
    <t>vinho</t>
  </si>
  <si>
    <t>point</t>
  </si>
  <si>
    <t>isn</t>
  </si>
  <si>
    <t>honeydew</t>
  </si>
  <si>
    <t>molinara</t>
  </si>
  <si>
    <t>mediterranean</t>
  </si>
  <si>
    <t>production</t>
  </si>
  <si>
    <t>cured</t>
  </si>
  <si>
    <t>amount</t>
  </si>
  <si>
    <t>resiny</t>
  </si>
  <si>
    <t>priced</t>
  </si>
  <si>
    <t>sophisticated</t>
  </si>
  <si>
    <t>slowly</t>
  </si>
  <si>
    <t>sugary</t>
  </si>
  <si>
    <t>leading</t>
  </si>
  <si>
    <t>everything</t>
  </si>
  <si>
    <t>opening</t>
  </si>
  <si>
    <t>smelling</t>
  </si>
  <si>
    <t>prosecco</t>
  </si>
  <si>
    <t>combines</t>
  </si>
  <si>
    <t>languedoc</t>
  </si>
  <si>
    <t>edges</t>
  </si>
  <si>
    <t>slender</t>
  </si>
  <si>
    <t>expressive</t>
  </si>
  <si>
    <t>because</t>
  </si>
  <si>
    <t>thanks</t>
  </si>
  <si>
    <t>label</t>
  </si>
  <si>
    <t>additional</t>
  </si>
  <si>
    <t>truffle</t>
  </si>
  <si>
    <t>supported</t>
  </si>
  <si>
    <t>sterreich</t>
  </si>
  <si>
    <t>snappy</t>
  </si>
  <si>
    <t>roussillon</t>
  </si>
  <si>
    <t>loads</t>
  </si>
  <si>
    <t>hills</t>
  </si>
  <si>
    <t>real</t>
  </si>
  <si>
    <t>bell</t>
  </si>
  <si>
    <t>verde</t>
  </si>
  <si>
    <t>fennel</t>
  </si>
  <si>
    <t>named</t>
  </si>
  <si>
    <t>near</t>
  </si>
  <si>
    <t>meyer</t>
  </si>
  <si>
    <t>apricots</t>
  </si>
  <si>
    <t>improve</t>
  </si>
  <si>
    <t>wonderful</t>
  </si>
  <si>
    <t>result</t>
  </si>
  <si>
    <t>lees</t>
  </si>
  <si>
    <t>flesh</t>
  </si>
  <si>
    <t>stony</t>
  </si>
  <si>
    <t>river</t>
  </si>
  <si>
    <t>moderately</t>
  </si>
  <si>
    <t>name</t>
  </si>
  <si>
    <t>syrupy</t>
  </si>
  <si>
    <t>moscato</t>
  </si>
  <si>
    <t>true</t>
  </si>
  <si>
    <t>closed</t>
  </si>
  <si>
    <t>nieder</t>
  </si>
  <si>
    <t>medicinal</t>
  </si>
  <si>
    <t>minerals</t>
  </si>
  <si>
    <t>bramble</t>
  </si>
  <si>
    <t>drunk</t>
  </si>
  <si>
    <t>meats</t>
  </si>
  <si>
    <t>last</t>
  </si>
  <si>
    <t>however</t>
  </si>
  <si>
    <t>whiffs</t>
  </si>
  <si>
    <t>vivid</t>
  </si>
  <si>
    <t>leave</t>
  </si>
  <si>
    <t>mildly</t>
  </si>
  <si>
    <t>sea</t>
  </si>
  <si>
    <t>shy</t>
  </si>
  <si>
    <t>cases</t>
  </si>
  <si>
    <t>compelling</t>
  </si>
  <si>
    <t>salt</t>
  </si>
  <si>
    <t>combination</t>
  </si>
  <si>
    <t>gets</t>
  </si>
  <si>
    <t>tongue</t>
  </si>
  <si>
    <t>drinks</t>
  </si>
  <si>
    <t>lends</t>
  </si>
  <si>
    <t>cheese</t>
  </si>
  <si>
    <t>softness</t>
  </si>
  <si>
    <t>release</t>
  </si>
  <si>
    <t>wonderfully</t>
  </si>
  <si>
    <t>astringency</t>
  </si>
  <si>
    <t>present</t>
  </si>
  <si>
    <t>future</t>
  </si>
  <si>
    <t>holds</t>
  </si>
  <si>
    <t>millon</t>
  </si>
  <si>
    <t>funky</t>
  </si>
  <si>
    <t>riper</t>
  </si>
  <si>
    <t>table</t>
  </si>
  <si>
    <t>far</t>
  </si>
  <si>
    <t>dominates</t>
  </si>
  <si>
    <t>equal</t>
  </si>
  <si>
    <t>appetizing</t>
  </si>
  <si>
    <t>balances</t>
  </si>
  <si>
    <t>lisboa</t>
  </si>
  <si>
    <t>gooseberry</t>
  </si>
  <si>
    <t>each</t>
  </si>
  <si>
    <t>mingle</t>
  </si>
  <si>
    <t>when</t>
  </si>
  <si>
    <t>oaked</t>
  </si>
  <si>
    <t>barbecue</t>
  </si>
  <si>
    <t>dominant</t>
  </si>
  <si>
    <t>me</t>
  </si>
  <si>
    <t>includes</t>
  </si>
  <si>
    <t>tannat</t>
  </si>
  <si>
    <t>ch</t>
  </si>
  <si>
    <t>coastal</t>
  </si>
  <si>
    <t>strawberries</t>
  </si>
  <si>
    <t>direct</t>
  </si>
  <si>
    <t>oregano</t>
  </si>
  <si>
    <t>substantial</t>
  </si>
  <si>
    <t>were</t>
  </si>
  <si>
    <t>burst</t>
  </si>
  <si>
    <t>fat</t>
  </si>
  <si>
    <t>petals</t>
  </si>
  <si>
    <t>second</t>
  </si>
  <si>
    <t>caramelized</t>
  </si>
  <si>
    <t>within</t>
  </si>
  <si>
    <t>tone</t>
  </si>
  <si>
    <t>follow</t>
  </si>
  <si>
    <t>penetrating</t>
  </si>
  <si>
    <t>tilled</t>
  </si>
  <si>
    <t>cigar</t>
  </si>
  <si>
    <t>drop</t>
  </si>
  <si>
    <t>aromatics</t>
  </si>
  <si>
    <t>hazelnut</t>
  </si>
  <si>
    <t>kiwi</t>
  </si>
  <si>
    <t>lombardy</t>
  </si>
  <si>
    <t>built</t>
  </si>
  <si>
    <t>hay</t>
  </si>
  <si>
    <t>overly</t>
  </si>
  <si>
    <t>orchard</t>
  </si>
  <si>
    <t>root</t>
  </si>
  <si>
    <t>brightened</t>
  </si>
  <si>
    <t>bubbles</t>
  </si>
  <si>
    <t>waves</t>
  </si>
  <si>
    <t>considerable</t>
  </si>
  <si>
    <t>different</t>
  </si>
  <si>
    <t>goes</t>
  </si>
  <si>
    <t>sample</t>
  </si>
  <si>
    <t>standard</t>
  </si>
  <si>
    <t>liqueur</t>
  </si>
  <si>
    <t>turn</t>
  </si>
  <si>
    <t>aglianico</t>
  </si>
  <si>
    <t>huge</t>
  </si>
  <si>
    <t>israel</t>
  </si>
  <si>
    <t>stand</t>
  </si>
  <si>
    <t>vegetal</t>
  </si>
  <si>
    <t>recall</t>
  </si>
  <si>
    <t>decent</t>
  </si>
  <si>
    <t>them</t>
  </si>
  <si>
    <t>delicately</t>
  </si>
  <si>
    <t>super</t>
  </si>
  <si>
    <t>raisiny</t>
  </si>
  <si>
    <t>underlying</t>
  </si>
  <si>
    <t>pleasantly</t>
  </si>
  <si>
    <t>worth</t>
  </si>
  <si>
    <t>fermentation</t>
  </si>
  <si>
    <t>inky</t>
  </si>
  <si>
    <t>leaving</t>
  </si>
  <si>
    <t>tension</t>
  </si>
  <si>
    <t>want</t>
  </si>
  <si>
    <t>filled</t>
  </si>
  <si>
    <t>beyond</t>
  </si>
  <si>
    <t>terms</t>
  </si>
  <si>
    <t>early</t>
  </si>
  <si>
    <t>greece</t>
  </si>
  <si>
    <t>parts</t>
  </si>
  <si>
    <t>dill</t>
  </si>
  <si>
    <t>defined</t>
  </si>
  <si>
    <t>saturated</t>
  </si>
  <si>
    <t>pleasure</t>
  </si>
  <si>
    <t>streaks</t>
  </si>
  <si>
    <t>including</t>
  </si>
  <si>
    <t>never</t>
  </si>
  <si>
    <t>nothing</t>
  </si>
  <si>
    <t>complete</t>
  </si>
  <si>
    <t>resin</t>
  </si>
  <si>
    <t>gold</t>
  </si>
  <si>
    <t>definitely</t>
  </si>
  <si>
    <t>edgy</t>
  </si>
  <si>
    <t>shape</t>
  </si>
  <si>
    <t>fill</t>
  </si>
  <si>
    <t>maule</t>
  </si>
  <si>
    <t>peppercorn</t>
  </si>
  <si>
    <t>cr</t>
  </si>
  <si>
    <t>rock</t>
  </si>
  <si>
    <t>work</t>
  </si>
  <si>
    <t>rare</t>
  </si>
  <si>
    <t>distinctive</t>
  </si>
  <si>
    <t>framework</t>
  </si>
  <si>
    <t>world</t>
  </si>
  <si>
    <t>promise</t>
  </si>
  <si>
    <t>sensations</t>
  </si>
  <si>
    <t>run</t>
  </si>
  <si>
    <t>coating</t>
  </si>
  <si>
    <t>ends</t>
  </si>
  <si>
    <t>bringing</t>
  </si>
  <si>
    <t>fun</t>
  </si>
  <si>
    <t>totally</t>
  </si>
  <si>
    <t>blossoms</t>
  </si>
  <si>
    <t>lengthy</t>
  </si>
  <si>
    <t>influence</t>
  </si>
  <si>
    <t>stellenbosch</t>
  </si>
  <si>
    <t>continue</t>
  </si>
  <si>
    <t>continues</t>
  </si>
  <si>
    <t>perhaps</t>
  </si>
  <si>
    <t>nature</t>
  </si>
  <si>
    <t>verdejo</t>
  </si>
  <si>
    <t>let</t>
  </si>
  <si>
    <t>densely</t>
  </si>
  <si>
    <t>prominent</t>
  </si>
  <si>
    <t>unique</t>
  </si>
  <si>
    <t>evident</t>
  </si>
  <si>
    <t>italian</t>
  </si>
  <si>
    <t>dimensional</t>
  </si>
  <si>
    <t>vintages</t>
  </si>
  <si>
    <t>county</t>
  </si>
  <si>
    <t>fare</t>
  </si>
  <si>
    <t>stylish</t>
  </si>
  <si>
    <t>scented</t>
  </si>
  <si>
    <t>nuanced</t>
  </si>
  <si>
    <t>initially</t>
  </si>
  <si>
    <t>expect</t>
  </si>
  <si>
    <t>pairing</t>
  </si>
  <si>
    <t>above</t>
  </si>
  <si>
    <t>reminiscent</t>
  </si>
  <si>
    <t>muscat</t>
  </si>
  <si>
    <t>added</t>
  </si>
  <si>
    <t>nuts</t>
  </si>
  <si>
    <t>pasta</t>
  </si>
  <si>
    <t>cuv</t>
  </si>
  <si>
    <t>asphalt</t>
  </si>
  <si>
    <t>pungent</t>
  </si>
  <si>
    <t>foods</t>
  </si>
  <si>
    <t>match</t>
  </si>
  <si>
    <t>help</t>
  </si>
  <si>
    <t>brunello</t>
  </si>
  <si>
    <t>pineapples</t>
  </si>
  <si>
    <t>guava</t>
  </si>
  <si>
    <t>limes</t>
  </si>
  <si>
    <t>american</t>
  </si>
  <si>
    <t>characteristics</t>
  </si>
  <si>
    <t>vine</t>
  </si>
  <si>
    <t>providing</t>
  </si>
  <si>
    <t>hits</t>
  </si>
  <si>
    <t>how</t>
  </si>
  <si>
    <t>tinged</t>
  </si>
  <si>
    <t>benefit</t>
  </si>
  <si>
    <t>sticky</t>
  </si>
  <si>
    <t>marks</t>
  </si>
  <si>
    <t>rest</t>
  </si>
  <si>
    <t>reveal</t>
  </si>
  <si>
    <t>hit</t>
  </si>
  <si>
    <t>primary</t>
  </si>
  <si>
    <t>upfront</t>
  </si>
  <si>
    <t>due</t>
  </si>
  <si>
    <t>alluring</t>
  </si>
  <si>
    <t>pastry</t>
  </si>
  <si>
    <t>fragrance</t>
  </si>
  <si>
    <t>santa</t>
  </si>
  <si>
    <t>iron</t>
  </si>
  <si>
    <t>probably</t>
  </si>
  <si>
    <t>levante</t>
  </si>
  <si>
    <t>wide</t>
  </si>
  <si>
    <t>keeping</t>
  </si>
  <si>
    <t>pork</t>
  </si>
  <si>
    <t>touched</t>
  </si>
  <si>
    <t>heart</t>
  </si>
  <si>
    <t>c</t>
  </si>
  <si>
    <t>oil</t>
  </si>
  <si>
    <t>traditional</t>
  </si>
  <si>
    <t>allow</t>
  </si>
  <si>
    <t>scent</t>
  </si>
  <si>
    <t>equally</t>
  </si>
  <si>
    <t>cardamom</t>
  </si>
  <si>
    <t>pipe</t>
  </si>
  <si>
    <t>chicken</t>
  </si>
  <si>
    <t>middle</t>
  </si>
  <si>
    <t>kick</t>
  </si>
  <si>
    <t>presents</t>
  </si>
  <si>
    <t>seductive</t>
  </si>
  <si>
    <t>sleek</t>
  </si>
  <si>
    <t>waxy</t>
  </si>
  <si>
    <t>weighty</t>
  </si>
  <si>
    <t>flint</t>
  </si>
  <si>
    <t>rosemary</t>
  </si>
  <si>
    <t>organically</t>
  </si>
  <si>
    <t>earthiness</t>
  </si>
  <si>
    <t>lamb</t>
  </si>
  <si>
    <t>experience</t>
  </si>
  <si>
    <t>salmon</t>
  </si>
  <si>
    <t>briary</t>
  </si>
  <si>
    <t>onto</t>
  </si>
  <si>
    <t>g</t>
  </si>
  <si>
    <t>cuts</t>
  </si>
  <si>
    <t>create</t>
  </si>
  <si>
    <t>plummy</t>
  </si>
  <si>
    <t>nearly</t>
  </si>
  <si>
    <t>decade</t>
  </si>
  <si>
    <t>barolo</t>
  </si>
  <si>
    <t>healthy</t>
  </si>
  <si>
    <t>past</t>
  </si>
  <si>
    <t>chard</t>
  </si>
  <si>
    <t>watermelon</t>
  </si>
  <si>
    <t>balancing</t>
  </si>
  <si>
    <t>crafted</t>
  </si>
  <si>
    <t>use</t>
  </si>
  <si>
    <t>scratchy</t>
  </si>
  <si>
    <t>sunny</t>
  </si>
  <si>
    <t>ruby</t>
  </si>
  <si>
    <t>tartness</t>
  </si>
  <si>
    <t>box</t>
  </si>
  <si>
    <t>his</t>
  </si>
  <si>
    <t>teau</t>
  </si>
  <si>
    <t>attractively</t>
  </si>
  <si>
    <t>amounts</t>
  </si>
  <si>
    <t>extract</t>
  </si>
  <si>
    <t>scorched</t>
  </si>
  <si>
    <t>brut</t>
  </si>
  <si>
    <t>brawny</t>
  </si>
  <si>
    <t>bursting</t>
  </si>
  <si>
    <t>quince</t>
  </si>
  <si>
    <t>grand</t>
  </si>
  <si>
    <t>often</t>
  </si>
  <si>
    <t>cellaring</t>
  </si>
  <si>
    <t>used</t>
  </si>
  <si>
    <t>backdrop</t>
  </si>
  <si>
    <t>appear</t>
  </si>
  <si>
    <t>shine</t>
  </si>
  <si>
    <t>blueberries</t>
  </si>
  <si>
    <t>powder</t>
  </si>
  <si>
    <t>farmed</t>
  </si>
  <si>
    <t>ever</t>
  </si>
  <si>
    <t>enjoyment</t>
  </si>
  <si>
    <t>galicia</t>
  </si>
  <si>
    <t>unfold</t>
  </si>
  <si>
    <t>chalk</t>
  </si>
  <si>
    <t>tiny</t>
  </si>
  <si>
    <t>muscular</t>
  </si>
  <si>
    <t>kamptal</t>
  </si>
  <si>
    <t>fruited</t>
  </si>
  <si>
    <t>maturity</t>
  </si>
  <si>
    <t>vermentino</t>
  </si>
  <si>
    <t>every</t>
  </si>
  <si>
    <t>life</t>
  </si>
  <si>
    <t>version</t>
  </si>
  <si>
    <t>choppy</t>
  </si>
  <si>
    <t>di</t>
  </si>
  <si>
    <t>nuance</t>
  </si>
  <si>
    <t>similar</t>
  </si>
  <si>
    <t>aromatically</t>
  </si>
  <si>
    <t>meld</t>
  </si>
  <si>
    <t>cooked</t>
  </si>
  <si>
    <t>textural</t>
  </si>
  <si>
    <t>underripe</t>
  </si>
  <si>
    <t>juiciness</t>
  </si>
  <si>
    <t>maple</t>
  </si>
  <si>
    <t>lemons</t>
  </si>
  <si>
    <t>pristine</t>
  </si>
  <si>
    <t>montepulciano</t>
  </si>
  <si>
    <t>offset</t>
  </si>
  <si>
    <t>zippy</t>
  </si>
  <si>
    <t>soy</t>
  </si>
  <si>
    <t>grainy</t>
  </si>
  <si>
    <t>coast</t>
  </si>
  <si>
    <t>base</t>
  </si>
  <si>
    <t>acacia</t>
  </si>
  <si>
    <t>mouthfilling</t>
  </si>
  <si>
    <t>among</t>
  </si>
  <si>
    <t>attention</t>
  </si>
  <si>
    <t>faint</t>
  </si>
  <si>
    <t>suggestion</t>
  </si>
  <si>
    <t>exuberant</t>
  </si>
  <si>
    <t>saline</t>
  </si>
  <si>
    <t>particularly</t>
  </si>
  <si>
    <t>luminous</t>
  </si>
  <si>
    <t>components</t>
  </si>
  <si>
    <t>nervy</t>
  </si>
  <si>
    <t>place</t>
  </si>
  <si>
    <t>tense</t>
  </si>
  <si>
    <t>aggressive</t>
  </si>
  <si>
    <t>creek</t>
  </si>
  <si>
    <t>sonoma</t>
  </si>
  <si>
    <t>sturdy</t>
  </si>
  <si>
    <t>carignan</t>
  </si>
  <si>
    <t>kind</t>
  </si>
  <si>
    <t>area</t>
  </si>
  <si>
    <t>lip</t>
  </si>
  <si>
    <t>energy</t>
  </si>
  <si>
    <t>turned</t>
  </si>
  <si>
    <t>poised</t>
  </si>
  <si>
    <t>molasses</t>
  </si>
  <si>
    <t>seafood</t>
  </si>
  <si>
    <t>owned</t>
  </si>
  <si>
    <t>almonds</t>
  </si>
  <si>
    <t>heavily</t>
  </si>
  <si>
    <t>lithe</t>
  </si>
  <si>
    <t>raisins</t>
  </si>
  <si>
    <t>shines</t>
  </si>
  <si>
    <t>plays</t>
  </si>
  <si>
    <t>air</t>
  </si>
  <si>
    <t>done</t>
  </si>
  <si>
    <t>airing</t>
  </si>
  <si>
    <t>barely</t>
  </si>
  <si>
    <t>beer</t>
  </si>
  <si>
    <t>massive</t>
  </si>
  <si>
    <t>vein</t>
  </si>
  <si>
    <t>block</t>
  </si>
  <si>
    <t>wachau</t>
  </si>
  <si>
    <t>decant</t>
  </si>
  <si>
    <t>reserved</t>
  </si>
  <si>
    <t>enhanced</t>
  </si>
  <si>
    <t>native</t>
  </si>
  <si>
    <t>toffee</t>
  </si>
  <si>
    <t>immediate</t>
  </si>
  <si>
    <t>elderberry</t>
  </si>
  <si>
    <t>lemongrass</t>
  </si>
  <si>
    <t>crust</t>
  </si>
  <si>
    <t>punch</t>
  </si>
  <si>
    <t>harmonious</t>
  </si>
  <si>
    <t>custard</t>
  </si>
  <si>
    <t>preserves</t>
  </si>
  <si>
    <t>longer</t>
  </si>
  <si>
    <t>sun</t>
  </si>
  <si>
    <t>sheer</t>
  </si>
  <si>
    <t>clear</t>
  </si>
  <si>
    <t>spent</t>
  </si>
  <si>
    <t>brightness</t>
  </si>
  <si>
    <t>supporting</t>
  </si>
  <si>
    <t>streamlined</t>
  </si>
  <si>
    <t>regular</t>
  </si>
  <si>
    <t>dust</t>
  </si>
  <si>
    <t>potent</t>
  </si>
  <si>
    <t>soda</t>
  </si>
  <si>
    <t>distinct</t>
  </si>
  <si>
    <t>popcorn</t>
  </si>
  <si>
    <t>winemaking</t>
  </si>
  <si>
    <t>maybe</t>
  </si>
  <si>
    <t>conveys</t>
  </si>
  <si>
    <t>component</t>
  </si>
  <si>
    <t>key</t>
  </si>
  <si>
    <t>marmalade</t>
  </si>
  <si>
    <t>become</t>
  </si>
  <si>
    <t>shot</t>
  </si>
  <si>
    <t>remaining</t>
  </si>
  <si>
    <t>mid</t>
  </si>
  <si>
    <t>la</t>
  </si>
  <si>
    <t>simply</t>
  </si>
  <si>
    <t>moist</t>
  </si>
  <si>
    <t>compote</t>
  </si>
  <si>
    <t>spanish</t>
  </si>
  <si>
    <t>cinsault</t>
  </si>
  <si>
    <t>primitivo</t>
  </si>
  <si>
    <t>blast</t>
  </si>
  <si>
    <t>malvasia</t>
  </si>
  <si>
    <t>overtones</t>
  </si>
  <si>
    <t>gently</t>
  </si>
  <si>
    <t>superripe</t>
  </si>
  <si>
    <t>waft</t>
  </si>
  <si>
    <t>north</t>
  </si>
  <si>
    <t>creaminess</t>
  </si>
  <si>
    <t>saint</t>
  </si>
  <si>
    <t>addition</t>
  </si>
  <si>
    <t>found</t>
  </si>
  <si>
    <t>rugged</t>
  </si>
  <si>
    <t>barnyard</t>
  </si>
  <si>
    <t>organic</t>
  </si>
  <si>
    <t>mushrooms</t>
  </si>
  <si>
    <t>evolved</t>
  </si>
  <si>
    <t>lightness</t>
  </si>
  <si>
    <t>knit</t>
  </si>
  <si>
    <t>torront</t>
  </si>
  <si>
    <t>tinta</t>
  </si>
  <si>
    <t>edged</t>
  </si>
  <si>
    <t>allspice</t>
  </si>
  <si>
    <t>runs</t>
  </si>
  <si>
    <t>see</t>
  </si>
  <si>
    <t>ending</t>
  </si>
  <si>
    <t>ideal</t>
  </si>
  <si>
    <t>rioja</t>
  </si>
  <si>
    <t>initial</t>
  </si>
  <si>
    <t>leesy</t>
  </si>
  <si>
    <t>botrytis</t>
  </si>
  <si>
    <t>composed</t>
  </si>
  <si>
    <t>refreshingly</t>
  </si>
  <si>
    <t>underneath</t>
  </si>
  <si>
    <t>pinots</t>
  </si>
  <si>
    <t>grace</t>
  </si>
  <si>
    <t>notions</t>
  </si>
  <si>
    <t>produce</t>
  </si>
  <si>
    <t>juniper</t>
  </si>
  <si>
    <t>monastrell</t>
  </si>
  <si>
    <t>limited</t>
  </si>
  <si>
    <t>starting</t>
  </si>
  <si>
    <t>abundant</t>
  </si>
  <si>
    <t>kremstal</t>
  </si>
  <si>
    <t>follows</t>
  </si>
  <si>
    <t>accompanied</t>
  </si>
  <si>
    <t>infused</t>
  </si>
  <si>
    <t>pronounced</t>
  </si>
  <si>
    <t>lacking</t>
  </si>
  <si>
    <t>rocks</t>
  </si>
  <si>
    <t>saucy</t>
  </si>
  <si>
    <t>roast</t>
  </si>
  <si>
    <t>bianco</t>
  </si>
  <si>
    <t>crisply</t>
  </si>
  <si>
    <t>perlage</t>
  </si>
  <si>
    <t>informal</t>
  </si>
  <si>
    <t>flinty</t>
  </si>
  <si>
    <t>victoria</t>
  </si>
  <si>
    <t>marsanne</t>
  </si>
  <si>
    <t>beginning</t>
  </si>
  <si>
    <t>having</t>
  </si>
  <si>
    <t>verve</t>
  </si>
  <si>
    <t>love</t>
  </si>
  <si>
    <t>whose</t>
  </si>
  <si>
    <t>fish</t>
  </si>
  <si>
    <t>produces</t>
  </si>
  <si>
    <t>contrast</t>
  </si>
  <si>
    <t>enjoyed</t>
  </si>
  <si>
    <t>smacking</t>
  </si>
  <si>
    <t>cutting</t>
  </si>
  <si>
    <t>sure</t>
  </si>
  <si>
    <t>welcome</t>
  </si>
  <si>
    <t>voluptuous</t>
  </si>
  <si>
    <t>redolent</t>
  </si>
  <si>
    <t>gamy</t>
  </si>
  <si>
    <t>oranges</t>
  </si>
  <si>
    <t>cloying</t>
  </si>
  <si>
    <t>acre</t>
  </si>
  <si>
    <t>highly</t>
  </si>
  <si>
    <t>extraction</t>
  </si>
  <si>
    <t>petrol</t>
  </si>
  <si>
    <t>velvet</t>
  </si>
  <si>
    <t>flashy</t>
  </si>
  <si>
    <t>heft</t>
  </si>
  <si>
    <t>array</t>
  </si>
  <si>
    <t>retains</t>
  </si>
  <si>
    <t>dash</t>
  </si>
  <si>
    <t>case</t>
  </si>
  <si>
    <t>animal</t>
  </si>
  <si>
    <t>suggestions</t>
  </si>
  <si>
    <t>remain</t>
  </si>
  <si>
    <t>crunchy</t>
  </si>
  <si>
    <t>riserva</t>
  </si>
  <si>
    <t>darker</t>
  </si>
  <si>
    <t>laden</t>
  </si>
  <si>
    <t>put</t>
  </si>
  <si>
    <t>decadent</t>
  </si>
  <si>
    <t>large</t>
  </si>
  <si>
    <t>garganega</t>
  </si>
  <si>
    <t>completely</t>
  </si>
  <si>
    <t>alentejo</t>
  </si>
  <si>
    <t>promises</t>
  </si>
  <si>
    <t>home</t>
  </si>
  <si>
    <t>impressively</t>
  </si>
  <si>
    <t>dimension</t>
  </si>
  <si>
    <t>rheingau</t>
  </si>
  <si>
    <t>styled</t>
  </si>
  <si>
    <t>smoothly</t>
  </si>
  <si>
    <t>integrate</t>
  </si>
  <si>
    <t>charm</t>
  </si>
  <si>
    <t>rise</t>
  </si>
  <si>
    <t>blaufr</t>
  </si>
  <si>
    <t>narrow</t>
  </si>
  <si>
    <t>tree</t>
  </si>
  <si>
    <t>finished</t>
  </si>
  <si>
    <t>package</t>
  </si>
  <si>
    <t>couple</t>
  </si>
  <si>
    <t>delightful</t>
  </si>
  <si>
    <t>moment</t>
  </si>
  <si>
    <t>nkisch</t>
  </si>
  <si>
    <t>blending</t>
  </si>
  <si>
    <t>cold</t>
  </si>
  <si>
    <t>tasted</t>
  </si>
  <si>
    <t>atop</t>
  </si>
  <si>
    <t>cracked</t>
  </si>
  <si>
    <t>designate</t>
  </si>
  <si>
    <t>popular</t>
  </si>
  <si>
    <t>packs</t>
  </si>
  <si>
    <t>property</t>
  </si>
  <si>
    <t>polish</t>
  </si>
  <si>
    <t>lack</t>
  </si>
  <si>
    <t>characteristic</t>
  </si>
  <si>
    <t>means</t>
  </si>
  <si>
    <t>walnut</t>
  </si>
  <si>
    <t>alicante</t>
  </si>
  <si>
    <t>carob</t>
  </si>
  <si>
    <t>instead</t>
  </si>
  <si>
    <t>choice</t>
  </si>
  <si>
    <t>abound</t>
  </si>
  <si>
    <t>hill</t>
  </si>
  <si>
    <t>zweigelt</t>
  </si>
  <si>
    <t>granite</t>
  </si>
  <si>
    <t>allowing</t>
  </si>
  <si>
    <t>softer</t>
  </si>
  <si>
    <t>qualities</t>
  </si>
  <si>
    <t>sites</t>
  </si>
  <si>
    <t>br</t>
  </si>
  <si>
    <t>clone</t>
  </si>
  <si>
    <t>essence</t>
  </si>
  <si>
    <t>quick</t>
  </si>
  <si>
    <t>fans</t>
  </si>
  <si>
    <t>difficult</t>
  </si>
  <si>
    <t>restraint</t>
  </si>
  <si>
    <t>pop</t>
  </si>
  <si>
    <t>galilee</t>
  </si>
  <si>
    <t>paso</t>
  </si>
  <si>
    <t>decanting</t>
  </si>
  <si>
    <t>cracker</t>
  </si>
  <si>
    <t>youth</t>
  </si>
  <si>
    <t>terroir</t>
  </si>
  <si>
    <t>cape</t>
  </si>
  <si>
    <t>viscous</t>
  </si>
  <si>
    <t>bubbly</t>
  </si>
  <si>
    <t>du</t>
  </si>
  <si>
    <t>delivering</t>
  </si>
  <si>
    <t>peachy</t>
  </si>
  <si>
    <t>framing</t>
  </si>
  <si>
    <t>fleeting</t>
  </si>
  <si>
    <t>cooking</t>
  </si>
  <si>
    <t>meritage</t>
  </si>
  <si>
    <t>grapy</t>
  </si>
  <si>
    <t>cheeses</t>
  </si>
  <si>
    <t>third</t>
  </si>
  <si>
    <t>imported</t>
  </si>
  <si>
    <t>evolve</t>
  </si>
  <si>
    <t>special</t>
  </si>
  <si>
    <t>helps</t>
  </si>
  <si>
    <t>harvest</t>
  </si>
  <si>
    <t>dinner</t>
  </si>
  <si>
    <t>extreme</t>
  </si>
  <si>
    <t>hinting</t>
  </si>
  <si>
    <t>day</t>
  </si>
  <si>
    <t>dolcetto</t>
  </si>
  <si>
    <t>viura</t>
  </si>
  <si>
    <t>fair</t>
  </si>
  <si>
    <t>tad</t>
  </si>
  <si>
    <t>works</t>
  </si>
  <si>
    <t>reduced</t>
  </si>
  <si>
    <t>upon</t>
  </si>
  <si>
    <t>brioche</t>
  </si>
  <si>
    <t>shadings</t>
  </si>
  <si>
    <t>beeswax</t>
  </si>
  <si>
    <t>class</t>
  </si>
  <si>
    <t>iris</t>
  </si>
  <si>
    <t>quaffable</t>
  </si>
  <si>
    <t>ripened</t>
  </si>
  <si>
    <t>bursts</t>
  </si>
  <si>
    <t>loamy</t>
  </si>
  <si>
    <t>sipper</t>
  </si>
  <si>
    <t>columbia</t>
  </si>
  <si>
    <t>punchy</t>
  </si>
  <si>
    <t>alvarinho</t>
  </si>
  <si>
    <t>seven</t>
  </si>
  <si>
    <t>apparent</t>
  </si>
  <si>
    <t>field</t>
  </si>
  <si>
    <t>rooty</t>
  </si>
  <si>
    <t>held</t>
  </si>
  <si>
    <t>sagebrush</t>
  </si>
  <si>
    <t>ager</t>
  </si>
  <si>
    <t>presence</t>
  </si>
  <si>
    <t>since</t>
  </si>
  <si>
    <t>luxurious</t>
  </si>
  <si>
    <t>straight</t>
  </si>
  <si>
    <t>refreshment</t>
  </si>
  <si>
    <t>roundness</t>
  </si>
  <si>
    <t>tonic</t>
  </si>
  <si>
    <t>spiciness</t>
  </si>
  <si>
    <t>characterize</t>
  </si>
  <si>
    <t>think</t>
  </si>
  <si>
    <t>tarry</t>
  </si>
  <si>
    <t>leyda</t>
  </si>
  <si>
    <t>affordable</t>
  </si>
  <si>
    <t>classy</t>
  </si>
  <si>
    <t>proper</t>
  </si>
  <si>
    <t>serve</t>
  </si>
  <si>
    <t>unctuous</t>
  </si>
  <si>
    <t>rheinhessen</t>
  </si>
  <si>
    <t>precise</t>
  </si>
  <si>
    <t>stunning</t>
  </si>
  <si>
    <t>jelly</t>
  </si>
  <si>
    <t>softened</t>
  </si>
  <si>
    <t>mulberry</t>
  </si>
  <si>
    <t>job</t>
  </si>
  <si>
    <t>gravel</t>
  </si>
  <si>
    <t>st</t>
  </si>
  <si>
    <t>drive</t>
  </si>
  <si>
    <t>exhibits</t>
  </si>
  <si>
    <t>oxidized</t>
  </si>
  <si>
    <t>consistent</t>
  </si>
  <si>
    <t>approach</t>
  </si>
  <si>
    <t>ride</t>
  </si>
  <si>
    <t>marzipan</t>
  </si>
  <si>
    <t>sort</t>
  </si>
  <si>
    <t>premier</t>
  </si>
  <si>
    <t>results</t>
  </si>
  <si>
    <t>toro</t>
  </si>
  <si>
    <t>muted</t>
  </si>
  <si>
    <t>road</t>
  </si>
  <si>
    <t>chamomile</t>
  </si>
  <si>
    <t>powerfully</t>
  </si>
  <si>
    <t>funk</t>
  </si>
  <si>
    <t>dilute</t>
  </si>
  <si>
    <t>superb</t>
  </si>
  <si>
    <t>versatile</t>
  </si>
  <si>
    <t>shavings</t>
  </si>
  <si>
    <t>fore</t>
  </si>
  <si>
    <t>walla</t>
  </si>
  <si>
    <t>splash</t>
  </si>
  <si>
    <t>promising</t>
  </si>
  <si>
    <t>san</t>
  </si>
  <si>
    <t>unoaked</t>
  </si>
  <si>
    <t>pizza</t>
  </si>
  <si>
    <t>steady</t>
  </si>
  <si>
    <t>brand</t>
  </si>
  <si>
    <t>fact</t>
  </si>
  <si>
    <t>led</t>
  </si>
  <si>
    <t>seamless</t>
  </si>
  <si>
    <t>state</t>
  </si>
  <si>
    <t>woodland</t>
  </si>
  <si>
    <t>stem</t>
  </si>
  <si>
    <t>peak</t>
  </si>
  <si>
    <t>fade</t>
  </si>
  <si>
    <t>unripe</t>
  </si>
  <si>
    <t>charming</t>
  </si>
  <si>
    <t>buy</t>
  </si>
  <si>
    <t>powdered</t>
  </si>
  <si>
    <t>bark</t>
  </si>
  <si>
    <t>wiry</t>
  </si>
  <si>
    <t>bottlings</t>
  </si>
  <si>
    <t>settle</t>
  </si>
  <si>
    <t>fudge</t>
  </si>
  <si>
    <t>frothy</t>
  </si>
  <si>
    <t>beauty</t>
  </si>
  <si>
    <t>nonetheless</t>
  </si>
  <si>
    <t>exceptional</t>
  </si>
  <si>
    <t>warmer</t>
  </si>
  <si>
    <t>friulano</t>
  </si>
  <si>
    <t>amarone</t>
  </si>
  <si>
    <t>canada</t>
  </si>
  <si>
    <t>crowd</t>
  </si>
  <si>
    <t>textbook</t>
  </si>
  <si>
    <t>lifts</t>
  </si>
  <si>
    <t>worthy</t>
  </si>
  <si>
    <t>chilean</t>
  </si>
  <si>
    <t>cider</t>
  </si>
  <si>
    <t>potpourri</t>
  </si>
  <si>
    <t>obvious</t>
  </si>
  <si>
    <t>noticeable</t>
  </si>
  <si>
    <t>blocky</t>
  </si>
  <si>
    <t>brilliant</t>
  </si>
  <si>
    <t>woodspice</t>
  </si>
  <si>
    <t>twist</t>
  </si>
  <si>
    <t>bittersweet</t>
  </si>
  <si>
    <t>stemmy</t>
  </si>
  <si>
    <t>sprightly</t>
  </si>
  <si>
    <t>dr</t>
  </si>
  <si>
    <t>curd</t>
  </si>
  <si>
    <t>layering</t>
  </si>
  <si>
    <t>harsh</t>
  </si>
  <si>
    <t>main</t>
  </si>
  <si>
    <t>dull</t>
  </si>
  <si>
    <t>sipping</t>
  </si>
  <si>
    <t>mandarin</t>
  </si>
  <si>
    <t>cleansing</t>
  </si>
  <si>
    <t>blackened</t>
  </si>
  <si>
    <t>won</t>
  </si>
  <si>
    <t>complexities</t>
  </si>
  <si>
    <t>local</t>
  </si>
  <si>
    <t>develops</t>
  </si>
  <si>
    <t>wave</t>
  </si>
  <si>
    <t>expensive</t>
  </si>
  <si>
    <t>hickory</t>
  </si>
  <si>
    <t>cantaloupe</t>
  </si>
  <si>
    <t>unwind</t>
  </si>
  <si>
    <t>incredibly</t>
  </si>
  <si>
    <t>yielding</t>
  </si>
  <si>
    <t>water</t>
  </si>
  <si>
    <t>ultimately</t>
  </si>
  <si>
    <t>melted</t>
  </si>
  <si>
    <t>clay</t>
  </si>
  <si>
    <t>lightweight</t>
  </si>
  <si>
    <t>angular</t>
  </si>
  <si>
    <t>ageworthy</t>
  </si>
  <si>
    <t>salad</t>
  </si>
  <si>
    <t>feet</t>
  </si>
  <si>
    <t>lusty</t>
  </si>
  <si>
    <t>appearance</t>
  </si>
  <si>
    <t>cooler</t>
  </si>
  <si>
    <t>mixes</t>
  </si>
  <si>
    <t>dusted</t>
  </si>
  <si>
    <t>higher</t>
  </si>
  <si>
    <t>foamy</t>
  </si>
  <si>
    <t>dusting</t>
  </si>
  <si>
    <t>hibiscus</t>
  </si>
  <si>
    <t>swathes</t>
  </si>
  <si>
    <t>chianti</t>
  </si>
  <si>
    <t>terrific</t>
  </si>
  <si>
    <t>anything</t>
  </si>
  <si>
    <t>fascinating</t>
  </si>
  <si>
    <t>th</t>
  </si>
  <si>
    <t>squeezed</t>
  </si>
  <si>
    <t>look</t>
  </si>
  <si>
    <t>later</t>
  </si>
  <si>
    <t>sweetly</t>
  </si>
  <si>
    <t>eventually</t>
  </si>
  <si>
    <t>eight</t>
  </si>
  <si>
    <t>spot</t>
  </si>
  <si>
    <t>stiff</t>
  </si>
  <si>
    <t>indian</t>
  </si>
  <si>
    <t>curic</t>
  </si>
  <si>
    <t>toastiness</t>
  </si>
  <si>
    <t>garnet</t>
  </si>
  <si>
    <t>certain</t>
  </si>
  <si>
    <t>nerello</t>
  </si>
  <si>
    <t>menc</t>
  </si>
  <si>
    <t>chilled</t>
  </si>
  <si>
    <t>meets</t>
  </si>
  <si>
    <t>fills</t>
  </si>
  <si>
    <t>russian</t>
  </si>
  <si>
    <t>sb</t>
  </si>
  <si>
    <t>persist</t>
  </si>
  <si>
    <t>paste</t>
  </si>
  <si>
    <t>opulence</t>
  </si>
  <si>
    <t>spritzy</t>
  </si>
  <si>
    <t>sliced</t>
  </si>
  <si>
    <t>classico</t>
  </si>
  <si>
    <t>usual</t>
  </si>
  <si>
    <t>chablis</t>
  </si>
  <si>
    <t>sensation</t>
  </si>
  <si>
    <t>reds</t>
  </si>
  <si>
    <t>mouthful</t>
  </si>
  <si>
    <t>seeming</t>
  </si>
  <si>
    <t>harmony</t>
  </si>
  <si>
    <t>stewy</t>
  </si>
  <si>
    <t>appears</t>
  </si>
  <si>
    <t>generously</t>
  </si>
  <si>
    <t>series</t>
  </si>
  <si>
    <t>proportion</t>
  </si>
  <si>
    <t>compost</t>
  </si>
  <si>
    <t>leaning</t>
  </si>
  <si>
    <t>falls</t>
  </si>
  <si>
    <t>producers</t>
  </si>
  <si>
    <t>proving</t>
  </si>
  <si>
    <t>burn</t>
  </si>
  <si>
    <t>sipped</t>
  </si>
  <si>
    <t>call</t>
  </si>
  <si>
    <t>surprising</t>
  </si>
  <si>
    <t>creates</t>
  </si>
  <si>
    <t>ethereal</t>
  </si>
  <si>
    <t>historic</t>
  </si>
  <si>
    <t>watery</t>
  </si>
  <si>
    <t>towards</t>
  </si>
  <si>
    <t>house</t>
  </si>
  <si>
    <t>again</t>
  </si>
  <si>
    <t>fades</t>
  </si>
  <si>
    <t>ahead</t>
  </si>
  <si>
    <t>surface</t>
  </si>
  <si>
    <t>smaller</t>
  </si>
  <si>
    <t>invigorating</t>
  </si>
  <si>
    <t>lick</t>
  </si>
  <si>
    <t>parcel</t>
  </si>
  <si>
    <t>spritz</t>
  </si>
  <si>
    <t>dominating</t>
  </si>
  <si>
    <t>flabby</t>
  </si>
  <si>
    <t>define</t>
  </si>
  <si>
    <t>needing</t>
  </si>
  <si>
    <t>combining</t>
  </si>
  <si>
    <t>bouschet</t>
  </si>
  <si>
    <t>majority</t>
  </si>
  <si>
    <t>picked</t>
  </si>
  <si>
    <t>complement</t>
  </si>
  <si>
    <t>revealing</t>
  </si>
  <si>
    <t>contains</t>
  </si>
  <si>
    <t>hand</t>
  </si>
  <si>
    <t>strength</t>
  </si>
  <si>
    <t>labeled</t>
  </si>
  <si>
    <t>brightens</t>
  </si>
  <si>
    <t>widely</t>
  </si>
  <si>
    <t>manseng</t>
  </si>
  <si>
    <t>woven</t>
  </si>
  <si>
    <t>surrounded</t>
  </si>
  <si>
    <t>garrigue</t>
  </si>
  <si>
    <t>zingy</t>
  </si>
  <si>
    <t>arinto</t>
  </si>
  <si>
    <t>corn</t>
  </si>
  <si>
    <t>bartlett</t>
  </si>
  <si>
    <t>te</t>
  </si>
  <si>
    <t>sets</t>
  </si>
  <si>
    <t>lavish</t>
  </si>
  <si>
    <t>olives</t>
  </si>
  <si>
    <t>reflects</t>
  </si>
  <si>
    <t>puts</t>
  </si>
  <si>
    <t>swirl</t>
  </si>
  <si>
    <t>muddled</t>
  </si>
  <si>
    <t>morello</t>
  </si>
  <si>
    <t>absolutely</t>
  </si>
  <si>
    <t>manages</t>
  </si>
  <si>
    <t>enormously</t>
  </si>
  <si>
    <t>gripping</t>
  </si>
  <si>
    <t>pinotage</t>
  </si>
  <si>
    <t>hours</t>
  </si>
  <si>
    <t>seemingly</t>
  </si>
  <si>
    <t>outstanding</t>
  </si>
  <si>
    <t>smith</t>
  </si>
  <si>
    <t>mind</t>
  </si>
  <si>
    <t>cement</t>
  </si>
  <si>
    <t>secondary</t>
  </si>
  <si>
    <t>powered</t>
  </si>
  <si>
    <t>sp</t>
  </si>
  <si>
    <t>got</t>
  </si>
  <si>
    <t>exciting</t>
  </si>
  <si>
    <t>thing</t>
  </si>
  <si>
    <t>resulting</t>
  </si>
  <si>
    <t>seamlessly</t>
  </si>
  <si>
    <t>force</t>
  </si>
  <si>
    <t>drier</t>
  </si>
  <si>
    <t>graham</t>
  </si>
  <si>
    <t>bland</t>
  </si>
  <si>
    <t>display</t>
  </si>
  <si>
    <t>solidly</t>
  </si>
  <si>
    <t>tuscan</t>
  </si>
  <si>
    <t>covered</t>
  </si>
  <si>
    <t>pit</t>
  </si>
  <si>
    <t>prickly</t>
  </si>
  <si>
    <t>piercing</t>
  </si>
  <si>
    <t>sweeter</t>
  </si>
  <si>
    <t>wraps</t>
  </si>
  <si>
    <t>begins</t>
  </si>
  <si>
    <t>we</t>
  </si>
  <si>
    <t>clones</t>
  </si>
  <si>
    <t>available</t>
  </si>
  <si>
    <t>expansive</t>
  </si>
  <si>
    <t>verdicchio</t>
  </si>
  <si>
    <t>footed</t>
  </si>
  <si>
    <t>tingling</t>
  </si>
  <si>
    <t>maintains</t>
  </si>
  <si>
    <t>peppercorns</t>
  </si>
  <si>
    <t>reduction</t>
  </si>
  <si>
    <t>drawing</t>
  </si>
  <si>
    <t>blancs</t>
  </si>
  <si>
    <t>slightest</t>
  </si>
  <si>
    <t>grillo</t>
  </si>
  <si>
    <t>capture</t>
  </si>
  <si>
    <t>showcases</t>
  </si>
  <si>
    <t>chardonnays</t>
  </si>
  <si>
    <t>cranberries</t>
  </si>
  <si>
    <t>mainly</t>
  </si>
  <si>
    <t>incense</t>
  </si>
  <si>
    <t>companion</t>
  </si>
  <si>
    <t>intrigue</t>
  </si>
  <si>
    <t>thoroughly</t>
  </si>
  <si>
    <t>shellfish</t>
  </si>
  <si>
    <t>straw</t>
  </si>
  <si>
    <t>fiano</t>
  </si>
  <si>
    <t>pickled</t>
  </si>
  <si>
    <t>snap</t>
  </si>
  <si>
    <t>size</t>
  </si>
  <si>
    <t>spine</t>
  </si>
  <si>
    <t>common</t>
  </si>
  <si>
    <t>important</t>
  </si>
  <si>
    <t>bolstered</t>
  </si>
  <si>
    <t>dramatic</t>
  </si>
  <si>
    <t>extended</t>
  </si>
  <si>
    <t>youthfully</t>
  </si>
  <si>
    <t>dose</t>
  </si>
  <si>
    <t>hefty</t>
  </si>
  <si>
    <t>familiar</t>
  </si>
  <si>
    <t>damp</t>
  </si>
  <si>
    <t>amidst</t>
  </si>
  <si>
    <t>mascalese</t>
  </si>
  <si>
    <t>poise</t>
  </si>
  <si>
    <t>idaho</t>
  </si>
  <si>
    <t>melony</t>
  </si>
  <si>
    <t>asparagus</t>
  </si>
  <si>
    <t>century</t>
  </si>
  <si>
    <t>matched</t>
  </si>
  <si>
    <t>dosage</t>
  </si>
  <si>
    <t>exceptionally</t>
  </si>
  <si>
    <t>wealth</t>
  </si>
  <si>
    <t>honest</t>
  </si>
  <si>
    <t>cheerful</t>
  </si>
  <si>
    <t>say</t>
  </si>
  <si>
    <t>stands</t>
  </si>
  <si>
    <t>cachapoal</t>
  </si>
  <si>
    <t>using</t>
  </si>
  <si>
    <t>ham</t>
  </si>
  <si>
    <t>deliver</t>
  </si>
  <si>
    <t>cookie</t>
  </si>
  <si>
    <t>running</t>
  </si>
  <si>
    <t>highlighted</t>
  </si>
  <si>
    <t>sizable</t>
  </si>
  <si>
    <t>grounds</t>
  </si>
  <si>
    <t>generosity</t>
  </si>
  <si>
    <t>alpine</t>
  </si>
  <si>
    <t>aspect</t>
  </si>
  <si>
    <t>clearly</t>
  </si>
  <si>
    <t>stuff</t>
  </si>
  <si>
    <t>prime</t>
  </si>
  <si>
    <t>defines</t>
  </si>
  <si>
    <t>figs</t>
  </si>
  <si>
    <t>effect</t>
  </si>
  <si>
    <t>prior</t>
  </si>
  <si>
    <t>remarkably</t>
  </si>
  <si>
    <t>sultry</t>
  </si>
  <si>
    <t>balsam</t>
  </si>
  <si>
    <t>loam</t>
  </si>
  <si>
    <t>had</t>
  </si>
  <si>
    <t>why</t>
  </si>
  <si>
    <t>precision</t>
  </si>
  <si>
    <t>lending</t>
  </si>
  <si>
    <t>overdone</t>
  </si>
  <si>
    <t>becomes</t>
  </si>
  <si>
    <t>successful</t>
  </si>
  <si>
    <t>puckering</t>
  </si>
  <si>
    <t>signs</t>
  </si>
  <si>
    <t>mirabelle</t>
  </si>
  <si>
    <t>holding</t>
  </si>
  <si>
    <t>highlight</t>
  </si>
  <si>
    <t>austrian</t>
  </si>
  <si>
    <t>village</t>
  </si>
  <si>
    <t>pollen</t>
  </si>
  <si>
    <t>course</t>
  </si>
  <si>
    <t>soils</t>
  </si>
  <si>
    <t>delicacy</t>
  </si>
  <si>
    <t>stays</t>
  </si>
  <si>
    <t>famous</t>
  </si>
  <si>
    <t>copper</t>
  </si>
  <si>
    <t>kirsch</t>
  </si>
  <si>
    <t>eastern</t>
  </si>
  <si>
    <t>correct</t>
  </si>
  <si>
    <t>cocktail</t>
  </si>
  <si>
    <t>saffron</t>
  </si>
  <si>
    <t>fall</t>
  </si>
  <si>
    <t>co</t>
  </si>
  <si>
    <t>gracefully</t>
  </si>
  <si>
    <t>varietally</t>
  </si>
  <si>
    <t>impresses</t>
  </si>
  <si>
    <t>ranch</t>
  </si>
  <si>
    <t>weedy</t>
  </si>
  <si>
    <t>detail</t>
  </si>
  <si>
    <t>honeycomb</t>
  </si>
  <si>
    <t>fuller</t>
  </si>
  <si>
    <t>coat</t>
  </si>
  <si>
    <t>sappy</t>
  </si>
  <si>
    <t>partner</t>
  </si>
  <si>
    <t>otago</t>
  </si>
  <si>
    <t>score</t>
  </si>
  <si>
    <t>previous</t>
  </si>
  <si>
    <t>unusually</t>
  </si>
  <si>
    <t>signals</t>
  </si>
  <si>
    <t>prunes</t>
  </si>
  <si>
    <t>pfalz</t>
  </si>
  <si>
    <t>lactic</t>
  </si>
  <si>
    <t>country</t>
  </si>
  <si>
    <t>wash</t>
  </si>
  <si>
    <t>spry</t>
  </si>
  <si>
    <t>flush</t>
  </si>
  <si>
    <t>tremendous</t>
  </si>
  <si>
    <t>turning</t>
  </si>
  <si>
    <t>cheesy</t>
  </si>
  <si>
    <t>ava</t>
  </si>
  <si>
    <t>classically</t>
  </si>
  <si>
    <t>consistency</t>
  </si>
  <si>
    <t>introduce</t>
  </si>
  <si>
    <t>seasoned</t>
  </si>
  <si>
    <t>burly</t>
  </si>
  <si>
    <t>older</t>
  </si>
  <si>
    <t>detailed</t>
  </si>
  <si>
    <t>subtlety</t>
  </si>
  <si>
    <t>broom</t>
  </si>
  <si>
    <t>veer</t>
  </si>
  <si>
    <t>amid</t>
  </si>
  <si>
    <t>source</t>
  </si>
  <si>
    <t>robles</t>
  </si>
  <si>
    <t>grain</t>
  </si>
  <si>
    <t>reasonably</t>
  </si>
  <si>
    <t>ridge</t>
  </si>
  <si>
    <t>enormous</t>
  </si>
  <si>
    <t>kept</t>
  </si>
  <si>
    <t>topped</t>
  </si>
  <si>
    <t>bairrada</t>
  </si>
  <si>
    <t>sagrantino</t>
  </si>
  <si>
    <t>fresher</t>
  </si>
  <si>
    <t>ages</t>
  </si>
  <si>
    <t>spectrum</t>
  </si>
  <si>
    <t>n</t>
  </si>
  <si>
    <t>build</t>
  </si>
  <si>
    <t>check</t>
  </si>
  <si>
    <t>sweaty</t>
  </si>
  <si>
    <t>paired</t>
  </si>
  <si>
    <t>oldest</t>
  </si>
  <si>
    <t>expected</t>
  </si>
  <si>
    <t>rosato</t>
  </si>
  <si>
    <t>roses</t>
  </si>
  <si>
    <t>joined</t>
  </si>
  <si>
    <t>gain</t>
  </si>
  <si>
    <t>driving</t>
  </si>
  <si>
    <t>ageability</t>
  </si>
  <si>
    <t>room</t>
  </si>
  <si>
    <t>definition</t>
  </si>
  <si>
    <t>hollow</t>
  </si>
  <si>
    <t>andalucia</t>
  </si>
  <si>
    <t>granny</t>
  </si>
  <si>
    <t>producing</t>
  </si>
  <si>
    <t>quaffer</t>
  </si>
  <si>
    <t>campfire</t>
  </si>
  <si>
    <t>mealy</t>
  </si>
  <si>
    <t>brine</t>
  </si>
  <si>
    <t>inspired</t>
  </si>
  <si>
    <t>developed</t>
  </si>
  <si>
    <t>released</t>
  </si>
  <si>
    <t>sumptuous</t>
  </si>
  <si>
    <t>semillon</t>
  </si>
  <si>
    <t>pulpy</t>
  </si>
  <si>
    <t>persistence</t>
  </si>
  <si>
    <t>shade</t>
  </si>
  <si>
    <t>distinctly</t>
  </si>
  <si>
    <t>utterly</t>
  </si>
  <si>
    <t>trebbiano</t>
  </si>
  <si>
    <t>marshmallow</t>
  </si>
  <si>
    <t>appetizers</t>
  </si>
  <si>
    <t>bottled</t>
  </si>
  <si>
    <t>growing</t>
  </si>
  <si>
    <t>celery</t>
  </si>
  <si>
    <t>smoothness</t>
  </si>
  <si>
    <t>hue</t>
  </si>
  <si>
    <t>sources</t>
  </si>
  <si>
    <t>yes</t>
  </si>
  <si>
    <t>awkward</t>
  </si>
  <si>
    <t>greco</t>
  </si>
  <si>
    <t>apart</t>
  </si>
  <si>
    <t>rosso</t>
  </si>
  <si>
    <t>tons</t>
  </si>
  <si>
    <t>properly</t>
  </si>
  <si>
    <t>graceful</t>
  </si>
  <si>
    <t>sharpness</t>
  </si>
  <si>
    <t>phenolic</t>
  </si>
  <si>
    <t>fast</t>
  </si>
  <si>
    <t>sanguine</t>
  </si>
  <si>
    <t>brimming</t>
  </si>
  <si>
    <t>moreish</t>
  </si>
  <si>
    <t>sherry</t>
  </si>
  <si>
    <t>please</t>
  </si>
  <si>
    <t>meunier</t>
  </si>
  <si>
    <t>buoyant</t>
  </si>
  <si>
    <t>peels</t>
  </si>
  <si>
    <t>kissed</t>
  </si>
  <si>
    <t>creamed</t>
  </si>
  <si>
    <t>bal</t>
  </si>
  <si>
    <t>tangerines</t>
  </si>
  <si>
    <t>i</t>
  </si>
  <si>
    <t>date</t>
  </si>
  <si>
    <t>volume</t>
  </si>
  <si>
    <t>wax</t>
  </si>
  <si>
    <t>odd</t>
  </si>
  <si>
    <t>gum</t>
  </si>
  <si>
    <t>effervescence</t>
  </si>
  <si>
    <t>carneros</t>
  </si>
  <si>
    <t>fragrances</t>
  </si>
  <si>
    <t>canaiolo</t>
  </si>
  <si>
    <t>tarragon</t>
  </si>
  <si>
    <t>announce</t>
  </si>
  <si>
    <t>raspy</t>
  </si>
  <si>
    <t>picture</t>
  </si>
  <si>
    <t>fiery</t>
  </si>
  <si>
    <t>vivacious</t>
  </si>
  <si>
    <t>push</t>
  </si>
  <si>
    <t>possible</t>
  </si>
  <si>
    <t>details</t>
  </si>
  <si>
    <t>smell</t>
  </si>
  <si>
    <t>left</t>
  </si>
  <si>
    <t>creating</t>
  </si>
  <si>
    <t>elevation</t>
  </si>
  <si>
    <t>energetic</t>
  </si>
  <si>
    <t>rocky</t>
  </si>
  <si>
    <t>know</t>
  </si>
  <si>
    <t>bargain</t>
  </si>
  <si>
    <t>signature</t>
  </si>
  <si>
    <t>malolactic</t>
  </si>
  <si>
    <t>obviously</t>
  </si>
  <si>
    <t>bears</t>
  </si>
  <si>
    <t>success</t>
  </si>
  <si>
    <t>uncomplicated</t>
  </si>
  <si>
    <t>taking</t>
  </si>
  <si>
    <t>designated</t>
  </si>
  <si>
    <t>vital</t>
  </si>
  <si>
    <t>remarkable</t>
  </si>
  <si>
    <t>begin</t>
  </si>
  <si>
    <t>particular</t>
  </si>
  <si>
    <t>lilac</t>
  </si>
  <si>
    <t>boasting</t>
  </si>
  <si>
    <t>consumed</t>
  </si>
  <si>
    <t>bad</t>
  </si>
  <si>
    <t>sits</t>
  </si>
  <si>
    <t>beans</t>
  </si>
  <si>
    <t>spearmint</t>
  </si>
  <si>
    <t>umami</t>
  </si>
  <si>
    <t>smokiness</t>
  </si>
  <si>
    <t>frames</t>
  </si>
  <si>
    <t>canned</t>
  </si>
  <si>
    <t>jumpy</t>
  </si>
  <si>
    <t>salted</t>
  </si>
  <si>
    <t>jerky</t>
  </si>
  <si>
    <t>pick</t>
  </si>
  <si>
    <t>vernaccia</t>
  </si>
  <si>
    <t>struck</t>
  </si>
  <si>
    <t>deal</t>
  </si>
  <si>
    <t>bonarda</t>
  </si>
  <si>
    <t>average</t>
  </si>
  <si>
    <t>settles</t>
  </si>
  <si>
    <t>tire</t>
  </si>
  <si>
    <t>captures</t>
  </si>
  <si>
    <t>sawdust</t>
  </si>
  <si>
    <t>alcoholic</t>
  </si>
  <si>
    <t>feminine</t>
  </si>
  <si>
    <t>deals</t>
  </si>
  <si>
    <t>noirs</t>
  </si>
  <si>
    <t>cabernets</t>
  </si>
  <si>
    <t>memorable</t>
  </si>
  <si>
    <t>currently</t>
  </si>
  <si>
    <t>actually</t>
  </si>
  <si>
    <t>abrasive</t>
  </si>
  <si>
    <t>hugely</t>
  </si>
  <si>
    <t>b</t>
  </si>
  <si>
    <t>buoyed</t>
  </si>
  <si>
    <t>points</t>
  </si>
  <si>
    <t>supports</t>
  </si>
  <si>
    <t>deeper</t>
  </si>
  <si>
    <t>seriously</t>
  </si>
  <si>
    <t>ash</t>
  </si>
  <si>
    <t>barbaresco</t>
  </si>
  <si>
    <t>clarity</t>
  </si>
  <si>
    <t>indigenous</t>
  </si>
  <si>
    <t>tawny</t>
  </si>
  <si>
    <t>tinge</t>
  </si>
  <si>
    <t>controlled</t>
  </si>
  <si>
    <t>except</t>
  </si>
  <si>
    <t>marjoram</t>
  </si>
  <si>
    <t>project</t>
  </si>
  <si>
    <t>sound</t>
  </si>
  <si>
    <t>measured</t>
  </si>
  <si>
    <t>surprise</t>
  </si>
  <si>
    <t>sometimes</t>
  </si>
  <si>
    <t>turbiana</t>
  </si>
  <si>
    <t>hungary</t>
  </si>
  <si>
    <t>playful</t>
  </si>
  <si>
    <t>crisper</t>
  </si>
  <si>
    <t>perfumes</t>
  </si>
  <si>
    <t>largely</t>
  </si>
  <si>
    <t>abundance</t>
  </si>
  <si>
    <t>undertones</t>
  </si>
  <si>
    <t>vibrancy</t>
  </si>
  <si>
    <t>lovers</t>
  </si>
  <si>
    <t>control</t>
  </si>
  <si>
    <t>overt</t>
  </si>
  <si>
    <t>breathing</t>
  </si>
  <si>
    <t>thirds</t>
  </si>
  <si>
    <t>understated</t>
  </si>
  <si>
    <t>ice</t>
  </si>
  <si>
    <t>complemented</t>
  </si>
  <si>
    <t>cedary</t>
  </si>
  <si>
    <t>brightly</t>
  </si>
  <si>
    <t>lineup</t>
  </si>
  <si>
    <t>dance</t>
  </si>
  <si>
    <t>alive</t>
  </si>
  <si>
    <t>deliciousness</t>
  </si>
  <si>
    <t>leans</t>
  </si>
  <si>
    <t>overpowering</t>
  </si>
  <si>
    <t>iodine</t>
  </si>
  <si>
    <t>seared</t>
  </si>
  <si>
    <t>firmness</t>
  </si>
  <si>
    <t>whites</t>
  </si>
  <si>
    <t>team</t>
  </si>
  <si>
    <t>plastic</t>
  </si>
  <si>
    <t>gorgeously</t>
  </si>
  <si>
    <t>rapel</t>
  </si>
  <si>
    <t>persists</t>
  </si>
  <si>
    <t>pinch</t>
  </si>
  <si>
    <t>recalls</t>
  </si>
  <si>
    <t>looking</t>
  </si>
  <si>
    <t>eye</t>
  </si>
  <si>
    <t>bubblegum</t>
  </si>
  <si>
    <t>british</t>
  </si>
  <si>
    <t>disjointed</t>
  </si>
  <si>
    <t>immense</t>
  </si>
  <si>
    <t>combined</t>
  </si>
  <si>
    <t>bready</t>
  </si>
  <si>
    <t>flamboyant</t>
  </si>
  <si>
    <t>maturing</t>
  </si>
  <si>
    <t>contribute</t>
  </si>
  <si>
    <t>zestiness</t>
  </si>
  <si>
    <t>lusciously</t>
  </si>
  <si>
    <t>ribolla</t>
  </si>
  <si>
    <t>negroamaro</t>
  </si>
  <si>
    <t>confected</t>
  </si>
  <si>
    <t>greater</t>
  </si>
  <si>
    <t>beet</t>
  </si>
  <si>
    <t>cabs</t>
  </si>
  <si>
    <t>stick</t>
  </si>
  <si>
    <t>florals</t>
  </si>
  <si>
    <t>kiss</t>
  </si>
  <si>
    <t>releases</t>
  </si>
  <si>
    <t>lost</t>
  </si>
  <si>
    <t>nettle</t>
  </si>
  <si>
    <t>missing</t>
  </si>
  <si>
    <t>losing</t>
  </si>
  <si>
    <t>moscatel</t>
  </si>
  <si>
    <t>masculine</t>
  </si>
  <si>
    <t>imparts</t>
  </si>
  <si>
    <t>nonvintage</t>
  </si>
  <si>
    <t>preserved</t>
  </si>
  <si>
    <t>lange</t>
  </si>
  <si>
    <t>gialla</t>
  </si>
  <si>
    <t>days</t>
  </si>
  <si>
    <t>subtly</t>
  </si>
  <si>
    <t>pushing</t>
  </si>
  <si>
    <t>confectionary</t>
  </si>
  <si>
    <t>carignane</t>
  </si>
  <si>
    <t>cava</t>
  </si>
  <si>
    <t>likeable</t>
  </si>
  <si>
    <t>lasts</t>
  </si>
  <si>
    <t>garden</t>
  </si>
  <si>
    <t>anjou</t>
  </si>
  <si>
    <t>charcoal</t>
  </si>
  <si>
    <t>accompany</t>
  </si>
  <si>
    <t>usually</t>
  </si>
  <si>
    <t>percentage</t>
  </si>
  <si>
    <t>musky</t>
  </si>
  <si>
    <t>truly</t>
  </si>
  <si>
    <t>overtly</t>
  </si>
  <si>
    <t>tempered</t>
  </si>
  <si>
    <t>lake</t>
  </si>
  <si>
    <t>sophistication</t>
  </si>
  <si>
    <t>bing</t>
  </si>
  <si>
    <t>blush</t>
  </si>
  <si>
    <t>cluster</t>
  </si>
  <si>
    <t>burgers</t>
  </si>
  <si>
    <t>squeeze</t>
  </si>
  <si>
    <t>sprinkled</t>
  </si>
  <si>
    <t>hawke</t>
  </si>
  <si>
    <t>lightest</t>
  </si>
  <si>
    <t>stones</t>
  </si>
  <si>
    <t>hedonistic</t>
  </si>
  <si>
    <t>others</t>
  </si>
  <si>
    <t>bulgaria</t>
  </si>
  <si>
    <t>becoming</t>
  </si>
  <si>
    <t>rinds</t>
  </si>
  <si>
    <t>biodynamic</t>
  </si>
  <si>
    <t>semisweet</t>
  </si>
  <si>
    <t>fantastic</t>
  </si>
  <si>
    <t>bottles</t>
  </si>
  <si>
    <t>shell</t>
  </si>
  <si>
    <t>domaine</t>
  </si>
  <si>
    <t>represents</t>
  </si>
  <si>
    <t>murky</t>
  </si>
  <si>
    <t>del</t>
  </si>
  <si>
    <t>exudes</t>
  </si>
  <si>
    <t>parcels</t>
  </si>
  <si>
    <t>counoise</t>
  </si>
  <si>
    <t>precede</t>
  </si>
  <si>
    <t>kabinett</t>
  </si>
  <si>
    <t>marinated</t>
  </si>
  <si>
    <t>recent</t>
  </si>
  <si>
    <t>direction</t>
  </si>
  <si>
    <t>fading</t>
  </si>
  <si>
    <t>spirits</t>
  </si>
  <si>
    <t>rum</t>
  </si>
  <si>
    <t>sooner</t>
  </si>
  <si>
    <t>kicks</t>
  </si>
  <si>
    <t>soapy</t>
  </si>
  <si>
    <t>staying</t>
  </si>
  <si>
    <t>number</t>
  </si>
  <si>
    <t>amazing</t>
  </si>
  <si>
    <t>muscle</t>
  </si>
  <si>
    <t>lanolin</t>
  </si>
  <si>
    <t>joy</t>
  </si>
  <si>
    <t>pulls</t>
  </si>
  <si>
    <t>p</t>
  </si>
  <si>
    <t>jalape</t>
  </si>
  <si>
    <t>earthier</t>
  </si>
  <si>
    <t>brick</t>
  </si>
  <si>
    <t>trace</t>
  </si>
  <si>
    <t>teriyaki</t>
  </si>
  <si>
    <t>bristling</t>
  </si>
  <si>
    <t>yield</t>
  </si>
  <si>
    <t>thai</t>
  </si>
  <si>
    <t>substance</t>
  </si>
  <si>
    <t>delightfully</t>
  </si>
  <si>
    <t>stuffing</t>
  </si>
  <si>
    <t>pen</t>
  </si>
  <si>
    <t>nsula</t>
  </si>
  <si>
    <t>quenching</t>
  </si>
  <si>
    <t>marasca</t>
  </si>
  <si>
    <t>exquisite</t>
  </si>
  <si>
    <t>exuberance</t>
  </si>
  <si>
    <t>meaning</t>
  </si>
  <si>
    <t>feral</t>
  </si>
  <si>
    <t>notable</t>
  </si>
  <si>
    <t>england</t>
  </si>
  <si>
    <t>fino</t>
  </si>
  <si>
    <t>lushness</t>
  </si>
  <si>
    <t>brush</t>
  </si>
  <si>
    <t>herbaceousness</t>
  </si>
  <si>
    <t>development</t>
  </si>
  <si>
    <t>quiet</t>
  </si>
  <si>
    <t>turkey</t>
  </si>
  <si>
    <t>calm</t>
  </si>
  <si>
    <t>laurent</t>
  </si>
  <si>
    <t>blood</t>
  </si>
  <si>
    <t>tempting</t>
  </si>
  <si>
    <t>breadth</t>
  </si>
  <si>
    <t>definite</t>
  </si>
  <si>
    <t>severe</t>
  </si>
  <si>
    <t>explosive</t>
  </si>
  <si>
    <t>explodes</t>
  </si>
  <si>
    <t>risotto</t>
  </si>
  <si>
    <t>romania</t>
  </si>
  <si>
    <t>located</t>
  </si>
  <si>
    <t>waiting</t>
  </si>
  <si>
    <t>featuring</t>
  </si>
  <si>
    <t>impeccable</t>
  </si>
  <si>
    <t>themselves</t>
  </si>
  <si>
    <t>wrap</t>
  </si>
  <si>
    <t>woodsy</t>
  </si>
  <si>
    <t>veers</t>
  </si>
  <si>
    <t>flood</t>
  </si>
  <si>
    <t>calls</t>
  </si>
  <si>
    <t>strange</t>
  </si>
  <si>
    <t>grapey</t>
  </si>
  <si>
    <t>slopes</t>
  </si>
  <si>
    <t>word</t>
  </si>
  <si>
    <t>spray</t>
  </si>
  <si>
    <t>lower</t>
  </si>
  <si>
    <t>ocean</t>
  </si>
  <si>
    <t>semi</t>
  </si>
  <si>
    <t>else</t>
  </si>
  <si>
    <t>cushioned</t>
  </si>
  <si>
    <t>ease</t>
  </si>
  <si>
    <t>allows</t>
  </si>
  <si>
    <t>dances</t>
  </si>
  <si>
    <t>fried</t>
  </si>
  <si>
    <t>volatile</t>
  </si>
  <si>
    <t>typically</t>
  </si>
  <si>
    <t>aconcagua</t>
  </si>
  <si>
    <t>emphasis</t>
  </si>
  <si>
    <t>welcoming</t>
  </si>
  <si>
    <t>pushes</t>
  </si>
  <si>
    <t>deft</t>
  </si>
  <si>
    <t>supportive</t>
  </si>
  <si>
    <t>bouncy</t>
  </si>
  <si>
    <t>hails</t>
  </si>
  <si>
    <t>poultry</t>
  </si>
  <si>
    <t>foundation</t>
  </si>
  <si>
    <t>interpretation</t>
  </si>
  <si>
    <t>wants</t>
  </si>
  <si>
    <t>boned</t>
  </si>
  <si>
    <t>dynamic</t>
  </si>
  <si>
    <t>island</t>
  </si>
  <si>
    <t>darkly</t>
  </si>
  <si>
    <t>east</t>
  </si>
  <si>
    <t>evolves</t>
  </si>
  <si>
    <t>tinto</t>
  </si>
  <si>
    <t>impact</t>
  </si>
  <si>
    <t>feature</t>
  </si>
  <si>
    <t>mixture</t>
  </si>
  <si>
    <t>study</t>
  </si>
  <si>
    <t>similarly</t>
  </si>
  <si>
    <t>soupy</t>
  </si>
  <si>
    <t>retaining</t>
  </si>
  <si>
    <t>managed</t>
  </si>
  <si>
    <t>lie</t>
  </si>
  <si>
    <t>rises</t>
  </si>
  <si>
    <t>role</t>
  </si>
  <si>
    <t>mountains</t>
  </si>
  <si>
    <t>owner</t>
  </si>
  <si>
    <t>irresistible</t>
  </si>
  <si>
    <t>poached</t>
  </si>
  <si>
    <t>characterized</t>
  </si>
  <si>
    <t>contrasts</t>
  </si>
  <si>
    <t>various</t>
  </si>
  <si>
    <t>smoothed</t>
  </si>
  <si>
    <t>reductive</t>
  </si>
  <si>
    <t>accenting</t>
  </si>
  <si>
    <t>following</t>
  </si>
  <si>
    <t>finds</t>
  </si>
  <si>
    <t>loud</t>
  </si>
  <si>
    <t>needle</t>
  </si>
  <si>
    <t>theme</t>
  </si>
  <si>
    <t>rim</t>
  </si>
  <si>
    <t>displaying</t>
  </si>
  <si>
    <t>called</t>
  </si>
  <si>
    <t>softens</t>
  </si>
  <si>
    <t>strikes</t>
  </si>
  <si>
    <t>basil</t>
  </si>
  <si>
    <t>bulky</t>
  </si>
  <si>
    <t>gingerbread</t>
  </si>
  <si>
    <t>gains</t>
  </si>
  <si>
    <t>nectar</t>
  </si>
  <si>
    <t>market</t>
  </si>
  <si>
    <t>lines</t>
  </si>
  <si>
    <t>quaff</t>
  </si>
  <si>
    <t>uruguay</t>
  </si>
  <si>
    <t>burgundian</t>
  </si>
  <si>
    <t>night</t>
  </si>
  <si>
    <t>effortlessly</t>
  </si>
  <si>
    <t>brims</t>
  </si>
  <si>
    <t>aspects</t>
  </si>
  <si>
    <t>needed</t>
  </si>
  <si>
    <t>evolution</t>
  </si>
  <si>
    <t>compared</t>
  </si>
  <si>
    <t>ed</t>
  </si>
  <si>
    <t>crus</t>
  </si>
  <si>
    <t>wall</t>
  </si>
  <si>
    <t>thermenregion</t>
  </si>
  <si>
    <t>scour</t>
  </si>
  <si>
    <t>party</t>
  </si>
  <si>
    <t>satisfy</t>
  </si>
  <si>
    <t>acres</t>
  </si>
  <si>
    <t>overwhelming</t>
  </si>
  <si>
    <t>spirit</t>
  </si>
  <si>
    <t>succulence</t>
  </si>
  <si>
    <t>lodi</t>
  </si>
  <si>
    <t>michigan</t>
  </si>
  <si>
    <t>extend</t>
  </si>
  <si>
    <t>finest</t>
  </si>
  <si>
    <t>fum</t>
  </si>
  <si>
    <t>mossy</t>
  </si>
  <si>
    <t>meant</t>
  </si>
  <si>
    <t>zing</t>
  </si>
  <si>
    <t>influenced</t>
  </si>
  <si>
    <t>sniff</t>
  </si>
  <si>
    <t>ways</t>
  </si>
  <si>
    <t>briskly</t>
  </si>
  <si>
    <t>unbalanced</t>
  </si>
  <si>
    <t>challenging</t>
  </si>
  <si>
    <t>fern</t>
  </si>
  <si>
    <t>percentages</t>
  </si>
  <si>
    <t>chinese</t>
  </si>
  <si>
    <t>indeed</t>
  </si>
  <si>
    <t>stay</t>
  </si>
  <si>
    <t>thickness</t>
  </si>
  <si>
    <t>category</t>
  </si>
  <si>
    <t>picks</t>
  </si>
  <si>
    <t>current</t>
  </si>
  <si>
    <t>major</t>
  </si>
  <si>
    <t>bar</t>
  </si>
  <si>
    <t>quinta</t>
  </si>
  <si>
    <t>consistently</t>
  </si>
  <si>
    <t>scouring</t>
  </si>
  <si>
    <t>valpolicella</t>
  </si>
  <si>
    <t>unfolds</t>
  </si>
  <si>
    <t>served</t>
  </si>
  <si>
    <t>beefy</t>
  </si>
  <si>
    <t>forceful</t>
  </si>
  <si>
    <t>extends</t>
  </si>
  <si>
    <t>arise</t>
  </si>
  <si>
    <t>piquant</t>
  </si>
  <si>
    <t>montalcino</t>
  </si>
  <si>
    <t>evolving</t>
  </si>
  <si>
    <t>either</t>
  </si>
  <si>
    <t>grating</t>
  </si>
  <si>
    <t>soaked</t>
  </si>
  <si>
    <t>fierce</t>
  </si>
  <si>
    <t>j</t>
  </si>
  <si>
    <t>generally</t>
  </si>
  <si>
    <t>diluted</t>
  </si>
  <si>
    <t>falanghina</t>
  </si>
  <si>
    <t>baby</t>
  </si>
  <si>
    <t>meringue</t>
  </si>
  <si>
    <t>loses</t>
  </si>
  <si>
    <t>persimmon</t>
  </si>
  <si>
    <t>step</t>
  </si>
  <si>
    <t>pinched</t>
  </si>
  <si>
    <t>pea</t>
  </si>
  <si>
    <t>monterey</t>
  </si>
  <si>
    <t>hide</t>
  </si>
  <si>
    <t>boldly</t>
  </si>
  <si>
    <t>estates</t>
  </si>
  <si>
    <t>breathe</t>
  </si>
  <si>
    <t>foxy</t>
  </si>
  <si>
    <t>cotton</t>
  </si>
  <si>
    <t>head</t>
  </si>
  <si>
    <t>pour</t>
  </si>
  <si>
    <t>created</t>
  </si>
  <si>
    <t>pulling</t>
  </si>
  <si>
    <t>pointed</t>
  </si>
  <si>
    <t>horse</t>
  </si>
  <si>
    <t>lushly</t>
  </si>
  <si>
    <t>possibly</t>
  </si>
  <si>
    <t>likable</t>
  </si>
  <si>
    <t>nor</t>
  </si>
  <si>
    <t>type</t>
  </si>
  <si>
    <t>appreciate</t>
  </si>
  <si>
    <t>measure</t>
  </si>
  <si>
    <t>tame</t>
  </si>
  <si>
    <t>standout</t>
  </si>
  <si>
    <t>intricate</t>
  </si>
  <si>
    <t>bigger</t>
  </si>
  <si>
    <t>saddle</t>
  </si>
  <si>
    <t>lambrusco</t>
  </si>
  <si>
    <t>steeped</t>
  </si>
  <si>
    <t>comprised</t>
  </si>
  <si>
    <t>dough</t>
  </si>
  <si>
    <t>flowery</t>
  </si>
  <si>
    <t>meal</t>
  </si>
  <si>
    <t>mexico</t>
  </si>
  <si>
    <t>ve</t>
  </si>
  <si>
    <t>america</t>
  </si>
  <si>
    <t>pommard</t>
  </si>
  <si>
    <t>striking</t>
  </si>
  <si>
    <t>dainty</t>
  </si>
  <si>
    <t>beneath</t>
  </si>
  <si>
    <t>anywhere</t>
  </si>
  <si>
    <t>aeration</t>
  </si>
  <si>
    <t>wineries</t>
  </si>
  <si>
    <t>hailing</t>
  </si>
  <si>
    <t>willamette</t>
  </si>
  <si>
    <t>blackcurrant</t>
  </si>
  <si>
    <t>lies</t>
  </si>
  <si>
    <t>impeccably</t>
  </si>
  <si>
    <t>carrying</t>
  </si>
  <si>
    <t>ribs</t>
  </si>
  <si>
    <t>yields</t>
  </si>
  <si>
    <t>tlese</t>
  </si>
  <si>
    <t>nervous</t>
  </si>
  <si>
    <t>mangoes</t>
  </si>
  <si>
    <t>gros</t>
  </si>
  <si>
    <t>clampy</t>
  </si>
  <si>
    <t>greens</t>
  </si>
  <si>
    <t>emphasizes</t>
  </si>
  <si>
    <t>said</t>
  </si>
  <si>
    <t>laser</t>
  </si>
  <si>
    <t>float</t>
  </si>
  <si>
    <t>people</t>
  </si>
  <si>
    <t>fancy</t>
  </si>
  <si>
    <t>damson</t>
  </si>
  <si>
    <t>explosion</t>
  </si>
  <si>
    <t>larger</t>
  </si>
  <si>
    <t>elevated</t>
  </si>
  <si>
    <t>inexpensive</t>
  </si>
  <si>
    <t>mendocino</t>
  </si>
  <si>
    <t>decades</t>
  </si>
  <si>
    <t>concrete</t>
  </si>
  <si>
    <t>porcini</t>
  </si>
  <si>
    <t>derived</t>
  </si>
  <si>
    <t>blow</t>
  </si>
  <si>
    <t>breathes</t>
  </si>
  <si>
    <t>overlay</t>
  </si>
  <si>
    <t>cough</t>
  </si>
  <si>
    <t>adequate</t>
  </si>
  <si>
    <t>says</t>
  </si>
  <si>
    <t>levels</t>
  </si>
  <si>
    <t>rounds</t>
  </si>
  <si>
    <t>mixing</t>
  </si>
  <si>
    <t>wagram</t>
  </si>
  <si>
    <t>getting</t>
  </si>
  <si>
    <t>proves</t>
  </si>
  <si>
    <t>airy</t>
  </si>
  <si>
    <t>ageable</t>
  </si>
  <si>
    <t>drinkability</t>
  </si>
  <si>
    <t>mushroomy</t>
  </si>
  <si>
    <t>seen</t>
  </si>
  <si>
    <t>enriched</t>
  </si>
  <si>
    <t>fizz</t>
  </si>
  <si>
    <t>dancing</t>
  </si>
  <si>
    <t>pomegranates</t>
  </si>
  <si>
    <t>pecorino</t>
  </si>
  <si>
    <t>showy</t>
  </si>
  <si>
    <t>godello</t>
  </si>
  <si>
    <t>h</t>
  </si>
  <si>
    <t>dish</t>
  </si>
  <si>
    <t>slope</t>
  </si>
  <si>
    <t>highest</t>
  </si>
  <si>
    <t>sancerre</t>
  </si>
  <si>
    <t>reserva</t>
  </si>
  <si>
    <t>vitality</t>
  </si>
  <si>
    <t>hallmark</t>
  </si>
  <si>
    <t>surround</t>
  </si>
  <si>
    <t>consumption</t>
  </si>
  <si>
    <t>fashion</t>
  </si>
  <si>
    <t>silk</t>
  </si>
  <si>
    <t>verdelho</t>
  </si>
  <si>
    <t>lurking</t>
  </si>
  <si>
    <t>boosted</t>
  </si>
  <si>
    <t>oysters</t>
  </si>
  <si>
    <t>latest</t>
  </si>
  <si>
    <t>hardly</t>
  </si>
  <si>
    <t>electric</t>
  </si>
  <si>
    <t>barbara</t>
  </si>
  <si>
    <t>sulfur</t>
  </si>
  <si>
    <t>lagrein</t>
  </si>
  <si>
    <t>energizing</t>
  </si>
  <si>
    <t>jagged</t>
  </si>
  <si>
    <t>speak</t>
  </si>
  <si>
    <t>maintain</t>
  </si>
  <si>
    <t>aren</t>
  </si>
  <si>
    <t>castel</t>
  </si>
  <si>
    <t>countered</t>
  </si>
  <si>
    <t>dazzling</t>
  </si>
  <si>
    <t>vigorous</t>
  </si>
  <si>
    <t>powdery</t>
  </si>
  <si>
    <t>amber</t>
  </si>
  <si>
    <t>track</t>
  </si>
  <si>
    <t>allied</t>
  </si>
  <si>
    <t>rolls</t>
  </si>
  <si>
    <t>recalling</t>
  </si>
  <si>
    <t>speaks</t>
  </si>
  <si>
    <t>suggestive</t>
  </si>
  <si>
    <t>thus</t>
  </si>
  <si>
    <t>naturally</t>
  </si>
  <si>
    <t>ability</t>
  </si>
  <si>
    <t>money</t>
  </si>
  <si>
    <t>etched</t>
  </si>
  <si>
    <t>rewarding</t>
  </si>
  <si>
    <t>times</t>
  </si>
  <si>
    <t>foothills</t>
  </si>
  <si>
    <t>expresses</t>
  </si>
  <si>
    <t>foresty</t>
  </si>
  <si>
    <t>counterpoint</t>
  </si>
  <si>
    <t>patience</t>
  </si>
  <si>
    <t>suit</t>
  </si>
  <si>
    <t>change</t>
  </si>
  <si>
    <t>des</t>
  </si>
  <si>
    <t>structural</t>
  </si>
  <si>
    <t>fullness</t>
  </si>
  <si>
    <t>canyon</t>
  </si>
  <si>
    <t>wildflower</t>
  </si>
  <si>
    <t>clumsy</t>
  </si>
  <si>
    <t>greet</t>
  </si>
  <si>
    <t>seed</t>
  </si>
  <si>
    <t>backs</t>
  </si>
  <si>
    <t>gravelly</t>
  </si>
  <si>
    <t>foam</t>
  </si>
  <si>
    <t>salads</t>
  </si>
  <si>
    <t>vintner</t>
  </si>
  <si>
    <t>pleaser</t>
  </si>
  <si>
    <t>territory</t>
  </si>
  <si>
    <t>firmer</t>
  </si>
  <si>
    <t>limestone</t>
  </si>
  <si>
    <t>complicated</t>
  </si>
  <si>
    <t>syrahs</t>
  </si>
  <si>
    <t>reward</t>
  </si>
  <si>
    <t>tired</t>
  </si>
  <si>
    <t>austerity</t>
  </si>
  <si>
    <t>ripely</t>
  </si>
  <si>
    <t>bomb</t>
  </si>
  <si>
    <t>west</t>
  </si>
  <si>
    <t>below</t>
  </si>
  <si>
    <t>moldova</t>
  </si>
  <si>
    <t>leaner</t>
  </si>
  <si>
    <t>sit</t>
  </si>
  <si>
    <t>backing</t>
  </si>
  <si>
    <t>savoriness</t>
  </si>
  <si>
    <t>emerging</t>
  </si>
  <si>
    <t>cucumber</t>
  </si>
  <si>
    <t>rieslings</t>
  </si>
  <si>
    <t>interplay</t>
  </si>
  <si>
    <t>elaborate</t>
  </si>
  <si>
    <t>packaged</t>
  </si>
  <si>
    <t>latex</t>
  </si>
  <si>
    <t>integrity</t>
  </si>
  <si>
    <t>curious</t>
  </si>
  <si>
    <t>he</t>
  </si>
  <si>
    <t>builds</t>
  </si>
  <si>
    <t>ago</t>
  </si>
  <si>
    <t>longtime</t>
  </si>
  <si>
    <t>somehow</t>
  </si>
  <si>
    <t>finger</t>
  </si>
  <si>
    <t>characters</t>
  </si>
  <si>
    <t>thirst</t>
  </si>
  <si>
    <t>anisette</t>
  </si>
  <si>
    <t>rendition</t>
  </si>
  <si>
    <t>bubble</t>
  </si>
  <si>
    <t>immensely</t>
  </si>
  <si>
    <t>chops</t>
  </si>
  <si>
    <t>delight</t>
  </si>
  <si>
    <t>le</t>
  </si>
  <si>
    <t>judean</t>
  </si>
  <si>
    <t>putting</t>
  </si>
  <si>
    <t>limar</t>
  </si>
  <si>
    <t>shaped</t>
  </si>
  <si>
    <t>anchored</t>
  </si>
  <si>
    <t>deftly</t>
  </si>
  <si>
    <t>superiore</t>
  </si>
  <si>
    <t>inflected</t>
  </si>
  <si>
    <t>chaparral</t>
  </si>
  <si>
    <t>roll</t>
  </si>
  <si>
    <t>vibrantly</t>
  </si>
  <si>
    <t>tradition</t>
  </si>
  <si>
    <t>emerges</t>
  </si>
  <si>
    <t>neatly</t>
  </si>
  <si>
    <t>mount</t>
  </si>
  <si>
    <t>camphor</t>
  </si>
  <si>
    <t>mesquite</t>
  </si>
  <si>
    <t>playing</t>
  </si>
  <si>
    <t>origins</t>
  </si>
  <si>
    <t>tell</t>
  </si>
  <si>
    <t>undertone</t>
  </si>
  <si>
    <t>flair</t>
  </si>
  <si>
    <t>swirls</t>
  </si>
  <si>
    <t>reedy</t>
  </si>
  <si>
    <t>moving</t>
  </si>
  <si>
    <t>les</t>
  </si>
  <si>
    <t>fits</t>
  </si>
  <si>
    <t>savor</t>
  </si>
  <si>
    <t>buttercream</t>
  </si>
  <si>
    <t>olallieberry</t>
  </si>
  <si>
    <t>describe</t>
  </si>
  <si>
    <t>bosc</t>
  </si>
  <si>
    <t>boisterous</t>
  </si>
  <si>
    <t>considering</t>
  </si>
  <si>
    <t>elusive</t>
  </si>
  <si>
    <t>band</t>
  </si>
  <si>
    <t>grow</t>
  </si>
  <si>
    <t>aid</t>
  </si>
  <si>
    <t>shades</t>
  </si>
  <si>
    <t>thracian</t>
  </si>
  <si>
    <t>abrupt</t>
  </si>
  <si>
    <t>vinegar</t>
  </si>
  <si>
    <t>district</t>
  </si>
  <si>
    <t>stars</t>
  </si>
  <si>
    <t>martinborough</t>
  </si>
  <si>
    <t>related</t>
  </si>
  <si>
    <t>grit</t>
  </si>
  <si>
    <t>ton</t>
  </si>
  <si>
    <t>metallic</t>
  </si>
  <si>
    <t>colorino</t>
  </si>
  <si>
    <t>akin</t>
  </si>
  <si>
    <t>feed</t>
  </si>
  <si>
    <t>graciano</t>
  </si>
  <si>
    <t>ripasso</t>
  </si>
  <si>
    <t>asti</t>
  </si>
  <si>
    <t>peppered</t>
  </si>
  <si>
    <t>warming</t>
  </si>
  <si>
    <t>unabashedly</t>
  </si>
  <si>
    <t>ranging</t>
  </si>
  <si>
    <t>jump</t>
  </si>
  <si>
    <t>hands</t>
  </si>
  <si>
    <t>pull</t>
  </si>
  <si>
    <t>entire</t>
  </si>
  <si>
    <t>bill</t>
  </si>
  <si>
    <t>fabulous</t>
  </si>
  <si>
    <t>join</t>
  </si>
  <si>
    <t>dijon</t>
  </si>
  <si>
    <t>blocks</t>
  </si>
  <si>
    <t>colombard</t>
  </si>
  <si>
    <t>liquid</t>
  </si>
  <si>
    <t>today</t>
  </si>
  <si>
    <t>thickly</t>
  </si>
  <si>
    <t>must</t>
  </si>
  <si>
    <t>boost</t>
  </si>
  <si>
    <t>softening</t>
  </si>
  <si>
    <t>soothing</t>
  </si>
  <si>
    <t>notion</t>
  </si>
  <si>
    <t>gradually</t>
  </si>
  <si>
    <t>finding</t>
  </si>
  <si>
    <t>notice</t>
  </si>
  <si>
    <t>predominantly</t>
  </si>
  <si>
    <t>forced</t>
  </si>
  <si>
    <t>flagship</t>
  </si>
  <si>
    <t>act</t>
  </si>
  <si>
    <t>minutes</t>
  </si>
  <si>
    <t>excessive</t>
  </si>
  <si>
    <t>opaque</t>
  </si>
  <si>
    <t>liveliness</t>
  </si>
  <si>
    <t>group</t>
  </si>
  <si>
    <t>pedigree</t>
  </si>
  <si>
    <t>offerings</t>
  </si>
  <si>
    <t>hour</t>
  </si>
  <si>
    <t>sugared</t>
  </si>
  <si>
    <t>saar</t>
  </si>
  <si>
    <t>alexander</t>
  </si>
  <si>
    <t>sinewy</t>
  </si>
  <si>
    <t>exactly</t>
  </si>
  <si>
    <t>selected</t>
  </si>
  <si>
    <t>showcase</t>
  </si>
  <si>
    <t>lee</t>
  </si>
  <si>
    <t>searing</t>
  </si>
  <si>
    <t>dsteiermark</t>
  </si>
  <si>
    <t>texas</t>
  </si>
  <si>
    <t>christmas</t>
  </si>
  <si>
    <t>rusty</t>
  </si>
  <si>
    <t>expertly</t>
  </si>
  <si>
    <t>jean</t>
  </si>
  <si>
    <t>benefits</t>
  </si>
  <si>
    <t>sexy</t>
  </si>
  <si>
    <t>volatility</t>
  </si>
  <si>
    <t>auslese</t>
  </si>
  <si>
    <t>veteran</t>
  </si>
  <si>
    <t>indicates</t>
  </si>
  <si>
    <t>rutherford</t>
  </si>
  <si>
    <t>rarely</t>
  </si>
  <si>
    <t>distant</t>
  </si>
  <si>
    <t>sicilian</t>
  </si>
  <si>
    <t>extraordinarily</t>
  </si>
  <si>
    <t>winemakers</t>
  </si>
  <si>
    <t>underscored</t>
  </si>
  <si>
    <t>neither</t>
  </si>
  <si>
    <t>drawn</t>
  </si>
  <si>
    <t>sprinkling</t>
  </si>
  <si>
    <t>demands</t>
  </si>
  <si>
    <t>slices</t>
  </si>
  <si>
    <t>clos</t>
  </si>
  <si>
    <t>weinviertel</t>
  </si>
  <si>
    <t>beguiling</t>
  </si>
  <si>
    <t>spunky</t>
  </si>
  <si>
    <t>specific</t>
  </si>
  <si>
    <t>slick</t>
  </si>
  <si>
    <t>dollop</t>
  </si>
  <si>
    <t>certified</t>
  </si>
  <si>
    <t>tartaric</t>
  </si>
  <si>
    <t>tuna</t>
  </si>
  <si>
    <t>silkiness</t>
  </si>
  <si>
    <t>ruwer</t>
  </si>
  <si>
    <t>vie</t>
  </si>
  <si>
    <t>multiple</t>
  </si>
  <si>
    <t>record</t>
  </si>
  <si>
    <t>influences</t>
  </si>
  <si>
    <t>ciel</t>
  </si>
  <si>
    <t>laid</t>
  </si>
  <si>
    <t>everyone</t>
  </si>
  <si>
    <t>underscores</t>
  </si>
  <si>
    <t>sweetened</t>
  </si>
  <si>
    <t>bergamot</t>
  </si>
  <si>
    <t>significant</t>
  </si>
  <si>
    <t>roriz</t>
  </si>
  <si>
    <t>lemberger</t>
  </si>
  <si>
    <t>georgia</t>
  </si>
  <si>
    <t>ultra</t>
  </si>
  <si>
    <t>soave</t>
  </si>
  <si>
    <t>original</t>
  </si>
  <si>
    <t>appropriate</t>
  </si>
  <si>
    <t>favorite</t>
  </si>
  <si>
    <t>rounder</t>
  </si>
  <si>
    <t>prove</t>
  </si>
  <si>
    <t>vegetable</t>
  </si>
  <si>
    <t>roughly</t>
  </si>
  <si>
    <t>opened</t>
  </si>
  <si>
    <t>porty</t>
  </si>
  <si>
    <t>iconic</t>
  </si>
  <si>
    <t>leap</t>
  </si>
  <si>
    <t>associated</t>
  </si>
  <si>
    <t>happy</t>
  </si>
  <si>
    <t>persistency</t>
  </si>
  <si>
    <t>carnuntum</t>
  </si>
  <si>
    <t>alternative</t>
  </si>
  <si>
    <t>nectarines</t>
  </si>
  <si>
    <t>quarter</t>
  </si>
  <si>
    <t>cheval</t>
  </si>
  <si>
    <t>constructed</t>
  </si>
  <si>
    <t>proportioned</t>
  </si>
  <si>
    <t>kitchen</t>
  </si>
  <si>
    <t>tantalizing</t>
  </si>
  <si>
    <t>blanca</t>
  </si>
  <si>
    <t>sur</t>
  </si>
  <si>
    <t>cellared</t>
  </si>
  <si>
    <t>chiseled</t>
  </si>
  <si>
    <t>grab</t>
  </si>
  <si>
    <t>barbecued</t>
  </si>
  <si>
    <t>arneis</t>
  </si>
  <si>
    <t>nine</t>
  </si>
  <si>
    <t>stew</t>
  </si>
  <si>
    <t>tomatoey</t>
  </si>
  <si>
    <t>stout</t>
  </si>
  <si>
    <t>talc</t>
  </si>
  <si>
    <t>steve</t>
  </si>
  <si>
    <t>stellar</t>
  </si>
  <si>
    <t>tes</t>
  </si>
  <si>
    <t>grows</t>
  </si>
  <si>
    <t>sassafras</t>
  </si>
  <si>
    <t>situated</t>
  </si>
  <si>
    <t>cloves</t>
  </si>
  <si>
    <t>nuttiness</t>
  </si>
  <si>
    <t>broadly</t>
  </si>
  <si>
    <t>fuss</t>
  </si>
  <si>
    <t>general</t>
  </si>
  <si>
    <t>prickle</t>
  </si>
  <si>
    <t>sorbet</t>
  </si>
  <si>
    <t>winner</t>
  </si>
  <si>
    <t>picnic</t>
  </si>
  <si>
    <t>reflect</t>
  </si>
  <si>
    <t>palates</t>
  </si>
  <si>
    <t>biting</t>
  </si>
  <si>
    <t>cult</t>
  </si>
  <si>
    <t>condensed</t>
  </si>
  <si>
    <t>crystalline</t>
  </si>
  <si>
    <t>baga</t>
  </si>
  <si>
    <t>australian</t>
  </si>
  <si>
    <t>saut</t>
  </si>
  <si>
    <t>appropriately</t>
  </si>
  <si>
    <t>cookies</t>
  </si>
  <si>
    <t>vidal</t>
  </si>
  <si>
    <t>factor</t>
  </si>
  <si>
    <t>pires</t>
  </si>
  <si>
    <t>scrub</t>
  </si>
  <si>
    <t>ultraripe</t>
  </si>
  <si>
    <t>hang</t>
  </si>
  <si>
    <t>reason</t>
  </si>
  <si>
    <t>horsey</t>
  </si>
  <si>
    <t>quantities</t>
  </si>
  <si>
    <t>hued</t>
  </si>
  <si>
    <t>partially</t>
  </si>
  <si>
    <t>instantly</t>
  </si>
  <si>
    <t>comfortable</t>
  </si>
  <si>
    <t>sharply</t>
  </si>
  <si>
    <t>anderson</t>
  </si>
  <si>
    <t>hallmarks</t>
  </si>
  <si>
    <t>prominently</t>
  </si>
  <si>
    <t>traminer</t>
  </si>
  <si>
    <t>stems</t>
  </si>
  <si>
    <t>her</t>
  </si>
  <si>
    <t>sports</t>
  </si>
  <si>
    <t>coats</t>
  </si>
  <si>
    <t>reach</t>
  </si>
  <si>
    <t>manner</t>
  </si>
  <si>
    <t>sierra</t>
  </si>
  <si>
    <t>scene</t>
  </si>
  <si>
    <t>vegetables</t>
  </si>
  <si>
    <t>ontario</t>
  </si>
  <si>
    <t>window</t>
  </si>
  <si>
    <t>pleasurable</t>
  </si>
  <si>
    <t>twice</t>
  </si>
  <si>
    <t>lilacs</t>
  </si>
  <si>
    <t>casual</t>
  </si>
  <si>
    <t>preserve</t>
  </si>
  <si>
    <t>klipsun</t>
  </si>
  <si>
    <t>integration</t>
  </si>
  <si>
    <t>chemical</t>
  </si>
  <si>
    <t>chance</t>
  </si>
  <si>
    <t>slovenia</t>
  </si>
  <si>
    <t>sign</t>
  </si>
  <si>
    <t>impress</t>
  </si>
  <si>
    <t>inaugural</t>
  </si>
  <si>
    <t>scoury</t>
  </si>
  <si>
    <t>flourish</t>
  </si>
  <si>
    <t>curry</t>
  </si>
  <si>
    <t>non</t>
  </si>
  <si>
    <t>reticent</t>
  </si>
  <si>
    <t>fruitier</t>
  </si>
  <si>
    <t>decanter</t>
  </si>
  <si>
    <t>frankly</t>
  </si>
  <si>
    <t>fortunately</t>
  </si>
  <si>
    <t>flash</t>
  </si>
  <si>
    <t>principally</t>
  </si>
  <si>
    <t>bank</t>
  </si>
  <si>
    <t>lemonade</t>
  </si>
  <si>
    <t>coarse</t>
  </si>
  <si>
    <t>picking</t>
  </si>
  <si>
    <t>oakville</t>
  </si>
  <si>
    <t>designed</t>
  </si>
  <si>
    <t>vinified</t>
  </si>
  <si>
    <t>mouthcoating</t>
  </si>
  <si>
    <t>streaked</t>
  </si>
  <si>
    <t>bearing</t>
  </si>
  <si>
    <t>lifting</t>
  </si>
  <si>
    <t>furmint</t>
  </si>
  <si>
    <t>chewing</t>
  </si>
  <si>
    <t>introduction</t>
  </si>
  <si>
    <t>superior</t>
  </si>
  <si>
    <t>abv</t>
  </si>
  <si>
    <t>staunch</t>
  </si>
  <si>
    <t>possesses</t>
  </si>
  <si>
    <t>notch</t>
  </si>
  <si>
    <t>overwhelm</t>
  </si>
  <si>
    <t>gaseous</t>
  </si>
  <si>
    <t>senses</t>
  </si>
  <si>
    <t>rosado</t>
  </si>
  <si>
    <t>via</t>
  </si>
  <si>
    <t>crusty</t>
  </si>
  <si>
    <t>spin</t>
  </si>
  <si>
    <t>undercurrent</t>
  </si>
  <si>
    <t>reliable</t>
  </si>
  <si>
    <t>verbena</t>
  </si>
  <si>
    <t>ribera</t>
  </si>
  <si>
    <t>floods</t>
  </si>
  <si>
    <t>miss</t>
  </si>
  <si>
    <t>dates</t>
  </si>
  <si>
    <t>genuine</t>
  </si>
  <si>
    <t>share</t>
  </si>
  <si>
    <t>echoes</t>
  </si>
  <si>
    <t>casks</t>
  </si>
  <si>
    <t>sings</t>
  </si>
  <si>
    <t>reflecting</t>
  </si>
  <si>
    <t>sausage</t>
  </si>
  <si>
    <t>edition</t>
  </si>
  <si>
    <t>powerhouse</t>
  </si>
  <si>
    <t>brighter</t>
  </si>
  <si>
    <t>zip</t>
  </si>
  <si>
    <t>indicate</t>
  </si>
  <si>
    <t>finally</t>
  </si>
  <si>
    <t>handle</t>
  </si>
  <si>
    <t>enveloping</t>
  </si>
  <si>
    <t>octane</t>
  </si>
  <si>
    <t>ancient</t>
  </si>
  <si>
    <t>refreshed</t>
  </si>
  <si>
    <t>presented</t>
  </si>
  <si>
    <t>cuisine</t>
  </si>
  <si>
    <t>considerably</t>
  </si>
  <si>
    <t>fit</t>
  </si>
  <si>
    <t>cahors</t>
  </si>
  <si>
    <t>albeit</t>
  </si>
  <si>
    <t>noble</t>
  </si>
  <si>
    <t>clipped</t>
  </si>
  <si>
    <t>normally</t>
  </si>
  <si>
    <t>lettuce</t>
  </si>
  <si>
    <t>distinguished</t>
  </si>
  <si>
    <t>outside</t>
  </si>
  <si>
    <t>charms</t>
  </si>
  <si>
    <t>drives</t>
  </si>
  <si>
    <t>draw</t>
  </si>
  <si>
    <t>watering</t>
  </si>
  <si>
    <t>characterizes</t>
  </si>
  <si>
    <t>forth</t>
  </si>
  <si>
    <t>borderline</t>
  </si>
  <si>
    <t>alone</t>
  </si>
  <si>
    <t>broaden</t>
  </si>
  <si>
    <t>locked</t>
  </si>
  <si>
    <t>fatty</t>
  </si>
  <si>
    <t>effusive</t>
  </si>
  <si>
    <t>edna</t>
  </si>
  <si>
    <t>blockbuster</t>
  </si>
  <si>
    <t>onion</t>
  </si>
  <si>
    <t>looks</t>
  </si>
  <si>
    <t>matures</t>
  </si>
  <si>
    <t>oxidation</t>
  </si>
  <si>
    <t>accompaniment</t>
  </si>
  <si>
    <t>fashioned</t>
  </si>
  <si>
    <t>accentuates</t>
  </si>
  <si>
    <t>underpinning</t>
  </si>
  <si>
    <t>marries</t>
  </si>
  <si>
    <t>fluid</t>
  </si>
  <si>
    <t>weak</t>
  </si>
  <si>
    <t>meals</t>
  </si>
  <si>
    <t>whisper</t>
  </si>
  <si>
    <t>draws</t>
  </si>
  <si>
    <t>expressions</t>
  </si>
  <si>
    <t>evokes</t>
  </si>
  <si>
    <t>recently</t>
  </si>
  <si>
    <t>volcanic</t>
  </si>
  <si>
    <t>aragonez</t>
  </si>
  <si>
    <t>resemble</t>
  </si>
  <si>
    <t>gooseberries</t>
  </si>
  <si>
    <t>contact</t>
  </si>
  <si>
    <t>pack</t>
  </si>
  <si>
    <t>saltiness</t>
  </si>
  <si>
    <t>rounding</t>
  </si>
  <si>
    <t>cork</t>
  </si>
  <si>
    <t>sees</t>
  </si>
  <si>
    <t>drenched</t>
  </si>
  <si>
    <t>radiant</t>
  </si>
  <si>
    <t>matchstick</t>
  </si>
  <si>
    <t>watch</t>
  </si>
  <si>
    <t>taken</t>
  </si>
  <si>
    <t>conference</t>
  </si>
  <si>
    <t>former</t>
  </si>
  <si>
    <t>inherent</t>
  </si>
  <si>
    <t>shrimp</t>
  </si>
  <si>
    <t>beaune</t>
  </si>
  <si>
    <t>tburgunder</t>
  </si>
  <si>
    <t>moves</t>
  </si>
  <si>
    <t>buried</t>
  </si>
  <si>
    <t>inside</t>
  </si>
  <si>
    <t>catarratto</t>
  </si>
  <si>
    <t>pushy</t>
  </si>
  <si>
    <t>textures</t>
  </si>
  <si>
    <t>tender</t>
  </si>
  <si>
    <t>thread</t>
  </si>
  <si>
    <t>carried</t>
  </si>
  <si>
    <t>razor</t>
  </si>
  <si>
    <t>standards</t>
  </si>
  <si>
    <t>r</t>
  </si>
  <si>
    <t>robertson</t>
  </si>
  <si>
    <t>harvested</t>
  </si>
  <si>
    <t>mesh</t>
  </si>
  <si>
    <t>basically</t>
  </si>
  <si>
    <t>simultaneously</t>
  </si>
  <si>
    <t>shoe</t>
  </si>
  <si>
    <t>regional</t>
  </si>
  <si>
    <t>judicious</t>
  </si>
  <si>
    <t>sizzling</t>
  </si>
  <si>
    <t>gala</t>
  </si>
  <si>
    <t>tapenade</t>
  </si>
  <si>
    <t>traces</t>
  </si>
  <si>
    <t>stews</t>
  </si>
  <si>
    <t>succeeds</t>
  </si>
  <si>
    <t>lasagna</t>
  </si>
  <si>
    <t>endowed</t>
  </si>
  <si>
    <t>convincing</t>
  </si>
  <si>
    <t>extraordinary</t>
  </si>
  <si>
    <t>chateau</t>
  </si>
  <si>
    <t>designation</t>
  </si>
  <si>
    <t>deserves</t>
  </si>
  <si>
    <t>mingles</t>
  </si>
  <si>
    <t>vienna</t>
  </si>
  <si>
    <t>winter</t>
  </si>
  <si>
    <t>sizzle</t>
  </si>
  <si>
    <t>conditions</t>
  </si>
  <si>
    <t>foaming</t>
  </si>
  <si>
    <t>chill</t>
  </si>
  <si>
    <t>technically</t>
  </si>
  <si>
    <t>yeastiness</t>
  </si>
  <si>
    <t>normal</t>
  </si>
  <si>
    <t>viscosity</t>
  </si>
  <si>
    <t>upright</t>
  </si>
  <si>
    <t>los</t>
  </si>
  <si>
    <t>sourdough</t>
  </si>
  <si>
    <t>helped</t>
  </si>
  <si>
    <t>order</t>
  </si>
  <si>
    <t>comprise</t>
  </si>
  <si>
    <t>penetrate</t>
  </si>
  <si>
    <t>cortese</t>
  </si>
  <si>
    <t>tease</t>
  </si>
  <si>
    <t>mulchy</t>
  </si>
  <si>
    <t>moss</t>
  </si>
  <si>
    <t>maria</t>
  </si>
  <si>
    <t>hazelnuts</t>
  </si>
  <si>
    <t>consumers</t>
  </si>
  <si>
    <t>demonstrates</t>
  </si>
  <si>
    <t>sunbaked</t>
  </si>
  <si>
    <t>flow</t>
  </si>
  <si>
    <t>plentiful</t>
  </si>
  <si>
    <t>veering</t>
  </si>
  <si>
    <t>slow</t>
  </si>
  <si>
    <t>fire</t>
  </si>
  <si>
    <t>reasonable</t>
  </si>
  <si>
    <t>roots</t>
  </si>
  <si>
    <t>crab</t>
  </si>
  <si>
    <t>soap</t>
  </si>
  <si>
    <t>mustard</t>
  </si>
  <si>
    <t>cloudy</t>
  </si>
  <si>
    <t>proven</t>
  </si>
  <si>
    <t>antonio</t>
  </si>
  <si>
    <t>lobster</t>
  </si>
  <si>
    <t>glazed</t>
  </si>
  <si>
    <t>contributes</t>
  </si>
  <si>
    <t>blossomy</t>
  </si>
  <si>
    <t>generation</t>
  </si>
  <si>
    <t>strike</t>
  </si>
  <si>
    <t>cellars</t>
  </si>
  <si>
    <t>portfolio</t>
  </si>
  <si>
    <t>darkness</t>
  </si>
  <si>
    <t>howell</t>
  </si>
  <si>
    <t>purpose</t>
  </si>
  <si>
    <t>stuffed</t>
  </si>
  <si>
    <t>nahe</t>
  </si>
  <si>
    <t>dazzles</t>
  </si>
  <si>
    <t>spectacular</t>
  </si>
  <si>
    <t>handful</t>
  </si>
  <si>
    <t>david</t>
  </si>
  <si>
    <t>sustained</t>
  </si>
  <si>
    <t>terribly</t>
  </si>
  <si>
    <t>captivating</t>
  </si>
  <si>
    <t>confirms</t>
  </si>
  <si>
    <t>treatment</t>
  </si>
  <si>
    <t>weather</t>
  </si>
  <si>
    <t>brighten</t>
  </si>
  <si>
    <t>wales</t>
  </si>
  <si>
    <t>dotted</t>
  </si>
  <si>
    <t>trying</t>
  </si>
  <si>
    <t>northeast</t>
  </si>
  <si>
    <t>ordinary</t>
  </si>
  <si>
    <t>warms</t>
  </si>
  <si>
    <t>town</t>
  </si>
  <si>
    <t>during</t>
  </si>
  <si>
    <t>grounded</t>
  </si>
  <si>
    <t>coiled</t>
  </si>
  <si>
    <t>grey</t>
  </si>
  <si>
    <t>highlighting</t>
  </si>
  <si>
    <t>proportions</t>
  </si>
  <si>
    <t>company</t>
  </si>
  <si>
    <t>maximum</t>
  </si>
  <si>
    <t>upper</t>
  </si>
  <si>
    <t>candle</t>
  </si>
  <si>
    <t>agiorgitiko</t>
  </si>
  <si>
    <t>steaks</t>
  </si>
  <si>
    <t>medicine</t>
  </si>
  <si>
    <t>exquisitely</t>
  </si>
  <si>
    <t>brandied</t>
  </si>
  <si>
    <t>celebrated</t>
  </si>
  <si>
    <t>medley</t>
  </si>
  <si>
    <t>nail</t>
  </si>
  <si>
    <t>heaviness</t>
  </si>
  <si>
    <t>mellowed</t>
  </si>
  <si>
    <t>tokaji</t>
  </si>
  <si>
    <t>clover</t>
  </si>
  <si>
    <t>pulled</t>
  </si>
  <si>
    <t>rusticity</t>
  </si>
  <si>
    <t>treat</t>
  </si>
  <si>
    <t>fur</t>
  </si>
  <si>
    <t>boushey</t>
  </si>
  <si>
    <t>echo</t>
  </si>
  <si>
    <t>did</t>
  </si>
  <si>
    <t>working</t>
  </si>
  <si>
    <t>upscale</t>
  </si>
  <si>
    <t>international</t>
  </si>
  <si>
    <t>tamed</t>
  </si>
  <si>
    <t>paarl</t>
  </si>
  <si>
    <t>gap</t>
  </si>
  <si>
    <t>fizzy</t>
  </si>
  <si>
    <t>gravenstein</t>
  </si>
  <si>
    <t>semidry</t>
  </si>
  <si>
    <t>decidedly</t>
  </si>
  <si>
    <t>feather</t>
  </si>
  <si>
    <t>question</t>
  </si>
  <si>
    <t>teauneuf</t>
  </si>
  <si>
    <t>surely</t>
  </si>
  <si>
    <t>k</t>
  </si>
  <si>
    <t>barossa</t>
  </si>
  <si>
    <t>winds</t>
  </si>
  <si>
    <t>detect</t>
  </si>
  <si>
    <t>foot</t>
  </si>
  <si>
    <t>huckleberry</t>
  </si>
  <si>
    <t>reaches</t>
  </si>
  <si>
    <t>muscadet</t>
  </si>
  <si>
    <t>parties</t>
  </si>
  <si>
    <t>unfiltered</t>
  </si>
  <si>
    <t>additions</t>
  </si>
  <si>
    <t>charge</t>
  </si>
  <si>
    <t>emphasizing</t>
  </si>
  <si>
    <t>breezy</t>
  </si>
  <si>
    <t>okay</t>
  </si>
  <si>
    <t>freshest</t>
  </si>
  <si>
    <t>goodness</t>
  </si>
  <si>
    <t>achieve</t>
  </si>
  <si>
    <t>incredible</t>
  </si>
  <si>
    <t>spread</t>
  </si>
  <si>
    <t>loose</t>
  </si>
  <si>
    <t>evidence</t>
  </si>
  <si>
    <t>introduces</t>
  </si>
  <si>
    <t>improvement</t>
  </si>
  <si>
    <t>lavishly</t>
  </si>
  <si>
    <t>kumquat</t>
  </si>
  <si>
    <t>frappato</t>
  </si>
  <si>
    <t>total</t>
  </si>
  <si>
    <t>heavier</t>
  </si>
  <si>
    <t>oxidative</t>
  </si>
  <si>
    <t>tightness</t>
  </si>
  <si>
    <t>wafts</t>
  </si>
  <si>
    <t>doc</t>
  </si>
  <si>
    <t>coated</t>
  </si>
  <si>
    <t>potentially</t>
  </si>
  <si>
    <t>rendering</t>
  </si>
  <si>
    <t>cidery</t>
  </si>
  <si>
    <t>list</t>
  </si>
  <si>
    <t>alert</t>
  </si>
  <si>
    <t>lose</t>
  </si>
  <si>
    <t>quaffing</t>
  </si>
  <si>
    <t>quintessential</t>
  </si>
  <si>
    <t>serving</t>
  </si>
  <si>
    <t>resist</t>
  </si>
  <si>
    <t>buds</t>
  </si>
  <si>
    <t>lakes</t>
  </si>
  <si>
    <t>maraschino</t>
  </si>
  <si>
    <t>able</t>
  </si>
  <si>
    <t>cooperative</t>
  </si>
  <si>
    <t>robustly</t>
  </si>
  <si>
    <t>product</t>
  </si>
  <si>
    <t>face</t>
  </si>
  <si>
    <t>amazingly</t>
  </si>
  <si>
    <t>chock</t>
  </si>
  <si>
    <t>rita</t>
  </si>
  <si>
    <t>pillowy</t>
  </si>
  <si>
    <t>mere</t>
  </si>
  <si>
    <t>merest</t>
  </si>
  <si>
    <t>proportionate</t>
  </si>
  <si>
    <t>brilliantly</t>
  </si>
  <si>
    <t>entice</t>
  </si>
  <si>
    <t>throttle</t>
  </si>
  <si>
    <t>shock</t>
  </si>
  <si>
    <t>pops</t>
  </si>
  <si>
    <t>section</t>
  </si>
  <si>
    <t>misses</t>
  </si>
  <si>
    <t>nails</t>
  </si>
  <si>
    <t>applied</t>
  </si>
  <si>
    <t>undeniably</t>
  </si>
  <si>
    <t>smashed</t>
  </si>
  <si>
    <t>cushion</t>
  </si>
  <si>
    <t>punctuated</t>
  </si>
  <si>
    <t>pulp</t>
  </si>
  <si>
    <t>pioneer</t>
  </si>
  <si>
    <t>lets</t>
  </si>
  <si>
    <t>goat</t>
  </si>
  <si>
    <t>blows</t>
  </si>
  <si>
    <t>margaux</t>
  </si>
  <si>
    <t>revitalizing</t>
  </si>
  <si>
    <t>threads</t>
  </si>
  <si>
    <t>rides</t>
  </si>
  <si>
    <t>jumbled</t>
  </si>
  <si>
    <t>macabeo</t>
  </si>
  <si>
    <t>brought</t>
  </si>
  <si>
    <t>sticks</t>
  </si>
  <si>
    <t>blanket</t>
  </si>
  <si>
    <t>momentum</t>
  </si>
  <si>
    <t>ripest</t>
  </si>
  <si>
    <t>al</t>
  </si>
  <si>
    <t>reflection</t>
  </si>
  <si>
    <t>shaved</t>
  </si>
  <si>
    <t>tank</t>
  </si>
  <si>
    <t>engaging</t>
  </si>
  <si>
    <t>dramatically</t>
  </si>
  <si>
    <t>boysenberries</t>
  </si>
  <si>
    <t>problem</t>
  </si>
  <si>
    <t>bath</t>
  </si>
  <si>
    <t>enduring</t>
  </si>
  <si>
    <t>persimmons</t>
  </si>
  <si>
    <t>tends</t>
  </si>
  <si>
    <t>sekt</t>
  </si>
  <si>
    <t>needles</t>
  </si>
  <si>
    <t>handed</t>
  </si>
  <si>
    <t>hidden</t>
  </si>
  <si>
    <t>fortified</t>
  </si>
  <si>
    <t>wisteria</t>
  </si>
  <si>
    <t>hiding</t>
  </si>
  <si>
    <t>peanut</t>
  </si>
  <si>
    <t>rosewater</t>
  </si>
  <si>
    <t>cobbler</t>
  </si>
  <si>
    <t>alba</t>
  </si>
  <si>
    <t>express</t>
  </si>
  <si>
    <t>massively</t>
  </si>
  <si>
    <t>weave</t>
  </si>
  <si>
    <t>break</t>
  </si>
  <si>
    <t>saw</t>
  </si>
  <si>
    <t>salinity</t>
  </si>
  <si>
    <t>partly</t>
  </si>
  <si>
    <t>favor</t>
  </si>
  <si>
    <t>comfortably</t>
  </si>
  <si>
    <t>supremely</t>
  </si>
  <si>
    <t>valle</t>
  </si>
  <si>
    <t>reaching</t>
  </si>
  <si>
    <t>showcasing</t>
  </si>
  <si>
    <t>cover</t>
  </si>
  <si>
    <t>pape</t>
  </si>
  <si>
    <t>demure</t>
  </si>
  <si>
    <t>listed</t>
  </si>
  <si>
    <t>expand</t>
  </si>
  <si>
    <t>elderflower</t>
  </si>
  <si>
    <t>drops</t>
  </si>
  <si>
    <t>veal</t>
  </si>
  <si>
    <t>settling</t>
  </si>
  <si>
    <t>elqui</t>
  </si>
  <si>
    <t>passionfruit</t>
  </si>
  <si>
    <t>drizzled</t>
  </si>
  <si>
    <t>suited</t>
  </si>
  <si>
    <t>complements</t>
  </si>
  <si>
    <t>luxuriously</t>
  </si>
  <si>
    <t>liquorous</t>
  </si>
  <si>
    <t>owners</t>
  </si>
  <si>
    <t>nevertheless</t>
  </si>
  <si>
    <t>altitude</t>
  </si>
  <si>
    <t>gewurztraminer</t>
  </si>
  <si>
    <t>caf</t>
  </si>
  <si>
    <t>require</t>
  </si>
  <si>
    <t>swartland</t>
  </si>
  <si>
    <t>weightless</t>
  </si>
  <si>
    <t>atlas</t>
  </si>
  <si>
    <t>combo</t>
  </si>
  <si>
    <t>unyielding</t>
  </si>
  <si>
    <t>sheen</t>
  </si>
  <si>
    <t>capable</t>
  </si>
  <si>
    <t>demanding</t>
  </si>
  <si>
    <t>croatia</t>
  </si>
  <si>
    <t>mexican</t>
  </si>
  <si>
    <t>feline</t>
  </si>
  <si>
    <t>pervades</t>
  </si>
  <si>
    <t>capped</t>
  </si>
  <si>
    <t>hence</t>
  </si>
  <si>
    <t>candidate</t>
  </si>
  <si>
    <t>dog</t>
  </si>
  <si>
    <t>hovers</t>
  </si>
  <si>
    <t>altogether</t>
  </si>
  <si>
    <t>yakima</t>
  </si>
  <si>
    <t>peppers</t>
  </si>
  <si>
    <t>grinds</t>
  </si>
  <si>
    <t>unfocused</t>
  </si>
  <si>
    <t>sunshine</t>
  </si>
  <si>
    <t>heaven</t>
  </si>
  <si>
    <t>stretch</t>
  </si>
  <si>
    <t>strained</t>
  </si>
  <si>
    <t>carefully</t>
  </si>
  <si>
    <t>crusted</t>
  </si>
  <si>
    <t>sculpted</t>
  </si>
  <si>
    <t>minimal</t>
  </si>
  <si>
    <t>mean</t>
  </si>
  <si>
    <t>encruzado</t>
  </si>
  <si>
    <t>overripeness</t>
  </si>
  <si>
    <t>portion</t>
  </si>
  <si>
    <t>glides</t>
  </si>
  <si>
    <t>riding</t>
  </si>
  <si>
    <t>expressed</t>
  </si>
  <si>
    <t>content</t>
  </si>
  <si>
    <t>acceptable</t>
  </si>
  <si>
    <t>melons</t>
  </si>
  <si>
    <t>clairette</t>
  </si>
  <si>
    <t>georges</t>
  </si>
  <si>
    <t>contrasted</t>
  </si>
  <si>
    <t>unlikely</t>
  </si>
  <si>
    <t>rewards</t>
  </si>
  <si>
    <t>brief</t>
  </si>
  <si>
    <t>convey</t>
  </si>
  <si>
    <t>peas</t>
  </si>
  <si>
    <t>ller</t>
  </si>
  <si>
    <t>integrating</t>
  </si>
  <si>
    <t>art</t>
  </si>
  <si>
    <t>enhance</t>
  </si>
  <si>
    <t>view</t>
  </si>
  <si>
    <t>increasingly</t>
  </si>
  <si>
    <t>approaching</t>
  </si>
  <si>
    <t>ruddy</t>
  </si>
  <si>
    <t>imagine</t>
  </si>
  <si>
    <t>trincadeira</t>
  </si>
  <si>
    <t>kakheti</t>
  </si>
  <si>
    <t>puckery</t>
  </si>
  <si>
    <t>duck</t>
  </si>
  <si>
    <t>process</t>
  </si>
  <si>
    <t>pouilly</t>
  </si>
  <si>
    <t>executed</t>
  </si>
  <si>
    <t>inzolia</t>
  </si>
  <si>
    <t>doubt</t>
  </si>
  <si>
    <t>imports</t>
  </si>
  <si>
    <t>hungarian</t>
  </si>
  <si>
    <t>arugula</t>
  </si>
  <si>
    <t>satisfyingly</t>
  </si>
  <si>
    <t>clings</t>
  </si>
  <si>
    <t>sylvaner</t>
  </si>
  <si>
    <t>bowl</t>
  </si>
  <si>
    <t>sized</t>
  </si>
  <si>
    <t>haut</t>
  </si>
  <si>
    <t>tip</t>
  </si>
  <si>
    <t>marc</t>
  </si>
  <si>
    <t>quietly</t>
  </si>
  <si>
    <t>approachability</t>
  </si>
  <si>
    <t>vast</t>
  </si>
  <si>
    <t>preserving</t>
  </si>
  <si>
    <t>claret</t>
  </si>
  <si>
    <t>appeals</t>
  </si>
  <si>
    <t>unlike</t>
  </si>
  <si>
    <t>styling</t>
  </si>
  <si>
    <t>biodynamically</t>
  </si>
  <si>
    <t>frills</t>
  </si>
  <si>
    <t>colorado</t>
  </si>
  <si>
    <t>occasions</t>
  </si>
  <si>
    <t>delivery</t>
  </si>
  <si>
    <t>weaves</t>
  </si>
  <si>
    <t>whistle</t>
  </si>
  <si>
    <t>bourbon</t>
  </si>
  <si>
    <t>punches</t>
  </si>
  <si>
    <t>peppermint</t>
  </si>
  <si>
    <t>enlivened</t>
  </si>
  <si>
    <t>effervescent</t>
  </si>
  <si>
    <t>accompanies</t>
  </si>
  <si>
    <t>carricante</t>
  </si>
  <si>
    <t>rarity</t>
  </si>
  <si>
    <t>tier</t>
  </si>
  <si>
    <t>thurgau</t>
  </si>
  <si>
    <t>oddly</t>
  </si>
  <si>
    <t>monster</t>
  </si>
  <si>
    <t>exception</t>
  </si>
  <si>
    <t>glimpses</t>
  </si>
  <si>
    <t>melding</t>
  </si>
  <si>
    <t>biggest</t>
  </si>
  <si>
    <t>pliant</t>
  </si>
  <si>
    <t>cashew</t>
  </si>
  <si>
    <t>sandy</t>
  </si>
  <si>
    <t>founded</t>
  </si>
  <si>
    <t>lava</t>
  </si>
  <si>
    <t>wintergreen</t>
  </si>
  <si>
    <t>sterreichischer</t>
  </si>
  <si>
    <t>surrounding</t>
  </si>
  <si>
    <t>michael</t>
  </si>
  <si>
    <t>insolia</t>
  </si>
  <si>
    <t>somewhere</t>
  </si>
  <si>
    <t>matches</t>
  </si>
  <si>
    <t>lucia</t>
  </si>
  <si>
    <t>evocative</t>
  </si>
  <si>
    <t>grapefruits</t>
  </si>
  <si>
    <t>crianza</t>
  </si>
  <si>
    <t>gaining</t>
  </si>
  <si>
    <t>none</t>
  </si>
  <si>
    <t>steep</t>
  </si>
  <si>
    <t>satiny</t>
  </si>
  <si>
    <t>facing</t>
  </si>
  <si>
    <t>positive</t>
  </si>
  <si>
    <t>nera</t>
  </si>
  <si>
    <t>esteemed</t>
  </si>
  <si>
    <t>plain</t>
  </si>
  <si>
    <t>perky</t>
  </si>
  <si>
    <t>mace</t>
  </si>
  <si>
    <t>breeze</t>
  </si>
  <si>
    <t>brittle</t>
  </si>
  <si>
    <t>authentic</t>
  </si>
  <si>
    <t>exceedingly</t>
  </si>
  <si>
    <t>sight</t>
  </si>
  <si>
    <t>figure</t>
  </si>
  <si>
    <t>glorious</t>
  </si>
  <si>
    <t>zins</t>
  </si>
  <si>
    <t>faintest</t>
  </si>
  <si>
    <t>intriguingly</t>
  </si>
  <si>
    <t>plantings</t>
  </si>
  <si>
    <t>invites</t>
  </si>
  <si>
    <t>sourness</t>
  </si>
  <si>
    <t>cumin</t>
  </si>
  <si>
    <t>attack</t>
  </si>
  <si>
    <t>spiked</t>
  </si>
  <si>
    <t>bridge</t>
  </si>
  <si>
    <t>livermore</t>
  </si>
  <si>
    <t>regions</t>
  </si>
  <si>
    <t>anyone</t>
  </si>
  <si>
    <t>resolve</t>
  </si>
  <si>
    <t>pliable</t>
  </si>
  <si>
    <t>magnificent</t>
  </si>
  <si>
    <t>history</t>
  </si>
  <si>
    <t>chestnut</t>
  </si>
  <si>
    <t>drinker</t>
  </si>
  <si>
    <t>rising</t>
  </si>
  <si>
    <t>aniseed</t>
  </si>
  <si>
    <t>bruised</t>
  </si>
  <si>
    <t>discloses</t>
  </si>
  <si>
    <t>shame</t>
  </si>
  <si>
    <t>braised</t>
  </si>
  <si>
    <t>guadalupe</t>
  </si>
  <si>
    <t>percent</t>
  </si>
  <si>
    <t>chilly</t>
  </si>
  <si>
    <t>vin</t>
  </si>
  <si>
    <t>decadence</t>
  </si>
  <si>
    <t>clonal</t>
  </si>
  <si>
    <t>earl</t>
  </si>
  <si>
    <t>biscuit</t>
  </si>
  <si>
    <t>teroldego</t>
  </si>
  <si>
    <t>enveloped</t>
  </si>
  <si>
    <t>desserts</t>
  </si>
  <si>
    <t>plateau</t>
  </si>
  <si>
    <t>hillside</t>
  </si>
  <si>
    <t>cabinet</t>
  </si>
  <si>
    <t>tocai</t>
  </si>
  <si>
    <t>context</t>
  </si>
  <si>
    <t>glycerine</t>
  </si>
  <si>
    <t>exuberantly</t>
  </si>
  <si>
    <t>steam</t>
  </si>
  <si>
    <t>refinement</t>
  </si>
  <si>
    <t>egg</t>
  </si>
  <si>
    <t>celebration</t>
  </si>
  <si>
    <t>nod</t>
  </si>
  <si>
    <t>school</t>
  </si>
  <si>
    <t>unexpected</t>
  </si>
  <si>
    <t>struggles</t>
  </si>
  <si>
    <t>came</t>
  </si>
  <si>
    <t>chipped</t>
  </si>
  <si>
    <t>da</t>
  </si>
  <si>
    <t>reims</t>
  </si>
  <si>
    <t>vietnamese</t>
  </si>
  <si>
    <t>wanting</t>
  </si>
  <si>
    <t>seeking</t>
  </si>
  <si>
    <t>refreshes</t>
  </si>
  <si>
    <t>sublime</t>
  </si>
  <si>
    <t>dialed</t>
  </si>
  <si>
    <t>maintaining</t>
  </si>
  <si>
    <t>bullish</t>
  </si>
  <si>
    <t>longevity</t>
  </si>
  <si>
    <t>earns</t>
  </si>
  <si>
    <t>famed</t>
  </si>
  <si>
    <t>beat</t>
  </si>
  <si>
    <t>es</t>
  </si>
  <si>
    <t>lacy</t>
  </si>
  <si>
    <t>pedro</t>
  </si>
  <si>
    <t>reputation</t>
  </si>
  <si>
    <t>statement</t>
  </si>
  <si>
    <t>wears</t>
  </si>
  <si>
    <t>versions</t>
  </si>
  <si>
    <t>brimstone</t>
  </si>
  <si>
    <t>begs</t>
  </si>
  <si>
    <t>tropicality</t>
  </si>
  <si>
    <t>ten</t>
  </si>
  <si>
    <t>properties</t>
  </si>
  <si>
    <t>mountainous</t>
  </si>
  <si>
    <t>popping</t>
  </si>
  <si>
    <t>defining</t>
  </si>
  <si>
    <t>contrasting</t>
  </si>
  <si>
    <t>brazil</t>
  </si>
  <si>
    <t>yogurt</t>
  </si>
  <si>
    <t>silvaner</t>
  </si>
  <si>
    <t>priorat</t>
  </si>
  <si>
    <t>etna</t>
  </si>
  <si>
    <t>uses</t>
  </si>
  <si>
    <t>imprint</t>
  </si>
  <si>
    <t>happily</t>
  </si>
  <si>
    <t>indication</t>
  </si>
  <si>
    <t>nuits</t>
  </si>
  <si>
    <t>leftover</t>
  </si>
  <si>
    <t>signal</t>
  </si>
  <si>
    <t>minho</t>
  </si>
  <si>
    <t>overbearing</t>
  </si>
  <si>
    <t>impossible</t>
  </si>
  <si>
    <t>largest</t>
  </si>
  <si>
    <t>drama</t>
  </si>
  <si>
    <t>villages</t>
  </si>
  <si>
    <t>ynez</t>
  </si>
  <si>
    <t>chards</t>
  </si>
  <si>
    <t>profound</t>
  </si>
  <si>
    <t>pairs</t>
  </si>
  <si>
    <t>fynbos</t>
  </si>
  <si>
    <t>exposure</t>
  </si>
  <si>
    <t>whether</t>
  </si>
  <si>
    <t>specialist</t>
  </si>
  <si>
    <t>smackingly</t>
  </si>
  <si>
    <t>helena</t>
  </si>
  <si>
    <t>heritage</t>
  </si>
  <si>
    <t>seam</t>
  </si>
  <si>
    <t>belies</t>
  </si>
  <si>
    <t>adam</t>
  </si>
  <si>
    <t>gardenia</t>
  </si>
  <si>
    <t>talcum</t>
  </si>
  <si>
    <t>au</t>
  </si>
  <si>
    <t>milion</t>
  </si>
  <si>
    <t>sink</t>
  </si>
  <si>
    <t>pitch</t>
  </si>
  <si>
    <t>superbly</t>
  </si>
  <si>
    <t>harmoniously</t>
  </si>
  <si>
    <t>amply</t>
  </si>
  <si>
    <t>exhibiting</t>
  </si>
  <si>
    <t>stonefruit</t>
  </si>
  <si>
    <t>tuned</t>
  </si>
  <si>
    <t>careful</t>
  </si>
  <si>
    <t>charcuterie</t>
  </si>
  <si>
    <t>restaurant</t>
  </si>
  <si>
    <t>stark</t>
  </si>
  <si>
    <t>seasoning</t>
  </si>
  <si>
    <t>gummy</t>
  </si>
  <si>
    <t>coupled</t>
  </si>
  <si>
    <t>tighter</t>
  </si>
  <si>
    <t>metal</t>
  </si>
  <si>
    <t>unripeness</t>
  </si>
  <si>
    <t>compete</t>
  </si>
  <si>
    <t>feathery</t>
  </si>
  <si>
    <t>browned</t>
  </si>
  <si>
    <t>knoll</t>
  </si>
  <si>
    <t>importers</t>
  </si>
  <si>
    <t>planting</t>
  </si>
  <si>
    <t>weissburgunder</t>
  </si>
  <si>
    <t>matured</t>
  </si>
  <si>
    <t>pur</t>
  </si>
  <si>
    <t>juices</t>
  </si>
  <si>
    <t>highlands</t>
  </si>
  <si>
    <t>calling</t>
  </si>
  <si>
    <t>lifesaver</t>
  </si>
  <si>
    <t>tail</t>
  </si>
  <si>
    <t>scallion</t>
  </si>
  <si>
    <t>beach</t>
  </si>
  <si>
    <t>presenting</t>
  </si>
  <si>
    <t>wrong</t>
  </si>
  <si>
    <t>surrounds</t>
  </si>
  <si>
    <t>met</t>
  </si>
  <si>
    <t>essential</t>
  </si>
  <si>
    <t>deceptively</t>
  </si>
  <si>
    <t>lay</t>
  </si>
  <si>
    <t>greenness</t>
  </si>
  <si>
    <t>briar</t>
  </si>
  <si>
    <t>sarsaparilla</t>
  </si>
  <si>
    <t>rendered</t>
  </si>
  <si>
    <t>thrown</t>
  </si>
  <si>
    <t>described</t>
  </si>
  <si>
    <t>corner</t>
  </si>
  <si>
    <t>u</t>
  </si>
  <si>
    <t>:  :  :</t>
  </si>
  <si>
    <t>loureiro</t>
  </si>
  <si>
    <t>cap</t>
  </si>
  <si>
    <t>scale</t>
  </si>
  <si>
    <t>troia</t>
  </si>
  <si>
    <t>williams</t>
  </si>
  <si>
    <t>enlivening</t>
  </si>
  <si>
    <t>selections</t>
  </si>
  <si>
    <t>flashes</t>
  </si>
  <si>
    <t>stops</t>
  </si>
  <si>
    <t>rust</t>
  </si>
  <si>
    <t>expands</t>
  </si>
  <si>
    <t>unfolding</t>
  </si>
  <si>
    <t>refers</t>
  </si>
  <si>
    <t>disappointing</t>
  </si>
  <si>
    <t>baden</t>
  </si>
  <si>
    <t>bound</t>
  </si>
  <si>
    <t>stream</t>
  </si>
  <si>
    <t>john</t>
  </si>
  <si>
    <t>regarded</t>
  </si>
  <si>
    <t>brothers</t>
  </si>
  <si>
    <t>dryish</t>
  </si>
  <si>
    <t>grechetto</t>
  </si>
  <si>
    <t>friends</t>
  </si>
  <si>
    <t>method</t>
  </si>
  <si>
    <t>efforts</t>
  </si>
  <si>
    <t>splendid</t>
  </si>
  <si>
    <t>champagnes</t>
  </si>
  <si>
    <t>faintly</t>
  </si>
  <si>
    <t>sediment</t>
  </si>
  <si>
    <t>undeniable</t>
  </si>
  <si>
    <t>pool</t>
  </si>
  <si>
    <t>willow</t>
  </si>
  <si>
    <t>pickle</t>
  </si>
  <si>
    <t>greatest</t>
  </si>
  <si>
    <t>sing</t>
  </si>
  <si>
    <t>nougat</t>
  </si>
  <si>
    <t>took</t>
  </si>
  <si>
    <t>pulse</t>
  </si>
  <si>
    <t>impenetrable</t>
  </si>
  <si>
    <t>decadently</t>
  </si>
  <si>
    <t>baguette</t>
  </si>
  <si>
    <t>proprietary</t>
  </si>
  <si>
    <t>pioneering</t>
  </si>
  <si>
    <t>phenolics</t>
  </si>
  <si>
    <t>hearted</t>
  </si>
  <si>
    <t>shining</t>
  </si>
  <si>
    <t>sauv</t>
  </si>
  <si>
    <t>mingling</t>
  </si>
  <si>
    <t>freshened</t>
  </si>
  <si>
    <t>accentuated</t>
  </si>
  <si>
    <t>excess</t>
  </si>
  <si>
    <t>transition</t>
  </si>
  <si>
    <t>sufficient</t>
  </si>
  <si>
    <t>ones</t>
  </si>
  <si>
    <t>thrilling</t>
  </si>
  <si>
    <t>venture</t>
  </si>
  <si>
    <t>practically</t>
  </si>
  <si>
    <t>sap</t>
  </si>
  <si>
    <t>fold</t>
  </si>
  <si>
    <t>aperitif</t>
  </si>
  <si>
    <t>furry</t>
  </si>
  <si>
    <t>suave</t>
  </si>
  <si>
    <t>superrich</t>
  </si>
  <si>
    <t>sushi</t>
  </si>
  <si>
    <t>city</t>
  </si>
  <si>
    <t>lived</t>
  </si>
  <si>
    <t>pruny</t>
  </si>
  <si>
    <t>crush</t>
  </si>
  <si>
    <t>picpoul</t>
  </si>
  <si>
    <t>autolytic</t>
  </si>
  <si>
    <t>achieves</t>
  </si>
  <si>
    <t>jacket</t>
  </si>
  <si>
    <t>lives</t>
  </si>
  <si>
    <t>relative</t>
  </si>
  <si>
    <t>pervade</t>
  </si>
  <si>
    <t>designates</t>
  </si>
  <si>
    <t>melds</t>
  </si>
  <si>
    <t>bones</t>
  </si>
  <si>
    <t>diamond</t>
  </si>
  <si>
    <t>legs</t>
  </si>
  <si>
    <t>letting</t>
  </si>
  <si>
    <t>jolt</t>
  </si>
  <si>
    <t>kinds</t>
  </si>
  <si>
    <t>tend</t>
  </si>
  <si>
    <t>clementine</t>
  </si>
  <si>
    <t>oozes</t>
  </si>
  <si>
    <t>went</t>
  </si>
  <si>
    <t>courtesy</t>
  </si>
  <si>
    <t>usa</t>
  </si>
  <si>
    <t>coolness</t>
  </si>
  <si>
    <t>en</t>
  </si>
  <si>
    <t>roman</t>
  </si>
  <si>
    <t>y</t>
  </si>
  <si>
    <t>wayward</t>
  </si>
  <si>
    <t>foliage</t>
  </si>
  <si>
    <t>meatiness</t>
  </si>
  <si>
    <t>limits</t>
  </si>
  <si>
    <t>concord</t>
  </si>
  <si>
    <t>luxury</t>
  </si>
  <si>
    <t>mulberries</t>
  </si>
  <si>
    <t>tanks</t>
  </si>
  <si>
    <t>detracts</t>
  </si>
  <si>
    <t>flight</t>
  </si>
  <si>
    <t>tertiary</t>
  </si>
  <si>
    <t>plate</t>
  </si>
  <si>
    <t>tokaj</t>
  </si>
  <si>
    <t>owns</t>
  </si>
  <si>
    <t>texturally</t>
  </si>
  <si>
    <t>schist</t>
  </si>
  <si>
    <t>squarely</t>
  </si>
  <si>
    <t>trail</t>
  </si>
  <si>
    <t>amplified</t>
  </si>
  <si>
    <t>shares</t>
  </si>
  <si>
    <t>wonder</t>
  </si>
  <si>
    <t>seductively</t>
  </si>
  <si>
    <t>immature</t>
  </si>
  <si>
    <t>yeasts</t>
  </si>
  <si>
    <t>minor</t>
  </si>
  <si>
    <t>wrapping</t>
  </si>
  <si>
    <t>castle</t>
  </si>
  <si>
    <t>autolysis</t>
  </si>
  <si>
    <t>slice</t>
  </si>
  <si>
    <t>applesauce</t>
  </si>
  <si>
    <t>sweat</t>
  </si>
  <si>
    <t>land</t>
  </si>
  <si>
    <t>pacific</t>
  </si>
  <si>
    <t>translucent</t>
  </si>
  <si>
    <t>winning</t>
  </si>
  <si>
    <t>befits</t>
  </si>
  <si>
    <t>swirling</t>
  </si>
  <si>
    <t>hasn</t>
  </si>
  <si>
    <t>folks</t>
  </si>
  <si>
    <t>helping</t>
  </si>
  <si>
    <t>rate</t>
  </si>
  <si>
    <t>gran</t>
  </si>
  <si>
    <t>burger</t>
  </si>
  <si>
    <t>champoux</t>
  </si>
  <si>
    <t>aside</t>
  </si>
  <si>
    <t>ant</t>
  </si>
  <si>
    <t>awash</t>
  </si>
  <si>
    <t>svelte</t>
  </si>
  <si>
    <t>forefront</t>
  </si>
  <si>
    <t>paul</t>
  </si>
  <si>
    <t>european</t>
  </si>
  <si>
    <t>consultant</t>
  </si>
  <si>
    <t>artificial</t>
  </si>
  <si>
    <t>peloponnese</t>
  </si>
  <si>
    <t>broader</t>
  </si>
  <si>
    <t>canelli</t>
  </si>
  <si>
    <t>confectionery</t>
  </si>
  <si>
    <t>wildly</t>
  </si>
  <si>
    <t>official</t>
  </si>
  <si>
    <t>figured</t>
  </si>
  <si>
    <t>converge</t>
  </si>
  <si>
    <t>stop</t>
  </si>
  <si>
    <t>trio</t>
  </si>
  <si>
    <t>wildflowers</t>
  </si>
  <si>
    <t>select</t>
  </si>
  <si>
    <t>counters</t>
  </si>
  <si>
    <t>augmented</t>
  </si>
  <si>
    <t>substantive</t>
  </si>
  <si>
    <t>rings</t>
  </si>
  <si>
    <t>merlots</t>
  </si>
  <si>
    <t>dirt</t>
  </si>
  <si>
    <t>swathe</t>
  </si>
  <si>
    <t>drily</t>
  </si>
  <si>
    <t>irresistibly</t>
  </si>
  <si>
    <t>scattered</t>
  </si>
  <si>
    <t>shaded</t>
  </si>
  <si>
    <t>dominance</t>
  </si>
  <si>
    <t>leveled</t>
  </si>
  <si>
    <t>bien</t>
  </si>
  <si>
    <t>nacido</t>
  </si>
  <si>
    <t>growers</t>
  </si>
  <si>
    <t>ownership</t>
  </si>
  <si>
    <t>focuses</t>
  </si>
  <si>
    <t>german</t>
  </si>
  <si>
    <t>veneer</t>
  </si>
  <si>
    <t>mask</t>
  </si>
  <si>
    <t>originally</t>
  </si>
  <si>
    <t>stopper</t>
  </si>
  <si>
    <t>pruney</t>
  </si>
  <si>
    <t>border</t>
  </si>
  <si>
    <t>aligot</t>
  </si>
  <si>
    <t>immaculate</t>
  </si>
  <si>
    <t>bruiser</t>
  </si>
  <si>
    <t>hangtime</t>
  </si>
  <si>
    <t>diesel</t>
  </si>
  <si>
    <t>tag</t>
  </si>
  <si>
    <t>words</t>
  </si>
  <si>
    <t>uncommon</t>
  </si>
  <si>
    <t>occasion</t>
  </si>
  <si>
    <t>testament</t>
  </si>
  <si>
    <t>masks</t>
  </si>
  <si>
    <t>cannonau</t>
  </si>
  <si>
    <t>mighty</t>
  </si>
  <si>
    <t>segues</t>
  </si>
  <si>
    <t>king</t>
  </si>
  <si>
    <t>simplicity</t>
  </si>
  <si>
    <t>montagne</t>
  </si>
  <si>
    <t>benchmark</t>
  </si>
  <si>
    <t>awesome</t>
  </si>
  <si>
    <t>donauland</t>
  </si>
  <si>
    <t>gigantic</t>
  </si>
  <si>
    <t>miles</t>
  </si>
  <si>
    <t>quarters</t>
  </si>
  <si>
    <t>appellations</t>
  </si>
  <si>
    <t>hope</t>
  </si>
  <si>
    <t>accentuate</t>
  </si>
  <si>
    <t>marry</t>
  </si>
  <si>
    <t>impart</t>
  </si>
  <si>
    <t>stillwater</t>
  </si>
  <si>
    <t>res</t>
  </si>
  <si>
    <t>houses</t>
  </si>
  <si>
    <t>path</t>
  </si>
  <si>
    <t>petaluma</t>
  </si>
  <si>
    <t>glide</t>
  </si>
  <si>
    <t>beets</t>
  </si>
  <si>
    <t>olsen</t>
  </si>
  <si>
    <t>pepperiness</t>
  </si>
  <si>
    <t>shown</t>
  </si>
  <si>
    <t>braced</t>
  </si>
  <si>
    <t>quinine</t>
  </si>
  <si>
    <t>notably</t>
  </si>
  <si>
    <t>allowed</t>
  </si>
  <si>
    <t>beira</t>
  </si>
  <si>
    <t>atypical</t>
  </si>
  <si>
    <t>soul</t>
  </si>
  <si>
    <t>spare</t>
  </si>
  <si>
    <t>issues</t>
  </si>
  <si>
    <t>avoids</t>
  </si>
  <si>
    <t>colors</t>
  </si>
  <si>
    <t>sorts</t>
  </si>
  <si>
    <t>meursault</t>
  </si>
  <si>
    <t>season</t>
  </si>
  <si>
    <t>wire</t>
  </si>
  <si>
    <t>hair</t>
  </si>
  <si>
    <t>mushy</t>
  </si>
  <si>
    <t>fantastically</t>
  </si>
  <si>
    <t>offsets</t>
  </si>
  <si>
    <t>giant</t>
  </si>
  <si>
    <t>louis</t>
  </si>
  <si>
    <t>tremendously</t>
  </si>
  <si>
    <t>partners</t>
  </si>
  <si>
    <t>cooling</t>
  </si>
  <si>
    <t>blazing</t>
  </si>
  <si>
    <t>spiky</t>
  </si>
  <si>
    <t>sassy</t>
  </si>
  <si>
    <t>grassiness</t>
  </si>
  <si>
    <t>flecked</t>
  </si>
  <si>
    <t>emphasize</t>
  </si>
  <si>
    <t>vibe</t>
  </si>
  <si>
    <t>auxerrois</t>
  </si>
  <si>
    <t>overwhelmed</t>
  </si>
  <si>
    <t>saperavi</t>
  </si>
  <si>
    <t>delivered</t>
  </si>
  <si>
    <t>sharper</t>
  </si>
  <si>
    <t>clifton</t>
  </si>
  <si>
    <t>liberally</t>
  </si>
  <si>
    <t>argentine</t>
  </si>
  <si>
    <t>malbecs</t>
  </si>
  <si>
    <t>mission</t>
  </si>
  <si>
    <t>picolit</t>
  </si>
  <si>
    <t>intermingle</t>
  </si>
  <si>
    <t>tomatoes</t>
  </si>
  <si>
    <t>primarily</t>
  </si>
  <si>
    <t>costa</t>
  </si>
  <si>
    <t>stunner</t>
  </si>
  <si>
    <t>judged</t>
  </si>
  <si>
    <t>balm</t>
  </si>
  <si>
    <t>westside</t>
  </si>
  <si>
    <t>w</t>
  </si>
  <si>
    <t>elderberries</t>
  </si>
  <si>
    <t>haul</t>
  </si>
  <si>
    <t>chalkiness</t>
  </si>
  <si>
    <t>consider</t>
  </si>
  <si>
    <t>midway</t>
  </si>
  <si>
    <t>uniquely</t>
  </si>
  <si>
    <t>underbelly</t>
  </si>
  <si>
    <t>forms</t>
  </si>
  <si>
    <t>partnership</t>
  </si>
  <si>
    <t>marrying</t>
  </si>
  <si>
    <t>franca</t>
  </si>
  <si>
    <t>reflective</t>
  </si>
  <si>
    <t>roasts</t>
  </si>
  <si>
    <t>exemplary</t>
  </si>
  <si>
    <t>il</t>
  </si>
  <si>
    <t>vintners</t>
  </si>
  <si>
    <t>shop</t>
  </si>
  <si>
    <t>voluminous</t>
  </si>
  <si>
    <t>setting</t>
  </si>
  <si>
    <t>nemea</t>
  </si>
  <si>
    <t>partial</t>
  </si>
  <si>
    <t>goods</t>
  </si>
  <si>
    <t>bacchus</t>
  </si>
  <si>
    <t>chili</t>
  </si>
  <si>
    <t>arguably</t>
  </si>
  <si>
    <t>monotone</t>
  </si>
  <si>
    <t>gociant</t>
  </si>
  <si>
    <t>ambitious</t>
  </si>
  <si>
    <t>shower</t>
  </si>
  <si>
    <t>recognize</t>
  </si>
  <si>
    <t>downright</t>
  </si>
  <si>
    <t>hermitage</t>
  </si>
  <si>
    <t>distance</t>
  </si>
  <si>
    <t>michel</t>
  </si>
  <si>
    <t>plushness</t>
  </si>
  <si>
    <t>styles</t>
  </si>
  <si>
    <t>richest</t>
  </si>
  <si>
    <t>masses</t>
  </si>
  <si>
    <t>excels</t>
  </si>
  <si>
    <t>legendary</t>
  </si>
  <si>
    <t>sides</t>
  </si>
  <si>
    <t>brandy</t>
  </si>
  <si>
    <t>swallow</t>
  </si>
  <si>
    <t>afternoon</t>
  </si>
  <si>
    <t>distracting</t>
  </si>
  <si>
    <t>veeder</t>
  </si>
  <si>
    <t>pan</t>
  </si>
  <si>
    <t>hitting</t>
  </si>
  <si>
    <t>tasmania</t>
  </si>
  <si>
    <t>attributes</t>
  </si>
  <si>
    <t>judge</t>
  </si>
  <si>
    <t>granular</t>
  </si>
  <si>
    <t>enticingly</t>
  </si>
  <si>
    <t>considered</t>
  </si>
  <si>
    <t>undergrowth</t>
  </si>
  <si>
    <t>pounding</t>
  </si>
  <si>
    <t>fringe</t>
  </si>
  <si>
    <t>traction</t>
  </si>
  <si>
    <t>speckled</t>
  </si>
  <si>
    <t>obscure</t>
  </si>
  <si>
    <t>action</t>
  </si>
  <si>
    <t>intensify</t>
  </si>
  <si>
    <t>denying</t>
  </si>
  <si>
    <t>explode</t>
  </si>
  <si>
    <t>abounds</t>
  </si>
  <si>
    <t>latter</t>
  </si>
  <si>
    <t>pyrazines</t>
  </si>
  <si>
    <t>bead</t>
  </si>
  <si>
    <t>threaded</t>
  </si>
  <si>
    <t>sensuous</t>
  </si>
  <si>
    <t>airs</t>
  </si>
  <si>
    <t>equivalent</t>
  </si>
  <si>
    <t>duero</t>
  </si>
  <si>
    <t>pudding</t>
  </si>
  <si>
    <t>grill</t>
  </si>
  <si>
    <t>bear</t>
  </si>
  <si>
    <t>modestly</t>
  </si>
  <si>
    <t>stride</t>
  </si>
  <si>
    <t>alfrocheiro</t>
  </si>
  <si>
    <t>elgin</t>
  </si>
  <si>
    <t>distraction</t>
  </si>
  <si>
    <t>finessed</t>
  </si>
  <si>
    <t>mass</t>
  </si>
  <si>
    <t>santorini</t>
  </si>
  <si>
    <t>disappoint</t>
  </si>
  <si>
    <t>satin</t>
  </si>
  <si>
    <t>inland</t>
  </si>
  <si>
    <t>tightens</t>
  </si>
  <si>
    <t>straddles</t>
  </si>
  <si>
    <t>veil</t>
  </si>
  <si>
    <t>lunch</t>
  </si>
  <si>
    <t>buttressed</t>
  </si>
  <si>
    <t>underscore</t>
  </si>
  <si>
    <t>tasters</t>
  </si>
  <si>
    <t>deux</t>
  </si>
  <si>
    <t>charles</t>
  </si>
  <si>
    <t>pauillac</t>
  </si>
  <si>
    <t>gone</t>
  </si>
  <si>
    <t>max</t>
  </si>
  <si>
    <t>virtually</t>
  </si>
  <si>
    <t>walnuts</t>
  </si>
  <si>
    <t>uplifting</t>
  </si>
  <si>
    <t>aube</t>
  </si>
  <si>
    <t>accompanying</t>
  </si>
  <si>
    <t>split</t>
  </si>
  <si>
    <t>peat</t>
  </si>
  <si>
    <t>lebanon</t>
  </si>
  <si>
    <t>sauces</t>
  </si>
  <si>
    <t>enlivens</t>
  </si>
  <si>
    <t>kalamata</t>
  </si>
  <si>
    <t>resembles</t>
  </si>
  <si>
    <t>thought</t>
  </si>
  <si>
    <t>bet</t>
  </si>
  <si>
    <t>weird</t>
  </si>
  <si>
    <t>endless</t>
  </si>
  <si>
    <t>doing</t>
  </si>
  <si>
    <t>mashed</t>
  </si>
  <si>
    <t>denser</t>
  </si>
  <si>
    <t>marriage</t>
  </si>
  <si>
    <t>pushed</t>
  </si>
  <si>
    <t>nez</t>
  </si>
  <si>
    <t>ciliegiolo</t>
  </si>
  <si>
    <t>interwoven</t>
  </si>
  <si>
    <t>enjoying</t>
  </si>
  <si>
    <t>undertow</t>
  </si>
  <si>
    <t>option</t>
  </si>
  <si>
    <t>values</t>
  </si>
  <si>
    <t>dornfelder</t>
  </si>
  <si>
    <t>granola</t>
  </si>
  <si>
    <t>awatere</t>
  </si>
  <si>
    <t>zibibbo</t>
  </si>
  <si>
    <t>stimulating</t>
  </si>
  <si>
    <t>rz</t>
  </si>
  <si>
    <t>farmyard</t>
  </si>
  <si>
    <t>live</t>
  </si>
  <si>
    <t>tuberose</t>
  </si>
  <si>
    <t>ponderous</t>
  </si>
  <si>
    <t>announces</t>
  </si>
  <si>
    <t>unpleasant</t>
  </si>
  <si>
    <t>interior</t>
  </si>
  <si>
    <t>voluptuously</t>
  </si>
  <si>
    <t>overriding</t>
  </si>
  <si>
    <t>continuing</t>
  </si>
  <si>
    <t>powers</t>
  </si>
  <si>
    <t>tingly</t>
  </si>
  <si>
    <t>dundee</t>
  </si>
  <si>
    <t>nelson</t>
  </si>
  <si>
    <t>nondescript</t>
  </si>
  <si>
    <t>veggies</t>
  </si>
  <si>
    <t>evoking</t>
  </si>
  <si>
    <t>toughness</t>
  </si>
  <si>
    <t>xinomavro</t>
  </si>
  <si>
    <t>adorned</t>
  </si>
  <si>
    <t>macerated</t>
  </si>
  <si>
    <t>excellence</t>
  </si>
  <si>
    <t>building</t>
  </si>
  <si>
    <t>impressions</t>
  </si>
  <si>
    <t>gentile</t>
  </si>
  <si>
    <t>botanical</t>
  </si>
  <si>
    <t>disappointment</t>
  </si>
  <si>
    <t>admirable</t>
  </si>
  <si>
    <t>thorough</t>
  </si>
  <si>
    <t>muscadelle</t>
  </si>
  <si>
    <t>bubbling</t>
  </si>
  <si>
    <t>silken</t>
  </si>
  <si>
    <t>grower</t>
  </si>
  <si>
    <t>par</t>
  </si>
  <si>
    <t>gun</t>
  </si>
  <si>
    <t>brightening</t>
  </si>
  <si>
    <t>vaz</t>
  </si>
  <si>
    <t>autumn</t>
  </si>
  <si>
    <t>temecula</t>
  </si>
  <si>
    <t>move</t>
  </si>
  <si>
    <t>individual</t>
  </si>
  <si>
    <t>translates</t>
  </si>
  <si>
    <t>seasonings</t>
  </si>
  <si>
    <t>boosts</t>
  </si>
  <si>
    <t>masked</t>
  </si>
  <si>
    <t>coolest</t>
  </si>
  <si>
    <t>honed</t>
  </si>
  <si>
    <t>mellowing</t>
  </si>
  <si>
    <t>carolina</t>
  </si>
  <si>
    <t>struggle</t>
  </si>
  <si>
    <t>housing</t>
  </si>
  <si>
    <t>retain</t>
  </si>
  <si>
    <t>rotgipfler</t>
  </si>
  <si>
    <t>calistoga</t>
  </si>
  <si>
    <t>pinpoint</t>
  </si>
  <si>
    <t>essentially</t>
  </si>
  <si>
    <t>xim</t>
  </si>
  <si>
    <t>trend</t>
  </si>
  <si>
    <t>requires</t>
  </si>
  <si>
    <t>yummy</t>
  </si>
  <si>
    <t>wisps</t>
  </si>
  <si>
    <t>throws</t>
  </si>
  <si>
    <t>grounding</t>
  </si>
  <si>
    <t>newly</t>
  </si>
  <si>
    <t>haven</t>
  </si>
  <si>
    <t>eccentric</t>
  </si>
  <si>
    <t>lane</t>
  </si>
  <si>
    <t>traditionally</t>
  </si>
  <si>
    <t>ugni</t>
  </si>
  <si>
    <t>endlessly</t>
  </si>
  <si>
    <t>annotated</t>
  </si>
  <si>
    <t>started</t>
  </si>
  <si>
    <t>oodles</t>
  </si>
  <si>
    <t>magic</t>
  </si>
  <si>
    <t>space</t>
  </si>
  <si>
    <t>fog</t>
  </si>
  <si>
    <t>resolved</t>
  </si>
  <si>
    <t>cleanly</t>
  </si>
  <si>
    <t>veins</t>
  </si>
  <si>
    <t>patch</t>
  </si>
  <si>
    <t>smoother</t>
  </si>
  <si>
    <t>places</t>
  </si>
  <si>
    <t>monolithic</t>
  </si>
  <si>
    <t>ranks</t>
  </si>
  <si>
    <t>challenge</t>
  </si>
  <si>
    <t>wow</t>
  </si>
  <si>
    <t>son</t>
  </si>
  <si>
    <t>sulfuric</t>
  </si>
  <si>
    <t>cross</t>
  </si>
  <si>
    <t>appley</t>
  </si>
  <si>
    <t>prices</t>
  </si>
  <si>
    <t>chiffon</t>
  </si>
  <si>
    <t>springs</t>
  </si>
  <si>
    <t>brawn</t>
  </si>
  <si>
    <t>per</t>
  </si>
  <si>
    <t>rosa</t>
  </si>
  <si>
    <t>nowhere</t>
  </si>
  <si>
    <t>elevate</t>
  </si>
  <si>
    <t>jumps</t>
  </si>
  <si>
    <t>bumpy</t>
  </si>
  <si>
    <t>save</t>
  </si>
  <si>
    <t>decorate</t>
  </si>
  <si>
    <t>corton</t>
  </si>
  <si>
    <t>scallops</t>
  </si>
  <si>
    <t>freshener</t>
  </si>
  <si>
    <t>steeliness</t>
  </si>
  <si>
    <t>beam</t>
  </si>
  <si>
    <t>rkatsiteli</t>
  </si>
  <si>
    <t>resonant</t>
  </si>
  <si>
    <t>bobal</t>
  </si>
  <si>
    <t>alto</t>
  </si>
  <si>
    <t>cost</t>
  </si>
  <si>
    <t>prugnolo</t>
  </si>
  <si>
    <t>transitions</t>
  </si>
  <si>
    <t>penetrates</t>
  </si>
  <si>
    <t>hoisin</t>
  </si>
  <si>
    <t>purest</t>
  </si>
  <si>
    <t>justice</t>
  </si>
  <si>
    <t>examples</t>
  </si>
  <si>
    <t>dries</t>
  </si>
  <si>
    <t>jicama</t>
  </si>
  <si>
    <t>peek</t>
  </si>
  <si>
    <t>packaging</t>
  </si>
  <si>
    <t>exploration</t>
  </si>
  <si>
    <t>pass</t>
  </si>
  <si>
    <t>clacky</t>
  </si>
  <si>
    <t>pierre</t>
  </si>
  <si>
    <t>mers</t>
  </si>
  <si>
    <t>whispers</t>
  </si>
  <si>
    <t>care</t>
  </si>
  <si>
    <t>arroyo</t>
  </si>
  <si>
    <t>keen</t>
  </si>
  <si>
    <t>pastas</t>
  </si>
  <si>
    <t>macadamia</t>
  </si>
  <si>
    <t>puglia</t>
  </si>
  <si>
    <t>muskateller</t>
  </si>
  <si>
    <t>determined</t>
  </si>
  <si>
    <t>lined</t>
  </si>
  <si>
    <t>clunky</t>
  </si>
  <si>
    <t>squirt</t>
  </si>
  <si>
    <t>folds</t>
  </si>
  <si>
    <t>picnics</t>
  </si>
  <si>
    <t>glyceriney</t>
  </si>
  <si>
    <t>salinic</t>
  </si>
  <si>
    <t>chocolatey</t>
  </si>
  <si>
    <t>joseph</t>
  </si>
  <si>
    <t>enters</t>
  </si>
  <si>
    <t>meanwhile</t>
  </si>
  <si>
    <t>bits</t>
  </si>
  <si>
    <t>northwest</t>
  </si>
  <si>
    <t>expressing</t>
  </si>
  <si>
    <t>villa</t>
  </si>
  <si>
    <t>hover</t>
  </si>
  <si>
    <t>lilting</t>
  </si>
  <si>
    <t>sesame</t>
  </si>
  <si>
    <t>rain</t>
  </si>
  <si>
    <t>ensures</t>
  </si>
  <si>
    <t>reminder</t>
  </si>
  <si>
    <t>interestingly</t>
  </si>
  <si>
    <t>absolute</t>
  </si>
  <si>
    <t>ensemble</t>
  </si>
  <si>
    <t>broiled</t>
  </si>
  <si>
    <t>formerly</t>
  </si>
  <si>
    <t>prosciutto</t>
  </si>
  <si>
    <t>conner</t>
  </si>
  <si>
    <t>el</t>
  </si>
  <si>
    <t>blowsy</t>
  </si>
  <si>
    <t>sherbet</t>
  </si>
  <si>
    <t>mold</t>
  </si>
  <si>
    <t>oakiness</t>
  </si>
  <si>
    <t>serves</t>
  </si>
  <si>
    <t>idea</t>
  </si>
  <si>
    <t>embrace</t>
  </si>
  <si>
    <t>boot</t>
  </si>
  <si>
    <t>sensual</t>
  </si>
  <si>
    <t>graces</t>
  </si>
  <si>
    <t>charbono</t>
  </si>
  <si>
    <t>wafer</t>
  </si>
  <si>
    <t>monte</t>
  </si>
  <si>
    <t>entre</t>
  </si>
  <si>
    <t>changes</t>
  </si>
  <si>
    <t>foursquare</t>
  </si>
  <si>
    <t>aggressively</t>
  </si>
  <si>
    <t>offered</t>
  </si>
  <si>
    <t>est</t>
  </si>
  <si>
    <t>vale</t>
  </si>
  <si>
    <t>breakfast</t>
  </si>
  <si>
    <t>pleasingly</t>
  </si>
  <si>
    <t>pert</t>
  </si>
  <si>
    <t>daughter</t>
  </si>
  <si>
    <t>mulled</t>
  </si>
  <si>
    <t>eraser</t>
  </si>
  <si>
    <t>overoaked</t>
  </si>
  <si>
    <t>innocuous</t>
  </si>
  <si>
    <t>wise</t>
  </si>
  <si>
    <t>chop</t>
  </si>
  <si>
    <t>estremadura</t>
  </si>
  <si>
    <t>our</t>
  </si>
  <si>
    <t>cacao</t>
  </si>
  <si>
    <t>juxtapose</t>
  </si>
  <si>
    <t>wente</t>
  </si>
  <si>
    <t>whatever</t>
  </si>
  <si>
    <t>agile</t>
  </si>
  <si>
    <t>moschofilero</t>
  </si>
  <si>
    <t>waipara</t>
  </si>
  <si>
    <t>cruz</t>
  </si>
  <si>
    <t>walk</t>
  </si>
  <si>
    <t>complementing</t>
  </si>
  <si>
    <t>intoxicating</t>
  </si>
  <si>
    <t>assortment</t>
  </si>
  <si>
    <t>endnotes</t>
  </si>
  <si>
    <t>exotically</t>
  </si>
  <si>
    <t>greek</t>
  </si>
  <si>
    <t>unite</t>
  </si>
  <si>
    <t>greener</t>
  </si>
  <si>
    <t>simonsberg</t>
  </si>
  <si>
    <t>lesser</t>
  </si>
  <si>
    <t>assyrtico</t>
  </si>
  <si>
    <t>throw</t>
  </si>
  <si>
    <t>crackers</t>
  </si>
  <si>
    <t>transparent</t>
  </si>
  <si>
    <t>vino</t>
  </si>
  <si>
    <t>bob</t>
  </si>
  <si>
    <t>bolder</t>
  </si>
  <si>
    <t>brash</t>
  </si>
  <si>
    <t>abruptly</t>
  </si>
  <si>
    <t>fermenting</t>
  </si>
  <si>
    <t>zero</t>
  </si>
  <si>
    <t>worn</t>
  </si>
  <si>
    <t>completes</t>
  </si>
  <si>
    <t>glimmers</t>
  </si>
  <si>
    <t>doses</t>
  </si>
  <si>
    <t>button</t>
  </si>
  <si>
    <t>scores</t>
  </si>
  <si>
    <t>piedirosso</t>
  </si>
  <si>
    <t>noticeably</t>
  </si>
  <si>
    <t>debut</t>
  </si>
  <si>
    <t>pasty</t>
  </si>
  <si>
    <t>areas</t>
  </si>
  <si>
    <t>bang</t>
  </si>
  <si>
    <t>ripen</t>
  </si>
  <si>
    <t>pungency</t>
  </si>
  <si>
    <t>wheat</t>
  </si>
  <si>
    <t>representation</t>
  </si>
  <si>
    <t>curiously</t>
  </si>
  <si>
    <t>segue</t>
  </si>
  <si>
    <t>origin</t>
  </si>
  <si>
    <t>testarossa</t>
  </si>
  <si>
    <t>masking</t>
  </si>
  <si>
    <t>stubbornly</t>
  </si>
  <si>
    <t>varietals</t>
  </si>
  <si>
    <t>pace</t>
  </si>
  <si>
    <t>tiers</t>
  </si>
  <si>
    <t>bresaola</t>
  </si>
  <si>
    <t>surprises</t>
  </si>
  <si>
    <t>improves</t>
  </si>
  <si>
    <t>passerina</t>
  </si>
  <si>
    <t>location</t>
  </si>
  <si>
    <t>emilion</t>
  </si>
  <si>
    <t>hides</t>
  </si>
  <si>
    <t>free</t>
  </si>
  <si>
    <t>represented</t>
  </si>
  <si>
    <t>register</t>
  </si>
  <si>
    <t>teeth</t>
  </si>
  <si>
    <t>burned</t>
  </si>
  <si>
    <t>leithaberg</t>
  </si>
  <si>
    <t>lusciousness</t>
  </si>
  <si>
    <t>falling</t>
  </si>
  <si>
    <t>ashy</t>
  </si>
  <si>
    <t>intended</t>
  </si>
  <si>
    <t>joins</t>
  </si>
  <si>
    <t>bed</t>
  </si>
  <si>
    <t>sausages</t>
  </si>
  <si>
    <t>sous</t>
  </si>
  <si>
    <t>heavyweight</t>
  </si>
  <si>
    <t>satisfies</t>
  </si>
  <si>
    <t>nearby</t>
  </si>
  <si>
    <t>clench</t>
  </si>
  <si>
    <t>freesia</t>
  </si>
  <si>
    <t>overpower</t>
  </si>
  <si>
    <t>bought</t>
  </si>
  <si>
    <t>palpable</t>
  </si>
  <si>
    <t>traisental</t>
  </si>
  <si>
    <t>sustain</t>
  </si>
  <si>
    <t>seeds</t>
  </si>
  <si>
    <t>shearing</t>
  </si>
  <si>
    <t>credit</t>
  </si>
  <si>
    <t>tacos</t>
  </si>
  <si>
    <t>musk</t>
  </si>
  <si>
    <t>pomelo</t>
  </si>
  <si>
    <t>distracts</t>
  </si>
  <si>
    <t>sends</t>
  </si>
  <si>
    <t>wins</t>
  </si>
  <si>
    <t>hull</t>
  </si>
  <si>
    <t>complementary</t>
  </si>
  <si>
    <t>barriques</t>
  </si>
  <si>
    <t>vinous</t>
  </si>
  <si>
    <t>brian</t>
  </si>
  <si>
    <t>directly</t>
  </si>
  <si>
    <t>fails</t>
  </si>
  <si>
    <t>shouldn</t>
  </si>
  <si>
    <t>greeting</t>
  </si>
  <si>
    <t>llc</t>
  </si>
  <si>
    <t>amador</t>
  </si>
  <si>
    <t>anniversary</t>
  </si>
  <si>
    <t>heightened</t>
  </si>
  <si>
    <t>minded</t>
  </si>
  <si>
    <t>crystal</t>
  </si>
  <si>
    <t>con</t>
  </si>
  <si>
    <t>perceptible</t>
  </si>
  <si>
    <t>creamsicle</t>
  </si>
  <si>
    <t>favors</t>
  </si>
  <si>
    <t>bee</t>
  </si>
  <si>
    <t>marcona</t>
  </si>
  <si>
    <t>crafting</t>
  </si>
  <si>
    <t>rdd</t>
  </si>
  <si>
    <t>shiitake</t>
  </si>
  <si>
    <t>master</t>
  </si>
  <si>
    <t>collection</t>
  </si>
  <si>
    <t>foil</t>
  </si>
  <si>
    <t>stronger</t>
  </si>
  <si>
    <t>story</t>
  </si>
  <si>
    <t>separate</t>
  </si>
  <si>
    <t>lychees</t>
  </si>
  <si>
    <t>fruitcake</t>
  </si>
  <si>
    <t>younger</t>
  </si>
  <si>
    <t>degree</t>
  </si>
  <si>
    <t>thins</t>
  </si>
  <si>
    <t>issue</t>
  </si>
  <si>
    <t>unintegrated</t>
  </si>
  <si>
    <t>buck</t>
  </si>
  <si>
    <t>return</t>
  </si>
  <si>
    <t>shimmering</t>
  </si>
  <si>
    <t>dineen</t>
  </si>
  <si>
    <t>melt</t>
  </si>
  <si>
    <t>drinkers</t>
  </si>
  <si>
    <t>grapefruity</t>
  </si>
  <si>
    <t>coombsville</t>
  </si>
  <si>
    <t>chehalem</t>
  </si>
  <si>
    <t>useful</t>
  </si>
  <si>
    <t>energizes</t>
  </si>
  <si>
    <t>sourcing</t>
  </si>
  <si>
    <t>foley</t>
  </si>
  <si>
    <t>permeates</t>
  </si>
  <si>
    <t>ensure</t>
  </si>
  <si>
    <t>mike</t>
  </si>
  <si>
    <t>unsweetened</t>
  </si>
  <si>
    <t>status</t>
  </si>
  <si>
    <t>lady</t>
  </si>
  <si>
    <t>creosote</t>
  </si>
  <si>
    <t>hangs</t>
  </si>
  <si>
    <t>joyful</t>
  </si>
  <si>
    <t>franken</t>
  </si>
  <si>
    <t>embedded</t>
  </si>
  <si>
    <t>disappear</t>
  </si>
  <si>
    <t>stock</t>
  </si>
  <si>
    <t>imparting</t>
  </si>
  <si>
    <t>brands</t>
  </si>
  <si>
    <t>leafiness</t>
  </si>
  <si>
    <t>catch</t>
  </si>
  <si>
    <t>hedgerow</t>
  </si>
  <si>
    <t>evenly</t>
  </si>
  <si>
    <t>representative</t>
  </si>
  <si>
    <t>lait</t>
  </si>
  <si>
    <t>shouldered</t>
  </si>
  <si>
    <t>v</t>
  </si>
  <si>
    <t>provided</t>
  </si>
  <si>
    <t>door</t>
  </si>
  <si>
    <t>permeate</t>
  </si>
  <si>
    <t>faced</t>
  </si>
  <si>
    <t>hanging</t>
  </si>
  <si>
    <t>fan</t>
  </si>
  <si>
    <t>garlic</t>
  </si>
  <si>
    <t>canelones</t>
  </si>
  <si>
    <t>established</t>
  </si>
  <si>
    <t>funkiness</t>
  </si>
  <si>
    <t>hewn</t>
  </si>
  <si>
    <t>unobtrusive</t>
  </si>
  <si>
    <t>evening</t>
  </si>
  <si>
    <t>flowing</t>
  </si>
  <si>
    <t>african</t>
  </si>
  <si>
    <t>kumeu</t>
  </si>
  <si>
    <t>grenadine</t>
  </si>
  <si>
    <t>beetroot</t>
  </si>
  <si>
    <t>arizona</t>
  </si>
  <si>
    <t>doughy</t>
  </si>
  <si>
    <t>tickling</t>
  </si>
  <si>
    <t>gate</t>
  </si>
  <si>
    <t>cloud</t>
  </si>
  <si>
    <t>pecan</t>
  </si>
  <si>
    <t>instant</t>
  </si>
  <si>
    <t>turkish</t>
  </si>
  <si>
    <t>didn</t>
  </si>
  <si>
    <t>miso</t>
  </si>
  <si>
    <t>pointy</t>
  </si>
  <si>
    <t>relies</t>
  </si>
  <si>
    <t>stable</t>
  </si>
  <si>
    <t>faded</t>
  </si>
  <si>
    <t>lazy</t>
  </si>
  <si>
    <t>string</t>
  </si>
  <si>
    <t>load</t>
  </si>
  <si>
    <t>chief</t>
  </si>
  <si>
    <t>jolts</t>
  </si>
  <si>
    <t>sold</t>
  </si>
  <si>
    <t>soup</t>
  </si>
  <si>
    <t>outright</t>
  </si>
  <si>
    <t>throwing</t>
  </si>
  <si>
    <t>closing</t>
  </si>
  <si>
    <t>duras</t>
  </si>
  <si>
    <t>canteloupe</t>
  </si>
  <si>
    <t>heartier</t>
  </si>
  <si>
    <t>commercial</t>
  </si>
  <si>
    <t>lurton</t>
  </si>
  <si>
    <t>candies</t>
  </si>
  <si>
    <t>sips</t>
  </si>
  <si>
    <t>sketchy</t>
  </si>
  <si>
    <t>shrill</t>
  </si>
  <si>
    <t>gelber</t>
  </si>
  <si>
    <t>contributing</t>
  </si>
  <si>
    <t>mysterious</t>
  </si>
  <si>
    <t>bbq</t>
  </si>
  <si>
    <t>exclusively</t>
  </si>
  <si>
    <t>prevalent</t>
  </si>
  <si>
    <t>stagecoach</t>
  </si>
  <si>
    <t>heights</t>
  </si>
  <si>
    <t>summit</t>
  </si>
  <si>
    <t>sandpapery</t>
  </si>
  <si>
    <t>oyster</t>
  </si>
  <si>
    <t>opposite</t>
  </si>
  <si>
    <t>washed</t>
  </si>
  <si>
    <t>reverberates</t>
  </si>
  <si>
    <t>precisely</t>
  </si>
  <si>
    <t>annual</t>
  </si>
  <si>
    <t>outdoor</t>
  </si>
  <si>
    <t>carignano</t>
  </si>
  <si>
    <t>unfortunately</t>
  </si>
  <si>
    <t>herbes</t>
  </si>
  <si>
    <t>bountiful</t>
  </si>
  <si>
    <t>limit</t>
  </si>
  <si>
    <t>vertical</t>
  </si>
  <si>
    <t>ish</t>
  </si>
  <si>
    <t>tried</t>
  </si>
  <si>
    <t>grabbing</t>
  </si>
  <si>
    <t>included</t>
  </si>
  <si>
    <t>wisp</t>
  </si>
  <si>
    <t>boutique</t>
  </si>
  <si>
    <t>pile</t>
  </si>
  <si>
    <t>jolly</t>
  </si>
  <si>
    <t>wahluke</t>
  </si>
  <si>
    <t>uplifted</t>
  </si>
  <si>
    <t>amped</t>
  </si>
  <si>
    <t>spicing</t>
  </si>
  <si>
    <t>diffuse</t>
  </si>
  <si>
    <t>buoyantly</t>
  </si>
  <si>
    <t>shoots</t>
  </si>
  <si>
    <t>centered</t>
  </si>
  <si>
    <t>riot</t>
  </si>
  <si>
    <t>cast</t>
  </si>
  <si>
    <t>unfurl</t>
  </si>
  <si>
    <t>spades</t>
  </si>
  <si>
    <t>assyrtiko</t>
  </si>
  <si>
    <t>aims</t>
  </si>
  <si>
    <t>reprise</t>
  </si>
  <si>
    <t>loin</t>
  </si>
  <si>
    <t>followup</t>
  </si>
  <si>
    <t>renderings</t>
  </si>
  <si>
    <t>perennial</t>
  </si>
  <si>
    <t>geranium</t>
  </si>
  <si>
    <t>sitting</t>
  </si>
  <si>
    <t>confirmed</t>
  </si>
  <si>
    <t>phe</t>
  </si>
  <si>
    <t>culinary</t>
  </si>
  <si>
    <t>carnation</t>
  </si>
  <si>
    <t>difference</t>
  </si>
  <si>
    <t>steal</t>
  </si>
  <si>
    <t>roughness</t>
  </si>
  <si>
    <t>authority</t>
  </si>
  <si>
    <t>fleshed</t>
  </si>
  <si>
    <t>blind</t>
  </si>
  <si>
    <t>screams</t>
  </si>
  <si>
    <t>delineated</t>
  </si>
  <si>
    <t>prestige</t>
  </si>
  <si>
    <t>dissipate</t>
  </si>
  <si>
    <t>overlooking</t>
  </si>
  <si>
    <t>necessary</t>
  </si>
  <si>
    <t>stately</t>
  </si>
  <si>
    <t>recommended</t>
  </si>
  <si>
    <t>stacked</t>
  </si>
  <si>
    <t>pippin</t>
  </si>
  <si>
    <t>unfussy</t>
  </si>
  <si>
    <t>reverberate</t>
  </si>
  <si>
    <t>consume</t>
  </si>
  <si>
    <t>squash</t>
  </si>
  <si>
    <t>memory</t>
  </si>
  <si>
    <t>clare</t>
  </si>
  <si>
    <t>energized</t>
  </si>
  <si>
    <t>steadily</t>
  </si>
  <si>
    <t>scheurebe</t>
  </si>
  <si>
    <t>mataro</t>
  </si>
  <si>
    <t>encased</t>
  </si>
  <si>
    <t>calamari</t>
  </si>
  <si>
    <t>sauternes</t>
  </si>
  <si>
    <t>previously</t>
  </si>
  <si>
    <t>solo</t>
  </si>
  <si>
    <t>strikingly</t>
  </si>
  <si>
    <t>penetration</t>
  </si>
  <si>
    <t>till</t>
  </si>
  <si>
    <t>wooded</t>
  </si>
  <si>
    <t>destined</t>
  </si>
  <si>
    <t>resulted</t>
  </si>
  <si>
    <t>mondavi</t>
  </si>
  <si>
    <t>confident</t>
  </si>
  <si>
    <t>grazia</t>
  </si>
  <si>
    <t>rolle</t>
  </si>
  <si>
    <t>map</t>
  </si>
  <si>
    <t>father</t>
  </si>
  <si>
    <t>achievement</t>
  </si>
  <si>
    <t>oozing</t>
  </si>
  <si>
    <t>confection</t>
  </si>
  <si>
    <t>parsley</t>
  </si>
  <si>
    <t>cherimoya</t>
  </si>
  <si>
    <t>coppery</t>
  </si>
  <si>
    <t>render</t>
  </si>
  <si>
    <t>terre</t>
  </si>
  <si>
    <t>changed</t>
  </si>
  <si>
    <t>roles</t>
  </si>
  <si>
    <t>comfort</t>
  </si>
  <si>
    <t>sta</t>
  </si>
  <si>
    <t>bois</t>
  </si>
  <si>
    <t>borders</t>
  </si>
  <si>
    <t>spotlight</t>
  </si>
  <si>
    <t>utter</t>
  </si>
  <si>
    <t>ripped</t>
  </si>
  <si>
    <t>shimmers</t>
  </si>
  <si>
    <t>vividly</t>
  </si>
  <si>
    <t>hips</t>
  </si>
  <si>
    <t>terra</t>
  </si>
  <si>
    <t>breaks</t>
  </si>
  <si>
    <t>tingles</t>
  </si>
  <si>
    <t>felt</t>
  </si>
  <si>
    <t>glossy</t>
  </si>
  <si>
    <t>sandpaper</t>
  </si>
  <si>
    <t>tan</t>
  </si>
  <si>
    <t>proof</t>
  </si>
  <si>
    <t>watercress</t>
  </si>
  <si>
    <t>extending</t>
  </si>
  <si>
    <t>finale</t>
  </si>
  <si>
    <t>bloody</t>
  </si>
  <si>
    <t>schisty</t>
  </si>
  <si>
    <t>sonorous</t>
  </si>
  <si>
    <t>smoothes</t>
  </si>
  <si>
    <t>fitting</t>
  </si>
  <si>
    <t>fuel</t>
  </si>
  <si>
    <t>earlier</t>
  </si>
  <si>
    <t>knockout</t>
  </si>
  <si>
    <t>kerner</t>
  </si>
  <si>
    <t>barbecues</t>
  </si>
  <si>
    <t>marie</t>
  </si>
  <si>
    <t>mellows</t>
  </si>
  <si>
    <t>explore</t>
  </si>
  <si>
    <t>multi</t>
  </si>
  <si>
    <t>schiava</t>
  </si>
  <si>
    <t>broadens</t>
  </si>
  <si>
    <t>oomph</t>
  </si>
  <si>
    <t>pyrazine</t>
  </si>
  <si>
    <t>pistachio</t>
  </si>
  <si>
    <t>exact</t>
  </si>
  <si>
    <t>sauvage</t>
  </si>
  <si>
    <t>saved</t>
  </si>
  <si>
    <t>bloom</t>
  </si>
  <si>
    <t>cactus</t>
  </si>
  <si>
    <t>my</t>
  </si>
  <si>
    <t>bottom</t>
  </si>
  <si>
    <t>relaxed</t>
  </si>
  <si>
    <t>budget</t>
  </si>
  <si>
    <t>believe</t>
  </si>
  <si>
    <t>screw</t>
  </si>
  <si>
    <t>fizzes</t>
  </si>
  <si>
    <t>married</t>
  </si>
  <si>
    <t>renders</t>
  </si>
  <si>
    <t>pallagrello</t>
  </si>
  <si>
    <t>worked</t>
  </si>
  <si>
    <t>tribute</t>
  </si>
  <si>
    <t>zinfandels</t>
  </si>
  <si>
    <t>myriad</t>
  </si>
  <si>
    <t>fir</t>
  </si>
  <si>
    <t>campania</t>
  </si>
  <si>
    <t>handsome</t>
  </si>
  <si>
    <t>julien</t>
  </si>
  <si>
    <t>assorted</t>
  </si>
  <si>
    <t>subtleties</t>
  </si>
  <si>
    <t>distract</t>
  </si>
  <si>
    <t>anytime</t>
  </si>
  <si>
    <t>pricey</t>
  </si>
  <si>
    <t>phase</t>
  </si>
  <si>
    <t>greets</t>
  </si>
  <si>
    <t>russet</t>
  </si>
  <si>
    <t>recommend</t>
  </si>
  <si>
    <t>madeira</t>
  </si>
  <si>
    <t>celebrates</t>
  </si>
  <si>
    <t>barrique</t>
  </si>
  <si>
    <t>happens</t>
  </si>
  <si>
    <t>astonishing</t>
  </si>
  <si>
    <t>raboso</t>
  </si>
  <si>
    <t>braucol</t>
  </si>
  <si>
    <t>gaillac</t>
  </si>
  <si>
    <t>chervil</t>
  </si>
  <si>
    <t>spaghetti</t>
  </si>
  <si>
    <t>summertime</t>
  </si>
  <si>
    <t>dustiness</t>
  </si>
  <si>
    <t>bulb</t>
  </si>
  <si>
    <t>gossamer</t>
  </si>
  <si>
    <t>merge</t>
  </si>
  <si>
    <t>spends</t>
  </si>
  <si>
    <t>exterior</t>
  </si>
  <si>
    <t>marvelous</t>
  </si>
  <si>
    <t>ask</t>
  </si>
  <si>
    <t>unmistakable</t>
  </si>
  <si>
    <t>growth</t>
  </si>
  <si>
    <t>oven</t>
  </si>
  <si>
    <t>jim</t>
  </si>
  <si>
    <t>attempt</t>
  </si>
  <si>
    <t>elevates</t>
  </si>
  <si>
    <t>consulting</t>
  </si>
  <si>
    <t>umbria</t>
  </si>
  <si>
    <t>rear</t>
  </si>
  <si>
    <t>spreads</t>
  </si>
  <si>
    <t>hopefully</t>
  </si>
  <si>
    <t>trick</t>
  </si>
  <si>
    <t>meandering</t>
  </si>
  <si>
    <t>mill</t>
  </si>
  <si>
    <t>poking</t>
  </si>
  <si>
    <t>peumo</t>
  </si>
  <si>
    <t>sensibility</t>
  </si>
  <si>
    <t>homage</t>
  </si>
  <si>
    <t>devoid</t>
  </si>
  <si>
    <t>relax</t>
  </si>
  <si>
    <t>successfully</t>
  </si>
  <si>
    <t>bananas</t>
  </si>
  <si>
    <t>norm</t>
  </si>
  <si>
    <t>grabs</t>
  </si>
  <si>
    <t>atlantic</t>
  </si>
  <si>
    <t>describes</t>
  </si>
  <si>
    <t>stocky</t>
  </si>
  <si>
    <t>reflected</t>
  </si>
  <si>
    <t>gatherings</t>
  </si>
  <si>
    <t>pays</t>
  </si>
  <si>
    <t>wife</t>
  </si>
  <si>
    <t>mouthwateringly</t>
  </si>
  <si>
    <t>bucks</t>
  </si>
  <si>
    <t>joint</t>
  </si>
  <si>
    <t>pyrazinic</t>
  </si>
  <si>
    <t>allure</t>
  </si>
  <si>
    <t>suppleness</t>
  </si>
  <si>
    <t>aussie</t>
  </si>
  <si>
    <t>rolling</t>
  </si>
  <si>
    <t>fizzing</t>
  </si>
  <si>
    <t>decently</t>
  </si>
  <si>
    <t>kiona</t>
  </si>
  <si>
    <t>swathed</t>
  </si>
  <si>
    <t>tanned</t>
  </si>
  <si>
    <t>echoing</t>
  </si>
  <si>
    <t>wind</t>
  </si>
  <si>
    <t>concentrate</t>
  </si>
  <si>
    <t>culminating</t>
  </si>
  <si>
    <t>salinas</t>
  </si>
  <si>
    <t>attraction</t>
  </si>
  <si>
    <t>flows</t>
  </si>
  <si>
    <t>stonetree</t>
  </si>
  <si>
    <t>rancher</t>
  </si>
  <si>
    <t>suitable</t>
  </si>
  <si>
    <t>integrates</t>
  </si>
  <si>
    <t>advantage</t>
  </si>
  <si>
    <t>flurry</t>
  </si>
  <si>
    <t>mare</t>
  </si>
  <si>
    <t>cappuccio</t>
  </si>
  <si>
    <t>detract</t>
  </si>
  <si>
    <t>brownish</t>
  </si>
  <si>
    <t>doststeiermark</t>
  </si>
  <si>
    <t>delights</t>
  </si>
  <si>
    <t>grette</t>
  </si>
  <si>
    <t>namely</t>
  </si>
  <si>
    <t>strengths</t>
  </si>
  <si>
    <t>unresolved</t>
  </si>
  <si>
    <t>paint</t>
  </si>
  <si>
    <t>poggio</t>
  </si>
  <si>
    <t>knows</t>
  </si>
  <si>
    <t>manzoni</t>
  </si>
  <si>
    <t>proprietor</t>
  </si>
  <si>
    <t>contained</t>
  </si>
  <si>
    <t>sticking</t>
  </si>
  <si>
    <t>reverberating</t>
  </si>
  <si>
    <t>wheaty</t>
  </si>
  <si>
    <t>intrigues</t>
  </si>
  <si>
    <t>strapping</t>
  </si>
  <si>
    <t>tacky</t>
  </si>
  <si>
    <t>intact</t>
  </si>
  <si>
    <t>missouri</t>
  </si>
  <si>
    <t>consists</t>
  </si>
  <si>
    <t>epitome</t>
  </si>
  <si>
    <t>lisbon</t>
  </si>
  <si>
    <t>bolgheri</t>
  </si>
  <si>
    <t>rating</t>
  </si>
  <si>
    <t>stalkiness</t>
  </si>
  <si>
    <t>murmur</t>
  </si>
  <si>
    <t>optimal</t>
  </si>
  <si>
    <t>dewy</t>
  </si>
  <si>
    <t>fail</t>
  </si>
  <si>
    <t>glory</t>
  </si>
  <si>
    <t>hamburger</t>
  </si>
  <si>
    <t>rules</t>
  </si>
  <si>
    <t>vaguely</t>
  </si>
  <si>
    <t>tautness</t>
  </si>
  <si>
    <t>smacks</t>
  </si>
  <si>
    <t>severely</t>
  </si>
  <si>
    <t>distinguish</t>
  </si>
  <si>
    <t>redcurrant</t>
  </si>
  <si>
    <t>chris</t>
  </si>
  <si>
    <t>esque</t>
  </si>
  <si>
    <t>win</t>
  </si>
  <si>
    <t>sister</t>
  </si>
  <si>
    <t>briney</t>
  </si>
  <si>
    <t>achieved</t>
  </si>
  <si>
    <t>entrance</t>
  </si>
  <si>
    <t>acquired</t>
  </si>
  <si>
    <t>pervaded</t>
  </si>
  <si>
    <t>bundled</t>
  </si>
  <si>
    <t>tastebuds</t>
  </si>
  <si>
    <t>baker</t>
  </si>
  <si>
    <t>longoria</t>
  </si>
  <si>
    <t>returns</t>
  </si>
  <si>
    <t>girth</t>
  </si>
  <si>
    <t>drum</t>
  </si>
  <si>
    <t>chips</t>
  </si>
  <si>
    <t>montrachet</t>
  </si>
  <si>
    <t>gravitas</t>
  </si>
  <si>
    <t>gunmetal</t>
  </si>
  <si>
    <t>zierfandler</t>
  </si>
  <si>
    <t>fringed</t>
  </si>
  <si>
    <t>gingery</t>
  </si>
  <si>
    <t>eastside</t>
  </si>
  <si>
    <t>prepare</t>
  </si>
  <si>
    <t>dappled</t>
  </si>
  <si>
    <t>necessarily</t>
  </si>
  <si>
    <t>cordial</t>
  </si>
  <si>
    <t>cling</t>
  </si>
  <si>
    <t>rigid</t>
  </si>
  <si>
    <t>collines</t>
  </si>
  <si>
    <t>weighs</t>
  </si>
  <si>
    <t>hyde</t>
  </si>
  <si>
    <t>islands</t>
  </si>
  <si>
    <t>serviceable</t>
  </si>
  <si>
    <t>reinforced</t>
  </si>
  <si>
    <t>squeaky</t>
  </si>
  <si>
    <t>jamminess</t>
  </si>
  <si>
    <t>alsatian</t>
  </si>
  <si>
    <t>mt</t>
  </si>
  <si>
    <t>serra</t>
  </si>
  <si>
    <t>underlined</t>
  </si>
  <si>
    <t>ignore</t>
  </si>
  <si>
    <t>farm</t>
  </si>
  <si>
    <t>standing</t>
  </si>
  <si>
    <t>matching</t>
  </si>
  <si>
    <t>peony</t>
  </si>
  <si>
    <t>crispest</t>
  </si>
  <si>
    <t>matter</t>
  </si>
  <si>
    <t>intrusive</t>
  </si>
  <si>
    <t>bounce</t>
  </si>
  <si>
    <t>harder</t>
  </si>
  <si>
    <t>carbonic</t>
  </si>
  <si>
    <t>reined</t>
  </si>
  <si>
    <t>untamed</t>
  </si>
  <si>
    <t>typicity</t>
  </si>
  <si>
    <t>taurasi</t>
  </si>
  <si>
    <t>manage</t>
  </si>
  <si>
    <t>robert</t>
  </si>
  <si>
    <t>exuding</t>
  </si>
  <si>
    <t>puncheons</t>
  </si>
  <si>
    <t>castello</t>
  </si>
  <si>
    <t>burning</t>
  </si>
  <si>
    <t>flavorwise</t>
  </si>
  <si>
    <t>farming</t>
  </si>
  <si>
    <t>spicebox</t>
  </si>
  <si>
    <t>bulgarian</t>
  </si>
  <si>
    <t>yielded</t>
  </si>
  <si>
    <t>ports</t>
  </si>
  <si>
    <t>malic</t>
  </si>
  <si>
    <t>horseradish</t>
  </si>
  <si>
    <t>generations</t>
  </si>
  <si>
    <t>commendable</t>
  </si>
  <si>
    <t>creamier</t>
  </si>
  <si>
    <t>belongs</t>
  </si>
  <si>
    <t>oriental</t>
  </si>
  <si>
    <t>fifth</t>
  </si>
  <si>
    <t>underlay</t>
  </si>
  <si>
    <t>clingy</t>
  </si>
  <si>
    <t>discover</t>
  </si>
  <si>
    <t>crete</t>
  </si>
  <si>
    <t>nearing</t>
  </si>
  <si>
    <t>desert</t>
  </si>
  <si>
    <t>subregion</t>
  </si>
  <si>
    <t>mant</t>
  </si>
  <si>
    <t>disgorged</t>
  </si>
  <si>
    <t>morellino</t>
  </si>
  <si>
    <t>sizzles</t>
  </si>
  <si>
    <t>sagemoor</t>
  </si>
  <si>
    <t>shortage</t>
  </si>
  <si>
    <t>cashews</t>
  </si>
  <si>
    <t>muskat</t>
  </si>
  <si>
    <t>search</t>
  </si>
  <si>
    <t>quit</t>
  </si>
  <si>
    <t>greenish</t>
  </si>
  <si>
    <t>church</t>
  </si>
  <si>
    <t>lemondrop</t>
  </si>
  <si>
    <t>respected</t>
  </si>
  <si>
    <t>glimpse</t>
  </si>
  <si>
    <t>tinted</t>
  </si>
  <si>
    <t>draped</t>
  </si>
  <si>
    <t>corners</t>
  </si>
  <si>
    <t>denis</t>
  </si>
  <si>
    <t>fulsome</t>
  </si>
  <si>
    <t>harshness</t>
  </si>
  <si>
    <t>pinching</t>
  </si>
  <si>
    <t>partnered</t>
  </si>
  <si>
    <t>bucelas</t>
  </si>
  <si>
    <t>james</t>
  </si>
  <si>
    <t>maderized</t>
  </si>
  <si>
    <t>melded</t>
  </si>
  <si>
    <t>precedes</t>
  </si>
  <si>
    <t>detectable</t>
  </si>
  <si>
    <t>papayas</t>
  </si>
  <si>
    <t>jackson</t>
  </si>
  <si>
    <t>coda</t>
  </si>
  <si>
    <t>tug</t>
  </si>
  <si>
    <t>coax</t>
  </si>
  <si>
    <t>loring</t>
  </si>
  <si>
    <t>sails</t>
  </si>
  <si>
    <t>gascony</t>
  </si>
  <si>
    <t>blown</t>
  </si>
  <si>
    <t>wake</t>
  </si>
  <si>
    <t>subside</t>
  </si>
  <si>
    <t>comforting</t>
  </si>
  <si>
    <t>gem</t>
  </si>
  <si>
    <t>crystallized</t>
  </si>
  <si>
    <t>stunningly</t>
  </si>
  <si>
    <t>trailing</t>
  </si>
  <si>
    <t>authoritative</t>
  </si>
  <si>
    <t>avoid</t>
  </si>
  <si>
    <t>unfined</t>
  </si>
  <si>
    <t>whack</t>
  </si>
  <si>
    <t>bush</t>
  </si>
  <si>
    <t>decanted</t>
  </si>
  <si>
    <t>stretched</t>
  </si>
  <si>
    <t>fourth</t>
  </si>
  <si>
    <t>giallo</t>
  </si>
  <si>
    <t>showed</t>
  </si>
  <si>
    <t>celebrate</t>
  </si>
  <si>
    <t>gooey</t>
  </si>
  <si>
    <t>interspersed</t>
  </si>
  <si>
    <t>roero</t>
  </si>
  <si>
    <t>unctuously</t>
  </si>
  <si>
    <t>format</t>
  </si>
  <si>
    <t>sparklers</t>
  </si>
  <si>
    <t>significantly</t>
  </si>
  <si>
    <t>carmel</t>
  </si>
  <si>
    <t>stirring</t>
  </si>
  <si>
    <t>lily</t>
  </si>
  <si>
    <t>smack</t>
  </si>
  <si>
    <t>depths</t>
  </si>
  <si>
    <t>ravioli</t>
  </si>
  <si>
    <t>milky</t>
  </si>
  <si>
    <t>intertwine</t>
  </si>
  <si>
    <t>alain</t>
  </si>
  <si>
    <t>francisco</t>
  </si>
  <si>
    <t>peers</t>
  </si>
  <si>
    <t>pomerol</t>
  </si>
  <si>
    <t>lewis</t>
  </si>
  <si>
    <t>stash</t>
  </si>
  <si>
    <t>mention</t>
  </si>
  <si>
    <t>cakes</t>
  </si>
  <si>
    <t>linearity</t>
  </si>
  <si>
    <t>covers</t>
  </si>
  <si>
    <t>welschriesling</t>
  </si>
  <si>
    <t>verging</t>
  </si>
  <si>
    <t>salami</t>
  </si>
  <si>
    <t>chambourcin</t>
  </si>
  <si>
    <t>judiciously</t>
  </si>
  <si>
    <t>compromised</t>
  </si>
  <si>
    <t>plumpness</t>
  </si>
  <si>
    <t>sensational</t>
  </si>
  <si>
    <t>begun</t>
  </si>
  <si>
    <t>eden</t>
  </si>
  <si>
    <t>sulfites</t>
  </si>
  <si>
    <t>alder</t>
  </si>
  <si>
    <t>sebastopol</t>
  </si>
  <si>
    <t>aided</t>
  </si>
  <si>
    <t>fabulously</t>
  </si>
  <si>
    <t>abruzzo</t>
  </si>
  <si>
    <t>nicolas</t>
  </si>
  <si>
    <t>unleashes</t>
  </si>
  <si>
    <t>enter</t>
  </si>
  <si>
    <t>josh</t>
  </si>
  <si>
    <t>multifaceted</t>
  </si>
  <si>
    <t>florality</t>
  </si>
  <si>
    <t>viosinho</t>
  </si>
  <si>
    <t>shelf</t>
  </si>
  <si>
    <t>specimen</t>
  </si>
  <si>
    <t>counterbalance</t>
  </si>
  <si>
    <t>thicker</t>
  </si>
  <si>
    <t>morocco</t>
  </si>
  <si>
    <t>packing</t>
  </si>
  <si>
    <t>seduces</t>
  </si>
  <si>
    <t>possibilities</t>
  </si>
  <si>
    <t>enologist</t>
  </si>
  <si>
    <t>hedonism</t>
  </si>
  <si>
    <t>z</t>
  </si>
  <si>
    <t>pitched</t>
  </si>
  <si>
    <t>singing</t>
  </si>
  <si>
    <t>warrant</t>
  </si>
  <si>
    <t>purchased</t>
  </si>
  <si>
    <t>roasting</t>
  </si>
  <si>
    <t>rule</t>
  </si>
  <si>
    <t>grated</t>
  </si>
  <si>
    <t>brda</t>
  </si>
  <si>
    <t>disposition</t>
  </si>
  <si>
    <t>volpe</t>
  </si>
  <si>
    <t>nettles</t>
  </si>
  <si>
    <t>hardness</t>
  </si>
  <si>
    <t>rests</t>
  </si>
  <si>
    <t>tint</t>
  </si>
  <si>
    <t>nobile</t>
  </si>
  <si>
    <t>shocking</t>
  </si>
  <si>
    <t>sought</t>
  </si>
  <si>
    <t>gamey</t>
  </si>
  <si>
    <t>cohesive</t>
  </si>
  <si>
    <t>verge</t>
  </si>
  <si>
    <t>chip</t>
  </si>
  <si>
    <t>mannered</t>
  </si>
  <si>
    <t>autumnal</t>
  </si>
  <si>
    <t>national</t>
  </si>
  <si>
    <t>arises</t>
  </si>
  <si>
    <t>clinging</t>
  </si>
  <si>
    <t>kevin</t>
  </si>
  <si>
    <t>vitamins</t>
  </si>
  <si>
    <t>undoubtedly</t>
  </si>
  <si>
    <t>fruitless</t>
  </si>
  <si>
    <t>compensate</t>
  </si>
  <si>
    <t>ottonel</t>
  </si>
  <si>
    <t>overtaken</t>
  </si>
  <si>
    <t>slathered</t>
  </si>
  <si>
    <t>kiwis</t>
  </si>
  <si>
    <t>bical</t>
  </si>
  <si>
    <t>crazy</t>
  </si>
  <si>
    <t>dipped</t>
  </si>
  <si>
    <t>gsm</t>
  </si>
  <si>
    <t>bianca</t>
  </si>
  <si>
    <t>ball</t>
  </si>
  <si>
    <t>displayed</t>
  </si>
  <si>
    <t>dig</t>
  </si>
  <si>
    <t>weinbau</t>
  </si>
  <si>
    <t>enliven</t>
  </si>
  <si>
    <t>chai</t>
  </si>
  <si>
    <t>warmed</t>
  </si>
  <si>
    <t>wholly</t>
  </si>
  <si>
    <t>preferably</t>
  </si>
  <si>
    <t>tumble</t>
  </si>
  <si>
    <t>rippling</t>
  </si>
  <si>
    <t>hybrid</t>
  </si>
  <si>
    <t>application</t>
  </si>
  <si>
    <t>excessively</t>
  </si>
  <si>
    <t>overcome</t>
  </si>
  <si>
    <t>ryan</t>
  </si>
  <si>
    <t>wondrous</t>
  </si>
  <si>
    <t>merely</t>
  </si>
  <si>
    <t>oakier</t>
  </si>
  <si>
    <t>oeil</t>
  </si>
  <si>
    <t>overwhelms</t>
  </si>
  <si>
    <t>fusion</t>
  </si>
  <si>
    <t>mute</t>
  </si>
  <si>
    <t>hawthorn</t>
  </si>
  <si>
    <t>pairings</t>
  </si>
  <si>
    <t>slenderness</t>
  </si>
  <si>
    <t>greg</t>
  </si>
  <si>
    <t>obtuse</t>
  </si>
  <si>
    <t>grecanico</t>
  </si>
  <si>
    <t>sainte</t>
  </si>
  <si>
    <t>lover</t>
  </si>
  <si>
    <t>shaving</t>
  </si>
  <si>
    <t>richard</t>
  </si>
  <si>
    <t>teases</t>
  </si>
  <si>
    <t>pervasive</t>
  </si>
  <si>
    <t>fault</t>
  </si>
  <si>
    <t>seco</t>
  </si>
  <si>
    <t>liter</t>
  </si>
  <si>
    <t>boldness</t>
  </si>
  <si>
    <t>kaffir</t>
  </si>
  <si>
    <t>approachably</t>
  </si>
  <si>
    <t>telltale</t>
  </si>
  <si>
    <t>raisined</t>
  </si>
  <si>
    <t>according</t>
  </si>
  <si>
    <t>tells</t>
  </si>
  <si>
    <t>juxtaposed</t>
  </si>
  <si>
    <t>fowl</t>
  </si>
  <si>
    <t>compensates</t>
  </si>
  <si>
    <t>rush</t>
  </si>
  <si>
    <t>expert</t>
  </si>
  <si>
    <t>dressed</t>
  </si>
  <si>
    <t>creeps</t>
  </si>
  <si>
    <t>envelope</t>
  </si>
  <si>
    <t>spark</t>
  </si>
  <si>
    <t>landmark</t>
  </si>
  <si>
    <t>classed</t>
  </si>
  <si>
    <t>sum</t>
  </si>
  <si>
    <t>expectations</t>
  </si>
  <si>
    <t>lo</t>
  </si>
  <si>
    <t>buttercup</t>
  </si>
  <si>
    <t>nori</t>
  </si>
  <si>
    <t>courses</t>
  </si>
  <si>
    <t>lagars</t>
  </si>
  <si>
    <t>craft</t>
  </si>
  <si>
    <t>earn</t>
  </si>
  <si>
    <t>thorny</t>
  </si>
  <si>
    <t>gather</t>
  </si>
  <si>
    <t>presentation</t>
  </si>
  <si>
    <t>valleys</t>
  </si>
  <si>
    <t>smoothing</t>
  </si>
  <si>
    <t>rudimentary</t>
  </si>
  <si>
    <t>refosco</t>
  </si>
  <si>
    <t>remainder</t>
  </si>
  <si>
    <t>throat</t>
  </si>
  <si>
    <t>morgan</t>
  </si>
  <si>
    <t>spoils</t>
  </si>
  <si>
    <t>botrytized</t>
  </si>
  <si>
    <t>concludes</t>
  </si>
  <si>
    <t>stags</t>
  </si>
  <si>
    <t>ebullient</t>
  </si>
  <si>
    <t>piece</t>
  </si>
  <si>
    <t>forever</t>
  </si>
  <si>
    <t>ode</t>
  </si>
  <si>
    <t>fuzz</t>
  </si>
  <si>
    <t>pierced</t>
  </si>
  <si>
    <t>dutton</t>
  </si>
  <si>
    <t>bordering</t>
  </si>
  <si>
    <t>forested</t>
  </si>
  <si>
    <t>speaking</t>
  </si>
  <si>
    <t>folded</t>
  </si>
  <si>
    <t>coveted</t>
  </si>
  <si>
    <t>olallieberries</t>
  </si>
  <si>
    <t>guess</t>
  </si>
  <si>
    <t>washes</t>
  </si>
  <si>
    <t>stylishly</t>
  </si>
  <si>
    <t>merits</t>
  </si>
  <si>
    <t>revealed</t>
  </si>
  <si>
    <t>notoriously</t>
  </si>
  <si>
    <t>weighted</t>
  </si>
  <si>
    <t>handfuls</t>
  </si>
  <si>
    <t>invite</t>
  </si>
  <si>
    <t>potatoes</t>
  </si>
  <si>
    <t>clusters</t>
  </si>
  <si>
    <t>brushy</t>
  </si>
  <si>
    <t>dot</t>
  </si>
  <si>
    <t>crown</t>
  </si>
  <si>
    <t>bricking</t>
  </si>
  <si>
    <t>malty</t>
  </si>
  <si>
    <t>kudos</t>
  </si>
  <si>
    <t>viogniers</t>
  </si>
  <si>
    <t>brunch</t>
  </si>
  <si>
    <t>hinted</t>
  </si>
  <si>
    <t>margaret</t>
  </si>
  <si>
    <t>quibble</t>
  </si>
  <si>
    <t>eric</t>
  </si>
  <si>
    <t>generate</t>
  </si>
  <si>
    <t>advanced</t>
  </si>
  <si>
    <t>gaglioppo</t>
  </si>
  <si>
    <t>dionysus</t>
  </si>
  <si>
    <t>mistake</t>
  </si>
  <si>
    <t>founder</t>
  </si>
  <si>
    <t>enhances</t>
  </si>
  <si>
    <t>piles</t>
  </si>
  <si>
    <t>briskness</t>
  </si>
  <si>
    <t>blanco</t>
  </si>
  <si>
    <t>respectable</t>
  </si>
  <si>
    <t>dripping</t>
  </si>
  <si>
    <t>fist</t>
  </si>
  <si>
    <t>rainy</t>
  </si>
  <si>
    <t>composition</t>
  </si>
  <si>
    <t>repay</t>
  </si>
  <si>
    <t>minute</t>
  </si>
  <si>
    <t>improving</t>
  </si>
  <si>
    <t>peter</t>
  </si>
  <si>
    <t>yountville</t>
  </si>
  <si>
    <t>jellied</t>
  </si>
  <si>
    <t>luis</t>
  </si>
  <si>
    <t>broadened</t>
  </si>
  <si>
    <t>competent</t>
  </si>
  <si>
    <t>salta</t>
  </si>
  <si>
    <t>names</t>
  </si>
  <si>
    <t>progress</t>
  </si>
  <si>
    <t>heads</t>
  </si>
  <si>
    <t>reached</t>
  </si>
  <si>
    <t>dealu</t>
  </si>
  <si>
    <t>cloaked</t>
  </si>
  <si>
    <t>maturation</t>
  </si>
  <si>
    <t>eola</t>
  </si>
  <si>
    <t>caught</t>
  </si>
  <si>
    <t>smothered</t>
  </si>
  <si>
    <t>pouring</t>
  </si>
  <si>
    <t>purists</t>
  </si>
  <si>
    <t>zone</t>
  </si>
  <si>
    <t>selyem</t>
  </si>
  <si>
    <t>dead</t>
  </si>
  <si>
    <t>frank</t>
  </si>
  <si>
    <t>underpinnings</t>
  </si>
  <si>
    <t>sporting</t>
  </si>
  <si>
    <t>shadow</t>
  </si>
  <si>
    <t>sand</t>
  </si>
  <si>
    <t>viticulture</t>
  </si>
  <si>
    <t>elsewhere</t>
  </si>
  <si>
    <t>underlies</t>
  </si>
  <si>
    <t>rapidly</t>
  </si>
  <si>
    <t>leanness</t>
  </si>
  <si>
    <t>anchors</t>
  </si>
  <si>
    <t>entr</t>
  </si>
  <si>
    <t>exaggerated</t>
  </si>
  <si>
    <t>tune</t>
  </si>
  <si>
    <t>neighboring</t>
  </si>
  <si>
    <t>mar</t>
  </si>
  <si>
    <t>calera</t>
  </si>
  <si>
    <t>basis</t>
  </si>
  <si>
    <t>smallest</t>
  </si>
  <si>
    <t>intent</t>
  </si>
  <si>
    <t>counties</t>
  </si>
  <si>
    <t>player</t>
  </si>
  <si>
    <t>determination</t>
  </si>
  <si>
    <t>man</t>
  </si>
  <si>
    <t>modulated</t>
  </si>
  <si>
    <t>target</t>
  </si>
  <si>
    <t>wish</t>
  </si>
  <si>
    <t>boy</t>
  </si>
  <si>
    <t>underpinned</t>
  </si>
  <si>
    <t>mainstream</t>
  </si>
  <si>
    <t>scratched</t>
  </si>
  <si>
    <t>fuzzy</t>
  </si>
  <si>
    <t>gary</t>
  </si>
  <si>
    <t>acrid</t>
  </si>
  <si>
    <t>excitement</t>
  </si>
  <si>
    <t>deftness</t>
  </si>
  <si>
    <t>varied</t>
  </si>
  <si>
    <t>admirably</t>
  </si>
  <si>
    <t>united</t>
  </si>
  <si>
    <t>talley</t>
  </si>
  <si>
    <t>formed</t>
  </si>
  <si>
    <t>floating</t>
  </si>
  <si>
    <t>states</t>
  </si>
  <si>
    <t>crozes</t>
  </si>
  <si>
    <t>foreground</t>
  </si>
  <si>
    <t>remover</t>
  </si>
  <si>
    <t>gamble</t>
  </si>
  <si>
    <t>palest</t>
  </si>
  <si>
    <t>forget</t>
  </si>
  <si>
    <t>tartly</t>
  </si>
  <si>
    <t>fuiss</t>
  </si>
  <si>
    <t>park</t>
  </si>
  <si>
    <t>bristle</t>
  </si>
  <si>
    <t>residue</t>
  </si>
  <si>
    <t>levity</t>
  </si>
  <si>
    <t>casa</t>
  </si>
  <si>
    <t>newest</t>
  </si>
  <si>
    <t>filter</t>
  </si>
  <si>
    <t>peanuts</t>
  </si>
  <si>
    <t>pumpkin</t>
  </si>
  <si>
    <t>bacony</t>
  </si>
  <si>
    <t>lontu</t>
  </si>
  <si>
    <t>thistle</t>
  </si>
  <si>
    <t>midweek</t>
  </si>
  <si>
    <t>abbreviated</t>
  </si>
  <si>
    <t>walled</t>
  </si>
  <si>
    <t>proteins</t>
  </si>
  <si>
    <t>doug</t>
  </si>
  <si>
    <t>edginess</t>
  </si>
  <si>
    <t>livens</t>
  </si>
  <si>
    <t>stoniness</t>
  </si>
  <si>
    <t>mushu</t>
  </si>
  <si>
    <t>bench</t>
  </si>
  <si>
    <t>pinches</t>
  </si>
  <si>
    <t>gemischter</t>
  </si>
  <si>
    <t>satz</t>
  </si>
  <si>
    <t>xarello</t>
  </si>
  <si>
    <t>virtues</t>
  </si>
  <si>
    <t>rewarded</t>
  </si>
  <si>
    <t>indications</t>
  </si>
  <si>
    <t>longterm</t>
  </si>
  <si>
    <t>sprinkle</t>
  </si>
  <si>
    <t>brix</t>
  </si>
  <si>
    <t>entertain</t>
  </si>
  <si>
    <t>invitingly</t>
  </si>
  <si>
    <t>creep</t>
  </si>
  <si>
    <t>mistaking</t>
  </si>
  <si>
    <t>presumably</t>
  </si>
  <si>
    <t>upland</t>
  </si>
  <si>
    <t>gray</t>
  </si>
  <si>
    <t>spun</t>
  </si>
  <si>
    <t>evidenced</t>
  </si>
  <si>
    <t>incorporates</t>
  </si>
  <si>
    <t>tartare</t>
  </si>
  <si>
    <t>anchor</t>
  </si>
  <si>
    <t>hip</t>
  </si>
  <si>
    <t>roundly</t>
  </si>
  <si>
    <t>knights</t>
  </si>
  <si>
    <t>possess</t>
  </si>
  <si>
    <t>shells</t>
  </si>
  <si>
    <t>barest</t>
  </si>
  <si>
    <t>struggling</t>
  </si>
  <si>
    <t>rouge</t>
  </si>
  <si>
    <t>seyval</t>
  </si>
  <si>
    <t>bodes</t>
  </si>
  <si>
    <t>freshens</t>
  </si>
  <si>
    <t>scream</t>
  </si>
  <si>
    <t>sync</t>
  </si>
  <si>
    <t>unknown</t>
  </si>
  <si>
    <t>inoffensive</t>
  </si>
  <si>
    <t>shake</t>
  </si>
  <si>
    <t>chilling</t>
  </si>
  <si>
    <t>summery</t>
  </si>
  <si>
    <t>trained</t>
  </si>
  <si>
    <t>honor</t>
  </si>
  <si>
    <t>proud</t>
  </si>
  <si>
    <t>english</t>
  </si>
  <si>
    <t>imposing</t>
  </si>
  <si>
    <t>possibility</t>
  </si>
  <si>
    <t>hail</t>
  </si>
  <si>
    <t>resonates</t>
  </si>
  <si>
    <t>carpaccio</t>
  </si>
  <si>
    <t>conjures</t>
  </si>
  <si>
    <t>saign</t>
  </si>
  <si>
    <t>eminently</t>
  </si>
  <si>
    <t>amalfi</t>
  </si>
  <si>
    <t>cappuccino</t>
  </si>
  <si>
    <t>begging</t>
  </si>
  <si>
    <t>rack</t>
  </si>
  <si>
    <t>traffics</t>
  </si>
  <si>
    <t>tanginess</t>
  </si>
  <si>
    <t>dazzle</t>
  </si>
  <si>
    <t>closer</t>
  </si>
  <si>
    <t>splashes</t>
  </si>
  <si>
    <t>gevrey</t>
  </si>
  <si>
    <t>ultraclean</t>
  </si>
  <si>
    <t>joey</t>
  </si>
  <si>
    <t>buoyancy</t>
  </si>
  <si>
    <t>sauvignons</t>
  </si>
  <si>
    <t>tapas</t>
  </si>
  <si>
    <t>turmeric</t>
  </si>
  <si>
    <t>nib</t>
  </si>
  <si>
    <t>chambertin</t>
  </si>
  <si>
    <t>cusp</t>
  </si>
  <si>
    <t>oatmeal</t>
  </si>
  <si>
    <t>cheeked</t>
  </si>
  <si>
    <t>ultimate</t>
  </si>
  <si>
    <t>confirm</t>
  </si>
  <si>
    <t>prieto</t>
  </si>
  <si>
    <t>spicier</t>
  </si>
  <si>
    <t>liven</t>
  </si>
  <si>
    <t>toe</t>
  </si>
  <si>
    <t>patio</t>
  </si>
  <si>
    <t>indicated</t>
  </si>
  <si>
    <t>ink</t>
  </si>
  <si>
    <t>benefited</t>
  </si>
  <si>
    <t>period</t>
  </si>
  <si>
    <t>sweeten</t>
  </si>
  <si>
    <t>counter</t>
  </si>
  <si>
    <t>graced</t>
  </si>
  <si>
    <t>trademark</t>
  </si>
  <si>
    <t>tenderloin</t>
  </si>
  <si>
    <t>model</t>
  </si>
  <si>
    <t>ideally</t>
  </si>
  <si>
    <t>manageable</t>
  </si>
  <si>
    <t>focusing</t>
  </si>
  <si>
    <t>gavi</t>
  </si>
  <si>
    <t>predict</t>
  </si>
  <si>
    <t>buoys</t>
  </si>
  <si>
    <t>landscape</t>
  </si>
  <si>
    <t>santo</t>
  </si>
  <si>
    <t>xarel</t>
  </si>
  <si>
    <t>renowned</t>
  </si>
  <si>
    <t>grigios</t>
  </si>
  <si>
    <t>wiener</t>
  </si>
  <si>
    <t>passito</t>
  </si>
  <si>
    <t>heels</t>
  </si>
  <si>
    <t>rick</t>
  </si>
  <si>
    <t>dependable</t>
  </si>
  <si>
    <t>gunpowder</t>
  </si>
  <si>
    <t>perrin</t>
  </si>
  <si>
    <t>beast</t>
  </si>
  <si>
    <t>curiosity</t>
  </si>
  <si>
    <t>flirts</t>
  </si>
  <si>
    <t>tenuta</t>
  </si>
  <si>
    <t>ken</t>
  </si>
  <si>
    <t>resting</t>
  </si>
  <si>
    <t>conveying</t>
  </si>
  <si>
    <t>nouveau</t>
  </si>
  <si>
    <t>ferment</t>
  </si>
  <si>
    <t>poured</t>
  </si>
  <si>
    <t>heaping</t>
  </si>
  <si>
    <t>steer</t>
  </si>
  <si>
    <t>evocation</t>
  </si>
  <si>
    <t>stalk</t>
  </si>
  <si>
    <t>colorful</t>
  </si>
  <si>
    <t>pleases</t>
  </si>
  <si>
    <t>profoundly</t>
  </si>
  <si>
    <t>gained</t>
  </si>
  <si>
    <t>extravagant</t>
  </si>
  <si>
    <t>bristles</t>
  </si>
  <si>
    <t>modicum</t>
  </si>
  <si>
    <t>woods</t>
  </si>
  <si>
    <t>pay</t>
  </si>
  <si>
    <t>capturing</t>
  </si>
  <si>
    <t>galore</t>
  </si>
  <si>
    <t>leftovers</t>
  </si>
  <si>
    <t>pours</t>
  </si>
  <si>
    <t>sultana</t>
  </si>
  <si>
    <t>vista</t>
  </si>
  <si>
    <t>rolland</t>
  </si>
  <si>
    <t>albana</t>
  </si>
  <si>
    <t>shocks</t>
  </si>
  <si>
    <t>molten</t>
  </si>
  <si>
    <t>cries</t>
  </si>
  <si>
    <t>broth</t>
  </si>
  <si>
    <t>canadian</t>
  </si>
  <si>
    <t>vitamin</t>
  </si>
  <si>
    <t>rosehip</t>
  </si>
  <si>
    <t>mouthfuls</t>
  </si>
  <si>
    <t>increasing</t>
  </si>
  <si>
    <t>kicking</t>
  </si>
  <si>
    <t>sweetish</t>
  </si>
  <si>
    <t>mars</t>
  </si>
  <si>
    <t>parker</t>
  </si>
  <si>
    <t>coriander</t>
  </si>
  <si>
    <t>volnay</t>
  </si>
  <si>
    <t>tooth</t>
  </si>
  <si>
    <t>strongest</t>
  </si>
  <si>
    <t>seville</t>
  </si>
  <si>
    <t>delves</t>
  </si>
  <si>
    <t>malibu</t>
  </si>
  <si>
    <t>clamp</t>
  </si>
  <si>
    <t>thrust</t>
  </si>
  <si>
    <t>condrieu</t>
  </si>
  <si>
    <t>faults</t>
  </si>
  <si>
    <t>cradled</t>
  </si>
  <si>
    <t>artist</t>
  </si>
  <si>
    <t>lying</t>
  </si>
  <si>
    <t>overtone</t>
  </si>
  <si>
    <t>implies</t>
  </si>
  <si>
    <t>ukraine</t>
  </si>
  <si>
    <t>faux</t>
  </si>
  <si>
    <t>prevail</t>
  </si>
  <si>
    <t>movement</t>
  </si>
  <si>
    <t>grittiness</t>
  </si>
  <si>
    <t>newer</t>
  </si>
  <si>
    <t>tactile</t>
  </si>
  <si>
    <t>pulsing</t>
  </si>
  <si>
    <t>philippe</t>
  </si>
  <si>
    <t>savagnin</t>
  </si>
  <si>
    <t>spoiled</t>
  </si>
  <si>
    <t>stale</t>
  </si>
  <si>
    <t>appetizer</t>
  </si>
  <si>
    <t>crumble</t>
  </si>
  <si>
    <t>ross</t>
  </si>
  <si>
    <t>scope</t>
  </si>
  <si>
    <t>truffles</t>
  </si>
  <si>
    <t>bulk</t>
  </si>
  <si>
    <t>scraping</t>
  </si>
  <si>
    <t>gingersnap</t>
  </si>
  <si>
    <t>rueda</t>
  </si>
  <si>
    <t>shimmer</t>
  </si>
  <si>
    <t>specializes</t>
  </si>
  <si>
    <t>custardy</t>
  </si>
  <si>
    <t>madiran</t>
  </si>
  <si>
    <t>commonly</t>
  </si>
  <si>
    <t>grade</t>
  </si>
  <si>
    <t>performs</t>
  </si>
  <si>
    <t>minimum</t>
  </si>
  <si>
    <t>portions</t>
  </si>
  <si>
    <t>thomas</t>
  </si>
  <si>
    <t>whopping</t>
  </si>
  <si>
    <t>shadows</t>
  </si>
  <si>
    <t>morgon</t>
  </si>
  <si>
    <t>langhe</t>
  </si>
  <si>
    <t>loess</t>
  </si>
  <si>
    <t>scorching</t>
  </si>
  <si>
    <t>strung</t>
  </si>
  <si>
    <t>card</t>
  </si>
  <si>
    <t>ethereally</t>
  </si>
  <si>
    <t>backup</t>
  </si>
  <si>
    <t>trees</t>
  </si>
  <si>
    <t>trepat</t>
  </si>
  <si>
    <t>bracingly</t>
  </si>
  <si>
    <t>mesmerizing</t>
  </si>
  <si>
    <t>thinner</t>
  </si>
  <si>
    <t>loosen</t>
  </si>
  <si>
    <t>morning</t>
  </si>
  <si>
    <t>proposition</t>
  </si>
  <si>
    <t>sounds</t>
  </si>
  <si>
    <t>istria</t>
  </si>
  <si>
    <t>labels</t>
  </si>
  <si>
    <t>raised</t>
  </si>
  <si>
    <t>fussy</t>
  </si>
  <si>
    <t>exhibit</t>
  </si>
  <si>
    <t>forwardness</t>
  </si>
  <si>
    <t>flirty</t>
  </si>
  <si>
    <t>comparison</t>
  </si>
  <si>
    <t>user</t>
  </si>
  <si>
    <t>mantinia</t>
  </si>
  <si>
    <t>ste</t>
  </si>
  <si>
    <t>bag</t>
  </si>
  <si>
    <t>teasing</t>
  </si>
  <si>
    <t>pumping</t>
  </si>
  <si>
    <t>underlines</t>
  </si>
  <si>
    <t>resinous</t>
  </si>
  <si>
    <t>besides</t>
  </si>
  <si>
    <t>cultivated</t>
  </si>
  <si>
    <t>duty</t>
  </si>
  <si>
    <t>vigna</t>
  </si>
  <si>
    <t>tavel</t>
  </si>
  <si>
    <t>alfalfa</t>
  </si>
  <si>
    <t>froth</t>
  </si>
  <si>
    <t>began</t>
  </si>
  <si>
    <t>thankfully</t>
  </si>
  <si>
    <t>frizzante</t>
  </si>
  <si>
    <t>specifically</t>
  </si>
  <si>
    <t>collaboration</t>
  </si>
  <si>
    <t>opulently</t>
  </si>
  <si>
    <t>sub</t>
  </si>
  <si>
    <t>petroleum</t>
  </si>
  <si>
    <t>laurel</t>
  </si>
  <si>
    <t>hunter</t>
  </si>
  <si>
    <t>jacqu</t>
  </si>
  <si>
    <t>surfaces</t>
  </si>
  <si>
    <t>lurks</t>
  </si>
  <si>
    <t>harmonize</t>
  </si>
  <si>
    <t>shallow</t>
  </si>
  <si>
    <t>difficulties</t>
  </si>
  <si>
    <t>rein</t>
  </si>
  <si>
    <t>entertaining</t>
  </si>
  <si>
    <t>doling</t>
  </si>
  <si>
    <t>aloof</t>
  </si>
  <si>
    <t>majors</t>
  </si>
  <si>
    <t>picudo</t>
  </si>
  <si>
    <t>jaen</t>
  </si>
  <si>
    <t>gliding</t>
  </si>
  <si>
    <t>vague</t>
  </si>
  <si>
    <t>gutsy</t>
  </si>
  <si>
    <t>underscoring</t>
  </si>
  <si>
    <t>erath</t>
  </si>
  <si>
    <t>bounty</t>
  </si>
  <si>
    <t>nights</t>
  </si>
  <si>
    <t>nimble</t>
  </si>
  <si>
    <t>gin</t>
  </si>
  <si>
    <t>glaze</t>
  </si>
  <si>
    <t>relief</t>
  </si>
  <si>
    <t>gathers</t>
  </si>
  <si>
    <t>romanian</t>
  </si>
  <si>
    <t>vats</t>
  </si>
  <si>
    <t>mingled</t>
  </si>
  <si>
    <t>commingling</t>
  </si>
  <si>
    <t>remote</t>
  </si>
  <si>
    <t>smidgen</t>
  </si>
  <si>
    <t>tropez</t>
  </si>
  <si>
    <t>stylistically</t>
  </si>
  <si>
    <t>mother</t>
  </si>
  <si>
    <t>dives</t>
  </si>
  <si>
    <t>recognizable</t>
  </si>
  <si>
    <t>distributed</t>
  </si>
  <si>
    <t>woodsmoke</t>
  </si>
  <si>
    <t>mayacamas</t>
  </si>
  <si>
    <t>ny</t>
  </si>
  <si>
    <t>watered</t>
  </si>
  <si>
    <t>greatness</t>
  </si>
  <si>
    <t>tutti</t>
  </si>
  <si>
    <t>bourboulenc</t>
  </si>
  <si>
    <t>grande</t>
  </si>
  <si>
    <t>propped</t>
  </si>
  <si>
    <t>vigor</t>
  </si>
  <si>
    <t>brother</t>
  </si>
  <si>
    <t>espumante</t>
  </si>
  <si>
    <t>midnight</t>
  </si>
  <si>
    <t>fifty</t>
  </si>
  <si>
    <t>flakes</t>
  </si>
  <si>
    <t>cannubi</t>
  </si>
  <si>
    <t>lavished</t>
  </si>
  <si>
    <t>almondy</t>
  </si>
  <si>
    <t>camp</t>
  </si>
  <si>
    <t>flank</t>
  </si>
  <si>
    <t>accentuating</t>
  </si>
  <si>
    <t>sparkle</t>
  </si>
  <si>
    <t>understand</t>
  </si>
  <si>
    <t>knife</t>
  </si>
  <si>
    <t>pride</t>
  </si>
  <si>
    <t>challenges</t>
  </si>
  <si>
    <t>medieval</t>
  </si>
  <si>
    <t>pricier</t>
  </si>
  <si>
    <t>bourg</t>
  </si>
  <si>
    <t>shortbread</t>
  </si>
  <si>
    <t>acts</t>
  </si>
  <si>
    <t>rainbow</t>
  </si>
  <si>
    <t>plan</t>
  </si>
  <si>
    <t>dozen</t>
  </si>
  <si>
    <t>ale</t>
  </si>
  <si>
    <t>flatness</t>
  </si>
  <si>
    <t>registers</t>
  </si>
  <si>
    <t>seemed</t>
  </si>
  <si>
    <t>reference</t>
  </si>
  <si>
    <t>croissant</t>
  </si>
  <si>
    <t>underdeveloped</t>
  </si>
  <si>
    <t>sacrificing</t>
  </si>
  <si>
    <t>thode</t>
  </si>
  <si>
    <t>provenance</t>
  </si>
  <si>
    <t>jensen</t>
  </si>
  <si>
    <t>os</t>
  </si>
  <si>
    <t>brim</t>
  </si>
  <si>
    <t>husband</t>
  </si>
  <si>
    <t>margerum</t>
  </si>
  <si>
    <t>woodiness</t>
  </si>
  <si>
    <t>maceration</t>
  </si>
  <si>
    <t>entering</t>
  </si>
  <si>
    <t>reinforces</t>
  </si>
  <si>
    <t>contributed</t>
  </si>
  <si>
    <t>aloe</t>
  </si>
  <si>
    <t>supreme</t>
  </si>
  <si>
    <t>prefer</t>
  </si>
  <si>
    <t>terrifically</t>
  </si>
  <si>
    <t>norton</t>
  </si>
  <si>
    <t>revels</t>
  </si>
  <si>
    <t>suggested</t>
  </si>
  <si>
    <t>epitomizes</t>
  </si>
  <si>
    <t>marne</t>
  </si>
  <si>
    <t>southeast</t>
  </si>
  <si>
    <t>cigarbox</t>
  </si>
  <si>
    <t>possessing</t>
  </si>
  <si>
    <t>alamos</t>
  </si>
  <si>
    <t>brie</t>
  </si>
  <si>
    <t>throwback</t>
  </si>
  <si>
    <t>sanford</t>
  </si>
  <si>
    <t>basket</t>
  </si>
  <si>
    <t>resplendent</t>
  </si>
  <si>
    <t>cofermented</t>
  </si>
  <si>
    <t>pumped</t>
  </si>
  <si>
    <t>swath</t>
  </si>
  <si>
    <t>sprays</t>
  </si>
  <si>
    <t>eggs</t>
  </si>
  <si>
    <t>handled</t>
  </si>
  <si>
    <t>georgian</t>
  </si>
  <si>
    <t>baco</t>
  </si>
  <si>
    <t>glints</t>
  </si>
  <si>
    <t>lovage</t>
  </si>
  <si>
    <t>secure</t>
  </si>
  <si>
    <t>victoire</t>
  </si>
  <si>
    <t>appearances</t>
  </si>
  <si>
    <t>cox</t>
  </si>
  <si>
    <t>tighten</t>
  </si>
  <si>
    <t>marred</t>
  </si>
  <si>
    <t>browning</t>
  </si>
  <si>
    <t>walker</t>
  </si>
  <si>
    <t>patented</t>
  </si>
  <si>
    <t>imbued</t>
  </si>
  <si>
    <t>shortly</t>
  </si>
  <si>
    <t>dinners</t>
  </si>
  <si>
    <t>cave</t>
  </si>
  <si>
    <t>beckstoffer</t>
  </si>
  <si>
    <t>self</t>
  </si>
  <si>
    <t>premium</t>
  </si>
  <si>
    <t>concoction</t>
  </si>
  <si>
    <t>rooibos</t>
  </si>
  <si>
    <t>lit</t>
  </si>
  <si>
    <t>peninsula</t>
  </si>
  <si>
    <t>exude</t>
  </si>
  <si>
    <t>berried</t>
  </si>
  <si>
    <t>coonawarra</t>
  </si>
  <si>
    <t>classical</t>
  </si>
  <si>
    <t>expanding</t>
  </si>
  <si>
    <t>chive</t>
  </si>
  <si>
    <t>barton</t>
  </si>
  <si>
    <t>hamburgers</t>
  </si>
  <si>
    <t>pekoe</t>
  </si>
  <si>
    <t>journey</t>
  </si>
  <si>
    <t>palomino</t>
  </si>
  <si>
    <t>chiles</t>
  </si>
  <si>
    <t>belie</t>
  </si>
  <si>
    <t>duriense</t>
  </si>
  <si>
    <t>flatter</t>
  </si>
  <si>
    <t>leavened</t>
  </si>
  <si>
    <t>selling</t>
  </si>
  <si>
    <t>hole</t>
  </si>
  <si>
    <t>plucky</t>
  </si>
  <si>
    <t>mellowness</t>
  </si>
  <si>
    <t>cheeseburger</t>
  </si>
  <si>
    <t>broken</t>
  </si>
  <si>
    <t>undrinkable</t>
  </si>
  <si>
    <t>dating</t>
  </si>
  <si>
    <t>bud</t>
  </si>
  <si>
    <t>sorbara</t>
  </si>
  <si>
    <t>overblown</t>
  </si>
  <si>
    <t>inc</t>
  </si>
  <si>
    <t>oxide</t>
  </si>
  <si>
    <t>grapeseed</t>
  </si>
  <si>
    <t>unexpectedly</t>
  </si>
  <si>
    <t>worthwhile</t>
  </si>
  <si>
    <t>marginal</t>
  </si>
  <si>
    <t>cheek</t>
  </si>
  <si>
    <t>unwinds</t>
  </si>
  <si>
    <t>flaws</t>
  </si>
  <si>
    <t>nick</t>
  </si>
  <si>
    <t>riboli</t>
  </si>
  <si>
    <t>passing</t>
  </si>
  <si>
    <t>unfamiliar</t>
  </si>
  <si>
    <t>fame</t>
  </si>
  <si>
    <t>ring</t>
  </si>
  <si>
    <t>covering</t>
  </si>
  <si>
    <t>cartizze</t>
  </si>
  <si>
    <t>noteworthy</t>
  </si>
  <si>
    <t>flattering</t>
  </si>
  <si>
    <t>marchigue</t>
  </si>
  <si>
    <t>champenoise</t>
  </si>
  <si>
    <t>mistaken</t>
  </si>
  <si>
    <t>phane</t>
  </si>
  <si>
    <t>tuck</t>
  </si>
  <si>
    <t>highway</t>
  </si>
  <si>
    <t>therefore</t>
  </si>
  <si>
    <t>distinguishes</t>
  </si>
  <si>
    <t>damsons</t>
  </si>
  <si>
    <t>coaxing</t>
  </si>
  <si>
    <t>tapestry</t>
  </si>
  <si>
    <t>peeled</t>
  </si>
  <si>
    <t>eiswein</t>
  </si>
  <si>
    <t>lunches</t>
  </si>
  <si>
    <t>identity</t>
  </si>
  <si>
    <t>vera</t>
  </si>
  <si>
    <t>pluot</t>
  </si>
  <si>
    <t>stickiness</t>
  </si>
  <si>
    <t>replaced</t>
  </si>
  <si>
    <t>treads</t>
  </si>
  <si>
    <t>qualifies</t>
  </si>
  <si>
    <t>absence</t>
  </si>
  <si>
    <t>releasing</t>
  </si>
  <si>
    <t>wellington</t>
  </si>
  <si>
    <t>seat</t>
  </si>
  <si>
    <t>danube</t>
  </si>
  <si>
    <t>foxen</t>
  </si>
  <si>
    <t>store</t>
  </si>
  <si>
    <t>crunch</t>
  </si>
  <si>
    <t>contain</t>
  </si>
  <si>
    <t>intricately</t>
  </si>
  <si>
    <t>celebrating</t>
  </si>
  <si>
    <t>shea</t>
  </si>
  <si>
    <t>softest</t>
  </si>
  <si>
    <t>heirloom</t>
  </si>
  <si>
    <t>joyous</t>
  </si>
  <si>
    <t>infuse</t>
  </si>
  <si>
    <t>palmela</t>
  </si>
  <si>
    <t>quiche</t>
  </si>
  <si>
    <t>bolster</t>
  </si>
  <si>
    <t>vouvray</t>
  </si>
  <si>
    <t>goriska</t>
  </si>
  <si>
    <t>southerly</t>
  </si>
  <si>
    <t>mauve</t>
  </si>
  <si>
    <t>sommelier</t>
  </si>
  <si>
    <t>fiercely</t>
  </si>
  <si>
    <t>sell</t>
  </si>
  <si>
    <t>lighthearted</t>
  </si>
  <si>
    <t>technique</t>
  </si>
  <si>
    <t>negociant</t>
  </si>
  <si>
    <t>accounts</t>
  </si>
  <si>
    <t>seeing</t>
  </si>
  <si>
    <t>adhesive</t>
  </si>
  <si>
    <t>tropically</t>
  </si>
  <si>
    <t>prettier</t>
  </si>
  <si>
    <t>variation</t>
  </si>
  <si>
    <t>ephemeral</t>
  </si>
  <si>
    <t>puff</t>
  </si>
  <si>
    <t>wouldn</t>
  </si>
  <si>
    <t>rolled</t>
  </si>
  <si>
    <t>naoussa</t>
  </si>
  <si>
    <t>carbonation</t>
  </si>
  <si>
    <t>discovery</t>
  </si>
  <si>
    <t>adorn</t>
  </si>
  <si>
    <t>predominate</t>
  </si>
  <si>
    <t>mont</t>
  </si>
  <si>
    <t>ringing</t>
  </si>
  <si>
    <t>easier</t>
  </si>
  <si>
    <t>rooted</t>
  </si>
  <si>
    <t>dashes</t>
  </si>
  <si>
    <t>double</t>
  </si>
  <si>
    <t>overpowers</t>
  </si>
  <si>
    <t>cleanliness</t>
  </si>
  <si>
    <t>burns</t>
  </si>
  <si>
    <t>unfurls</t>
  </si>
  <si>
    <t>manager</t>
  </si>
  <si>
    <t>copious</t>
  </si>
  <si>
    <t>abundantly</t>
  </si>
  <si>
    <t>indicating</t>
  </si>
  <si>
    <t>jadot</t>
  </si>
  <si>
    <t>envelop</t>
  </si>
  <si>
    <t>lawn</t>
  </si>
  <si>
    <t>wasn</t>
  </si>
  <si>
    <t>andr</t>
  </si>
  <si>
    <t>penny</t>
  </si>
  <si>
    <t>formidable</t>
  </si>
  <si>
    <t>boxed</t>
  </si>
  <si>
    <t>treasure</t>
  </si>
  <si>
    <t>uco</t>
  </si>
  <si>
    <t>bricco</t>
  </si>
  <si>
    <t>caper</t>
  </si>
  <si>
    <t>increase</t>
  </si>
  <si>
    <t>gloriously</t>
  </si>
  <si>
    <t>bombastic</t>
  </si>
  <si>
    <t>tries</t>
  </si>
  <si>
    <t>bourgeois</t>
  </si>
  <si>
    <t>vespolina</t>
  </si>
  <si>
    <t>fleshing</t>
  </si>
  <si>
    <t>tour</t>
  </si>
  <si>
    <t>seek</t>
  </si>
  <si>
    <t>earthen</t>
  </si>
  <si>
    <t>annapolis</t>
  </si>
  <si>
    <t>fronds</t>
  </si>
  <si>
    <t>treacly</t>
  </si>
  <si>
    <t>calabria</t>
  </si>
  <si>
    <t>requisite</t>
  </si>
  <si>
    <t>network</t>
  </si>
  <si>
    <t>vying</t>
  </si>
  <si>
    <t>purposes</t>
  </si>
  <si>
    <t>raciness</t>
  </si>
  <si>
    <t>conjure</t>
  </si>
  <si>
    <t>stripped</t>
  </si>
  <si>
    <t>shut</t>
  </si>
  <si>
    <t>michelle</t>
  </si>
  <si>
    <t>shift</t>
  </si>
  <si>
    <t>glove</t>
  </si>
  <si>
    <t>filings</t>
  </si>
  <si>
    <t>genre</t>
  </si>
  <si>
    <t>mozzarella</t>
  </si>
  <si>
    <t>licking</t>
  </si>
  <si>
    <t>born</t>
  </si>
  <si>
    <t>evergreen</t>
  </si>
  <si>
    <t>piercingly</t>
  </si>
  <si>
    <t>swings</t>
  </si>
  <si>
    <t>headiness</t>
  </si>
  <si>
    <t>inclusion</t>
  </si>
  <si>
    <t>silverado</t>
  </si>
  <si>
    <t>lock</t>
  </si>
  <si>
    <t>tensley</t>
  </si>
  <si>
    <t>lightens</t>
  </si>
  <si>
    <t>demeanor</t>
  </si>
  <si>
    <t>girded</t>
  </si>
  <si>
    <t>warmly</t>
  </si>
  <si>
    <t>club</t>
  </si>
  <si>
    <t>dream</t>
  </si>
  <si>
    <t>brightest</t>
  </si>
  <si>
    <t>savigny</t>
  </si>
  <si>
    <t>enhancing</t>
  </si>
  <si>
    <t>ultrarich</t>
  </si>
  <si>
    <t>noted</t>
  </si>
  <si>
    <t>unabashed</t>
  </si>
  <si>
    <t>luc</t>
  </si>
  <si>
    <t>wildness</t>
  </si>
  <si>
    <t>types</t>
  </si>
  <si>
    <t>arresting</t>
  </si>
  <si>
    <t>offbeat</t>
  </si>
  <si>
    <t>entices</t>
  </si>
  <si>
    <t>hall</t>
  </si>
  <si>
    <t>stretches</t>
  </si>
  <si>
    <t>leaps</t>
  </si>
  <si>
    <t>extensive</t>
  </si>
  <si>
    <t>kool</t>
  </si>
  <si>
    <t>proudly</t>
  </si>
  <si>
    <t>incisive</t>
  </si>
  <si>
    <t>blaye</t>
  </si>
  <si>
    <t>fairway</t>
  </si>
  <si>
    <t>encouraging</t>
  </si>
  <si>
    <t>guts</t>
  </si>
  <si>
    <t>mittelburgenland</t>
  </si>
  <si>
    <t>caps</t>
  </si>
  <si>
    <t>thrill</t>
  </si>
  <si>
    <t>weaving</t>
  </si>
  <si>
    <t>amplifies</t>
  </si>
  <si>
    <t>spells</t>
  </si>
  <si>
    <t>mourvedre</t>
  </si>
  <si>
    <t>tba</t>
  </si>
  <si>
    <t>slips</t>
  </si>
  <si>
    <t>backyard</t>
  </si>
  <si>
    <t>muddy</t>
  </si>
  <si>
    <t>repeated</t>
  </si>
  <si>
    <t>dimensions</t>
  </si>
  <si>
    <t>zinny</t>
  </si>
  <si>
    <t>navarran</t>
  </si>
  <si>
    <t>cambria</t>
  </si>
  <si>
    <t>unleashing</t>
  </si>
  <si>
    <t>editors</t>
  </si>
  <si>
    <t>fatter</t>
  </si>
  <si>
    <t>pat</t>
  </si>
  <si>
    <t>mode</t>
  </si>
  <si>
    <t>scott</t>
  </si>
  <si>
    <t>exhilarating</t>
  </si>
  <si>
    <t>cleanser</t>
  </si>
  <si>
    <t>offsetting</t>
  </si>
  <si>
    <t>friendliness</t>
  </si>
  <si>
    <t>pits</t>
  </si>
  <si>
    <t>disparate</t>
  </si>
  <si>
    <t>rawness</t>
  </si>
  <si>
    <t>flake</t>
  </si>
  <si>
    <t>dan</t>
  </si>
  <si>
    <t>improved</t>
  </si>
  <si>
    <t>vosne</t>
  </si>
  <si>
    <t>problems</t>
  </si>
  <si>
    <t>vill</t>
  </si>
  <si>
    <t>translate</t>
  </si>
  <si>
    <t>explores</t>
  </si>
  <si>
    <t>forming</t>
  </si>
  <si>
    <t>soaring</t>
  </si>
  <si>
    <t>meatloaf</t>
  </si>
  <si>
    <t>tufo</t>
  </si>
  <si>
    <t>rocca</t>
  </si>
  <si>
    <t>negotiate</t>
  </si>
  <si>
    <t>flatters</t>
  </si>
  <si>
    <t>spots</t>
  </si>
  <si>
    <t>counterparts</t>
  </si>
  <si>
    <t>interfere</t>
  </si>
  <si>
    <t>spritely</t>
  </si>
  <si>
    <t>families</t>
  </si>
  <si>
    <t>feteasca</t>
  </si>
  <si>
    <t>mile</t>
  </si>
  <si>
    <t>fina</t>
  </si>
  <si>
    <t>agreeable</t>
  </si>
  <si>
    <t>argentinean</t>
  </si>
  <si>
    <t>alliance</t>
  </si>
  <si>
    <t>cheap</t>
  </si>
  <si>
    <t>uva</t>
  </si>
  <si>
    <t>hotter</t>
  </si>
  <si>
    <t>extroverted</t>
  </si>
  <si>
    <t>cornas</t>
  </si>
  <si>
    <t>structurally</t>
  </si>
  <si>
    <t>footing</t>
  </si>
  <si>
    <t>moulin</t>
  </si>
  <si>
    <t>garonne</t>
  </si>
  <si>
    <t>costs</t>
  </si>
  <si>
    <t>tie</t>
  </si>
  <si>
    <t>conclusion</t>
  </si>
  <si>
    <t>vivacity</t>
  </si>
  <si>
    <t>description</t>
  </si>
  <si>
    <t>montes</t>
  </si>
  <si>
    <t>constantia</t>
  </si>
  <si>
    <t>shyly</t>
  </si>
  <si>
    <t>gamache</t>
  </si>
  <si>
    <t>offputting</t>
  </si>
  <si>
    <t>oville</t>
  </si>
  <si>
    <t>brion</t>
  </si>
  <si>
    <t>strangely</t>
  </si>
  <si>
    <t>leflaive</t>
  </si>
  <si>
    <t>puligny</t>
  </si>
  <si>
    <t>matt</t>
  </si>
  <si>
    <t>retained</t>
  </si>
  <si>
    <t>vanillin</t>
  </si>
  <si>
    <t>plains</t>
  </si>
  <si>
    <t>suffers</t>
  </si>
  <si>
    <t>ceviche</t>
  </si>
  <si>
    <t>oxygen</t>
  </si>
  <si>
    <t>diverse</t>
  </si>
  <si>
    <t>mirrors</t>
  </si>
  <si>
    <t>veggie</t>
  </si>
  <si>
    <t>bells</t>
  </si>
  <si>
    <t>escape</t>
  </si>
  <si>
    <t>gironde</t>
  </si>
  <si>
    <t>calibrated</t>
  </si>
  <si>
    <t>flattens</t>
  </si>
  <si>
    <t>lolol</t>
  </si>
  <si>
    <t>appetizingly</t>
  </si>
  <si>
    <t>moon</t>
  </si>
  <si>
    <t>sangiacomo</t>
  </si>
  <si>
    <t>spirited</t>
  </si>
  <si>
    <t>captured</t>
  </si>
  <si>
    <t>child</t>
  </si>
  <si>
    <t>submerged</t>
  </si>
  <si>
    <t>settled</t>
  </si>
  <si>
    <t>reddish</t>
  </si>
  <si>
    <t>cat</t>
  </si>
  <si>
    <t>malt</t>
  </si>
  <si>
    <t>tangle</t>
  </si>
  <si>
    <t>bigtime</t>
  </si>
  <si>
    <t>outlook</t>
  </si>
  <si>
    <t>cran</t>
  </si>
  <si>
    <t>passes</t>
  </si>
  <si>
    <t>paper</t>
  </si>
  <si>
    <t>ivy</t>
  </si>
  <si>
    <t>ribbon</t>
  </si>
  <si>
    <t>awhile</t>
  </si>
  <si>
    <t>firms</t>
  </si>
  <si>
    <t>beloved</t>
  </si>
  <si>
    <t>bella</t>
  </si>
  <si>
    <t>dei</t>
  </si>
  <si>
    <t>representing</t>
  </si>
  <si>
    <t>delectable</t>
  </si>
  <si>
    <t>batch</t>
  </si>
  <si>
    <t>beginnings</t>
  </si>
  <si>
    <t>lindquist</t>
  </si>
  <si>
    <t>experiment</t>
  </si>
  <si>
    <t>freestone</t>
  </si>
  <si>
    <t>roter</t>
  </si>
  <si>
    <t>icewine</t>
  </si>
  <si>
    <t>sauerkraut</t>
  </si>
  <si>
    <t>radar</t>
  </si>
  <si>
    <t>meeting</t>
  </si>
  <si>
    <t>stern</t>
  </si>
  <si>
    <t>basics</t>
  </si>
  <si>
    <t>versatility</t>
  </si>
  <si>
    <t>gallo</t>
  </si>
  <si>
    <t>clendenen</t>
  </si>
  <si>
    <t>tannicly</t>
  </si>
  <si>
    <t>creative</t>
  </si>
  <si>
    <t>walks</t>
  </si>
  <si>
    <t>featured</t>
  </si>
  <si>
    <t>voluptuousness</t>
  </si>
  <si>
    <t>lbv</t>
  </si>
  <si>
    <t>rio</t>
  </si>
  <si>
    <t>evoke</t>
  </si>
  <si>
    <t>tops</t>
  </si>
  <si>
    <t>handles</t>
  </si>
  <si>
    <t>sponge</t>
  </si>
  <si>
    <t>readily</t>
  </si>
  <si>
    <t>halibut</t>
  </si>
  <si>
    <t>outweigh</t>
  </si>
  <si>
    <t>christian</t>
  </si>
  <si>
    <t>outlast</t>
  </si>
  <si>
    <t>specialty</t>
  </si>
  <si>
    <t>brachetto</t>
  </si>
  <si>
    <t>filigreed</t>
  </si>
  <si>
    <t>swan</t>
  </si>
  <si>
    <t>buoy</t>
  </si>
  <si>
    <t>neagra</t>
  </si>
  <si>
    <t>brambles</t>
  </si>
  <si>
    <t>uneven</t>
  </si>
  <si>
    <t>oiliness</t>
  </si>
  <si>
    <t>simpler</t>
  </si>
  <si>
    <t>japanese</t>
  </si>
  <si>
    <t>transitioning</t>
  </si>
  <si>
    <t>leader</t>
  </si>
  <si>
    <t>smokey</t>
  </si>
  <si>
    <t>slides</t>
  </si>
  <si>
    <t>function</t>
  </si>
  <si>
    <t>pulses</t>
  </si>
  <si>
    <t>sheering</t>
  </si>
  <si>
    <t>wan</t>
  </si>
  <si>
    <t>answer</t>
  </si>
  <si>
    <t>serralunga</t>
  </si>
  <si>
    <t>goldschmidt</t>
  </si>
  <si>
    <t>tiring</t>
  </si>
  <si>
    <t>elaborated</t>
  </si>
  <si>
    <t>potency</t>
  </si>
  <si>
    <t>gorge</t>
  </si>
  <si>
    <t>plavac</t>
  </si>
  <si>
    <t>mali</t>
  </si>
  <si>
    <t>mash</t>
  </si>
  <si>
    <t>bruno</t>
  </si>
  <si>
    <t>affordably</t>
  </si>
  <si>
    <t>perricone</t>
  </si>
  <si>
    <t>amontillado</t>
  </si>
  <si>
    <t>sol</t>
  </si>
  <si>
    <t>lazio</t>
  </si>
  <si>
    <t>plank</t>
  </si>
  <si>
    <t>rank</t>
  </si>
  <si>
    <t>enviable</t>
  </si>
  <si>
    <t>salsa</t>
  </si>
  <si>
    <t>setubal</t>
  </si>
  <si>
    <t>board</t>
  </si>
  <si>
    <t>she</t>
  </si>
  <si>
    <t>musque</t>
  </si>
  <si>
    <t>unites</t>
  </si>
  <si>
    <t>splashed</t>
  </si>
  <si>
    <t>las</t>
  </si>
  <si>
    <t>pastries</t>
  </si>
  <si>
    <t>containing</t>
  </si>
  <si>
    <t>dirty</t>
  </si>
  <si>
    <t>franschhoek</t>
  </si>
  <si>
    <t>tempura</t>
  </si>
  <si>
    <t>private</t>
  </si>
  <si>
    <t>clarified</t>
  </si>
  <si>
    <t>tingle</t>
  </si>
  <si>
    <t>breed</t>
  </si>
  <si>
    <t>adequately</t>
  </si>
  <si>
    <t>viile</t>
  </si>
  <si>
    <t>seams</t>
  </si>
  <si>
    <t>aegean</t>
  </si>
  <si>
    <t>negrette</t>
  </si>
  <si>
    <t>soulful</t>
  </si>
  <si>
    <t>ethnic</t>
  </si>
  <si>
    <t>beside</t>
  </si>
  <si>
    <t>macedonia</t>
  </si>
  <si>
    <t>demand</t>
  </si>
  <si>
    <t>yalumba</t>
  </si>
  <si>
    <t>bandol</t>
  </si>
  <si>
    <t>fleurie</t>
  </si>
  <si>
    <t>gulpable</t>
  </si>
  <si>
    <t>succeeded</t>
  </si>
  <si>
    <t>greengage</t>
  </si>
  <si>
    <t>keenly</t>
  </si>
  <si>
    <t>lurk</t>
  </si>
  <si>
    <t>hudson</t>
  </si>
  <si>
    <t>milled</t>
  </si>
  <si>
    <t>host</t>
  </si>
  <si>
    <t>sweetest</t>
  </si>
  <si>
    <t>deepen</t>
  </si>
  <si>
    <t>niellucciu</t>
  </si>
  <si>
    <t>pinkish</t>
  </si>
  <si>
    <t>underwhelming</t>
  </si>
  <si>
    <t>pokes</t>
  </si>
  <si>
    <t>desiccated</t>
  </si>
  <si>
    <t>discern</t>
  </si>
  <si>
    <t>intensified</t>
  </si>
  <si>
    <t>blackcurrants</t>
  </si>
  <si>
    <t>dangerously</t>
  </si>
  <si>
    <t>virtue</t>
  </si>
  <si>
    <t>boxwood</t>
  </si>
  <si>
    <t>quail</t>
  </si>
  <si>
    <t>mentholated</t>
  </si>
  <si>
    <t>rancio</t>
  </si>
  <si>
    <t>vivaciously</t>
  </si>
  <si>
    <t>friuli</t>
  </si>
  <si>
    <t>cuddly</t>
  </si>
  <si>
    <t>martin</t>
  </si>
  <si>
    <t>macaroon</t>
  </si>
  <si>
    <t>attenuated</t>
  </si>
  <si>
    <t>proceedings</t>
  </si>
  <si>
    <t>brownie</t>
  </si>
  <si>
    <t>compellingly</t>
  </si>
  <si>
    <t>perception</t>
  </si>
  <si>
    <t>yuzu</t>
  </si>
  <si>
    <t>ripening</t>
  </si>
  <si>
    <t>lynch</t>
  </si>
  <si>
    <t>maremma</t>
  </si>
  <si>
    <t>coalesce</t>
  </si>
  <si>
    <t>talk</t>
  </si>
  <si>
    <t>swordfish</t>
  </si>
  <si>
    <t>overlaid</t>
  </si>
  <si>
    <t>pucker</t>
  </si>
  <si>
    <t>indicative</t>
  </si>
  <si>
    <t>composted</t>
  </si>
  <si>
    <t>trout</t>
  </si>
  <si>
    <t>juxtaposes</t>
  </si>
  <si>
    <t>singed</t>
  </si>
  <si>
    <t>sparks</t>
  </si>
  <si>
    <t>steamed</t>
  </si>
  <si>
    <t>curve</t>
  </si>
  <si>
    <t>chime</t>
  </si>
  <si>
    <t>overshadow</t>
  </si>
  <si>
    <t>pedestrian</t>
  </si>
  <si>
    <t>mclaren</t>
  </si>
  <si>
    <t>stylistic</t>
  </si>
  <si>
    <t>tapering</t>
  </si>
  <si>
    <t>fool</t>
  </si>
  <si>
    <t>pleasures</t>
  </si>
  <si>
    <t>obispo</t>
  </si>
  <si>
    <t>invitation</t>
  </si>
  <si>
    <t>likes</t>
  </si>
  <si>
    <t>mammolo</t>
  </si>
  <si>
    <t>cause</t>
  </si>
  <si>
    <t>discernible</t>
  </si>
  <si>
    <t>aka</t>
  </si>
  <si>
    <t>sting</t>
  </si>
  <si>
    <t>iced</t>
  </si>
  <si>
    <t>innovative</t>
  </si>
  <si>
    <t>clamping</t>
  </si>
  <si>
    <t>supposed</t>
  </si>
  <si>
    <t>quantity</t>
  </si>
  <si>
    <t>rttemberg</t>
  </si>
  <si>
    <t>malleable</t>
  </si>
  <si>
    <t>lists</t>
  </si>
  <si>
    <t>avas</t>
  </si>
  <si>
    <t>cilantro</t>
  </si>
  <si>
    <t>exploring</t>
  </si>
  <si>
    <t>royal</t>
  </si>
  <si>
    <t>fundamentally</t>
  </si>
  <si>
    <t>charity</t>
  </si>
  <si>
    <t>gras</t>
  </si>
  <si>
    <t>exposed</t>
  </si>
  <si>
    <t>square</t>
  </si>
  <si>
    <t>relieved</t>
  </si>
  <si>
    <t>pungently</t>
  </si>
  <si>
    <t>closely</t>
  </si>
  <si>
    <t>compromise</t>
  </si>
  <si>
    <t>serein</t>
  </si>
  <si>
    <t>seaweed</t>
  </si>
  <si>
    <t>event</t>
  </si>
  <si>
    <t>distinction</t>
  </si>
  <si>
    <t>wool</t>
  </si>
  <si>
    <t>bekaa</t>
  </si>
  <si>
    <t>succeed</t>
  </si>
  <si>
    <t>composting</t>
  </si>
  <si>
    <t>oceanic</t>
  </si>
  <si>
    <t>qualidade</t>
  </si>
  <si>
    <t>scrambled</t>
  </si>
  <si>
    <t>stature</t>
  </si>
  <si>
    <t>peeks</t>
  </si>
  <si>
    <t>tinges</t>
  </si>
  <si>
    <t>pumps</t>
  </si>
  <si>
    <t>wispy</t>
  </si>
  <si>
    <t>timisului</t>
  </si>
  <si>
    <t>californian</t>
  </si>
  <si>
    <t>severity</t>
  </si>
  <si>
    <t>reading</t>
  </si>
  <si>
    <t>antinori</t>
  </si>
  <si>
    <t>piled</t>
  </si>
  <si>
    <t>confused</t>
  </si>
  <si>
    <t>principal</t>
  </si>
  <si>
    <t>boosting</t>
  </si>
  <si>
    <t>canvas</t>
  </si>
  <si>
    <t>trails</t>
  </si>
  <si>
    <t>wafting</t>
  </si>
  <si>
    <t>frozen</t>
  </si>
  <si>
    <t>kola</t>
  </si>
  <si>
    <t>effectively</t>
  </si>
  <si>
    <t>saves</t>
  </si>
  <si>
    <t>crest</t>
  </si>
  <si>
    <t>strokes</t>
  </si>
  <si>
    <t>starring</t>
  </si>
  <si>
    <t>boozy</t>
  </si>
  <si>
    <t>purely</t>
  </si>
  <si>
    <t>oriented</t>
  </si>
  <si>
    <t>weightier</t>
  </si>
  <si>
    <t>tips</t>
  </si>
  <si>
    <t>bruschetta</t>
  </si>
  <si>
    <t>lingonberry</t>
  </si>
  <si>
    <t>biscuity</t>
  </si>
  <si>
    <t>indulgent</t>
  </si>
  <si>
    <t>rib</t>
  </si>
  <si>
    <t>breath</t>
  </si>
  <si>
    <t>piquancy</t>
  </si>
  <si>
    <t>sineann</t>
  </si>
  <si>
    <t>rice</t>
  </si>
  <si>
    <t>taper</t>
  </si>
  <si>
    <t>alta</t>
  </si>
  <si>
    <t>bore</t>
  </si>
  <si>
    <t>numbing</t>
  </si>
  <si>
    <t>plumeria</t>
  </si>
  <si>
    <t>damask</t>
  </si>
  <si>
    <t>wallula</t>
  </si>
  <si>
    <t>tajerska</t>
  </si>
  <si>
    <t>clarksburg</t>
  </si>
  <si>
    <t>chewiness</t>
  </si>
  <si>
    <t>ageworthiness</t>
  </si>
  <si>
    <t>lately</t>
  </si>
  <si>
    <t>adige</t>
  </si>
  <si>
    <t>assembled</t>
  </si>
  <si>
    <t>perfumey</t>
  </si>
  <si>
    <t>business</t>
  </si>
  <si>
    <t>porch</t>
  </si>
  <si>
    <t>broadening</t>
  </si>
  <si>
    <t>verduzzo</t>
  </si>
  <si>
    <t>crop</t>
  </si>
  <si>
    <t>ber</t>
  </si>
  <si>
    <t>tastings</t>
  </si>
  <si>
    <t>mounds</t>
  </si>
  <si>
    <t>soar</t>
  </si>
  <si>
    <t>intertwined</t>
  </si>
  <si>
    <t>simmering</t>
  </si>
  <si>
    <t>exaggerate</t>
  </si>
  <si>
    <t>amity</t>
  </si>
  <si>
    <t>saturation</t>
  </si>
  <si>
    <t>post</t>
  </si>
  <si>
    <t>ammonia</t>
  </si>
  <si>
    <t>seal</t>
  </si>
  <si>
    <t>northwestern</t>
  </si>
  <si>
    <t>battle</t>
  </si>
  <si>
    <t>ore</t>
  </si>
  <si>
    <t>deceptive</t>
  </si>
  <si>
    <t>frutti</t>
  </si>
  <si>
    <t>starfruit</t>
  </si>
  <si>
    <t>flamboyantly</t>
  </si>
  <si>
    <t>cohesion</t>
  </si>
  <si>
    <t>gobs</t>
  </si>
  <si>
    <t>hilltop</t>
  </si>
  <si>
    <t>cleaner</t>
  </si>
  <si>
    <t>aragon</t>
  </si>
  <si>
    <t>specks</t>
  </si>
  <si>
    <t>uncrushed</t>
  </si>
  <si>
    <t>atypically</t>
  </si>
  <si>
    <t>extremes</t>
  </si>
  <si>
    <t>traminette</t>
  </si>
  <si>
    <t>opposed</t>
  </si>
  <si>
    <t>cesanese</t>
  </si>
  <si>
    <t>shred</t>
  </si>
  <si>
    <t>perfumy</t>
  </si>
  <si>
    <t>addictive</t>
  </si>
  <si>
    <t>thinking</t>
  </si>
  <si>
    <t>crispy</t>
  </si>
  <si>
    <t>embodies</t>
  </si>
  <si>
    <t>realized</t>
  </si>
  <si>
    <t>feat</t>
  </si>
  <si>
    <t>culminate</t>
  </si>
  <si>
    <t>dank</t>
  </si>
  <si>
    <t>macphail</t>
  </si>
  <si>
    <t>freshening</t>
  </si>
  <si>
    <t>marshmallows</t>
  </si>
  <si>
    <t>buffered</t>
  </si>
  <si>
    <t>blasts</t>
  </si>
  <si>
    <t>sucking</t>
  </si>
  <si>
    <t>silver</t>
  </si>
  <si>
    <t>tilts</t>
  </si>
  <si>
    <t>insanely</t>
  </si>
  <si>
    <t>mulch</t>
  </si>
  <si>
    <t>lays</t>
  </si>
  <si>
    <t>ahi</t>
  </si>
  <si>
    <t>leanings</t>
  </si>
  <si>
    <t>adelaide</t>
  </si>
  <si>
    <t>francs</t>
  </si>
  <si>
    <t>mystery</t>
  </si>
  <si>
    <t>fruitful</t>
  </si>
  <si>
    <t>pristinely</t>
  </si>
  <si>
    <t>dated</t>
  </si>
  <si>
    <t>indistinct</t>
  </si>
  <si>
    <t>seltzer</t>
  </si>
  <si>
    <t>depending</t>
  </si>
  <si>
    <t>nibs</t>
  </si>
  <si>
    <t>bird</t>
  </si>
  <si>
    <t>tucked</t>
  </si>
  <si>
    <t>confidence</t>
  </si>
  <si>
    <t>respect</t>
  </si>
  <si>
    <t>unveils</t>
  </si>
  <si>
    <t>van</t>
  </si>
  <si>
    <t>olivier</t>
  </si>
  <si>
    <t>chassagne</t>
  </si>
  <si>
    <t>shapely</t>
  </si>
  <si>
    <t>siduri</t>
  </si>
  <si>
    <t>overextracted</t>
  </si>
  <si>
    <t>tended</t>
  </si>
  <si>
    <t>station</t>
  </si>
  <si>
    <t>clair</t>
  </si>
  <si>
    <t>canoe</t>
  </si>
  <si>
    <t>varnish</t>
  </si>
  <si>
    <t>smooths</t>
  </si>
  <si>
    <t>composure</t>
  </si>
  <si>
    <t>blanketed</t>
  </si>
  <si>
    <t>downside</t>
  </si>
  <si>
    <t>longest</t>
  </si>
  <si>
    <t>wright</t>
  </si>
  <si>
    <t>riverstone</t>
  </si>
  <si>
    <t>juicier</t>
  </si>
  <si>
    <t>lands</t>
  </si>
  <si>
    <t>lima</t>
  </si>
  <si>
    <t>vincent</t>
  </si>
  <si>
    <t>unravel</t>
  </si>
  <si>
    <t>william</t>
  </si>
  <si>
    <t>counterpart</t>
  </si>
  <si>
    <t>duckhorn</t>
  </si>
  <si>
    <t>collected</t>
  </si>
  <si>
    <t>mercurey</t>
  </si>
  <si>
    <t>remember</t>
  </si>
  <si>
    <t>whistles</t>
  </si>
  <si>
    <t>overtake</t>
  </si>
  <si>
    <t>identify</t>
  </si>
  <si>
    <t>behaved</t>
  </si>
  <si>
    <t>poster</t>
  </si>
  <si>
    <t>legend</t>
  </si>
  <si>
    <t>shards</t>
  </si>
  <si>
    <t>compressed</t>
  </si>
  <si>
    <t>seals</t>
  </si>
  <si>
    <t>plot</t>
  </si>
  <si>
    <t>heaps</t>
  </si>
  <si>
    <t>topping</t>
  </si>
  <si>
    <t>estuary</t>
  </si>
  <si>
    <t>sauced</t>
  </si>
  <si>
    <t>drawback</t>
  </si>
  <si>
    <t>web</t>
  </si>
  <si>
    <t>resonate</t>
  </si>
  <si>
    <t>loncomilla</t>
  </si>
  <si>
    <t>bandage</t>
  </si>
  <si>
    <t>bourgogne</t>
  </si>
  <si>
    <t>unassuming</t>
  </si>
  <si>
    <t>resemblance</t>
  </si>
  <si>
    <t>embellished</t>
  </si>
  <si>
    <t>collide</t>
  </si>
  <si>
    <t>carpet</t>
  </si>
  <si>
    <t>taster</t>
  </si>
  <si>
    <t>superclean</t>
  </si>
  <si>
    <t>yum</t>
  </si>
  <si>
    <t>unveil</t>
  </si>
  <si>
    <t>steiermark</t>
  </si>
  <si>
    <t>jarring</t>
  </si>
  <si>
    <t>heading</t>
  </si>
  <si>
    <t>pinh</t>
  </si>
  <si>
    <t>classified</t>
  </si>
  <si>
    <t>enchanting</t>
  </si>
  <si>
    <t>gaminess</t>
  </si>
  <si>
    <t>pg</t>
  </si>
  <si>
    <t>snow</t>
  </si>
  <si>
    <t>freixenet</t>
  </si>
  <si>
    <t>treixadura</t>
  </si>
  <si>
    <t>revolve</t>
  </si>
  <si>
    <t>botrytised</t>
  </si>
  <si>
    <t>unveiling</t>
  </si>
  <si>
    <t>substantially</t>
  </si>
  <si>
    <t>craggy</t>
  </si>
  <si>
    <t>enjoys</t>
  </si>
  <si>
    <t>weightiness</t>
  </si>
  <si>
    <t>decorated</t>
  </si>
  <si>
    <t>branded</t>
  </si>
  <si>
    <t>boast</t>
  </si>
  <si>
    <t>sumptuously</t>
  </si>
  <si>
    <t>screaming</t>
  </si>
  <si>
    <t>rhone</t>
  </si>
  <si>
    <t>lovable</t>
  </si>
  <si>
    <t>precious</t>
  </si>
  <si>
    <t>magical</t>
  </si>
  <si>
    <t>million</t>
  </si>
  <si>
    <t>smattering</t>
  </si>
  <si>
    <t>plant</t>
  </si>
  <si>
    <t>delving</t>
  </si>
  <si>
    <t>ups</t>
  </si>
  <si>
    <t>beiras</t>
  </si>
  <si>
    <t>toll</t>
  </si>
  <si>
    <t>shear</t>
  </si>
  <si>
    <t>reviewed</t>
  </si>
  <si>
    <t>kosher</t>
  </si>
  <si>
    <t>unfettered</t>
  </si>
  <si>
    <t>playfully</t>
  </si>
  <si>
    <t>skill</t>
  </si>
  <si>
    <t>occasionally</t>
  </si>
  <si>
    <t>cheery</t>
  </si>
  <si>
    <t>penfolds</t>
  </si>
  <si>
    <t>overworked</t>
  </si>
  <si>
    <t>arenberg</t>
  </si>
  <si>
    <t>fluffy</t>
  </si>
  <si>
    <t>soups</t>
  </si>
  <si>
    <t>regularly</t>
  </si>
  <si>
    <t>plodding</t>
  </si>
  <si>
    <t>diving</t>
  </si>
  <si>
    <t>mondeuse</t>
  </si>
  <si>
    <t>heightens</t>
  </si>
  <si>
    <t>francis</t>
  </si>
  <si>
    <t>joe</t>
  </si>
  <si>
    <t>rot</t>
  </si>
  <si>
    <t>perfection</t>
  </si>
  <si>
    <t>exemplifies</t>
  </si>
  <si>
    <t>discreet</t>
  </si>
  <si>
    <t>foie</t>
  </si>
  <si>
    <t>competition</t>
  </si>
  <si>
    <t>court</t>
  </si>
  <si>
    <t>haze</t>
  </si>
  <si>
    <t>shomron</t>
  </si>
  <si>
    <t>wooden</t>
  </si>
  <si>
    <t>andrew</t>
  </si>
  <si>
    <t>slim</t>
  </si>
  <si>
    <t>persistently</t>
  </si>
  <si>
    <t>players</t>
  </si>
  <si>
    <t>aix</t>
  </si>
  <si>
    <t>pinchy</t>
  </si>
  <si>
    <t>lighten</t>
  </si>
  <si>
    <t>leonetti</t>
  </si>
  <si>
    <t>darkest</t>
  </si>
  <si>
    <t>singular</t>
  </si>
  <si>
    <t>concept</t>
  </si>
  <si>
    <t>memorably</t>
  </si>
  <si>
    <t>pedigreed</t>
  </si>
  <si>
    <t>neighbor</t>
  </si>
  <si>
    <t>domestic</t>
  </si>
  <si>
    <t>volatiles</t>
  </si>
  <si>
    <t>masterful</t>
  </si>
  <si>
    <t>juvenile</t>
  </si>
  <si>
    <t>bitters</t>
  </si>
  <si>
    <t>amongst</t>
  </si>
  <si>
    <t>consumer</t>
  </si>
  <si>
    <t>gamut</t>
  </si>
  <si>
    <t>steps</t>
  </si>
  <si>
    <t>oaking</t>
  </si>
  <si>
    <t>cyprus</t>
  </si>
  <si>
    <t>revolves</t>
  </si>
  <si>
    <t>poor</t>
  </si>
  <si>
    <t>devoted</t>
  </si>
  <si>
    <t>ranges</t>
  </si>
  <si>
    <t>pais</t>
  </si>
  <si>
    <t>benches</t>
  </si>
  <si>
    <t>ultrafine</t>
  </si>
  <si>
    <t>fleshiness</t>
  </si>
  <si>
    <t>touching</t>
  </si>
  <si>
    <t>fogarty</t>
  </si>
  <si>
    <t>chosen</t>
  </si>
  <si>
    <t>infancy</t>
  </si>
  <si>
    <t>tenacious</t>
  </si>
  <si>
    <t>ageing</t>
  </si>
  <si>
    <t>generates</t>
  </si>
  <si>
    <t>potato</t>
  </si>
  <si>
    <t>mauzac</t>
  </si>
  <si>
    <t>lucas</t>
  </si>
  <si>
    <t>adjacent</t>
  </si>
  <si>
    <t>cayuse</t>
  </si>
  <si>
    <t>charmer</t>
  </si>
  <si>
    <t>weigh</t>
  </si>
  <si>
    <t>shed</t>
  </si>
  <si>
    <t>desired</t>
  </si>
  <si>
    <t>trouble</t>
  </si>
  <si>
    <t>explains</t>
  </si>
  <si>
    <t>superfresh</t>
  </si>
  <si>
    <t>herbals</t>
  </si>
  <si>
    <t>latour</t>
  </si>
  <si>
    <t>jacques</t>
  </si>
  <si>
    <t>fudgy</t>
  </si>
  <si>
    <t>merit</t>
  </si>
  <si>
    <t>weeknight</t>
  </si>
  <si>
    <t>dive</t>
  </si>
  <si>
    <t>chapoutier</t>
  </si>
  <si>
    <t>ga</t>
  </si>
  <si>
    <t>represent</t>
  </si>
  <si>
    <t>grauburgunder</t>
  </si>
  <si>
    <t>figgy</t>
  </si>
  <si>
    <t>ballard</t>
  </si>
  <si>
    <t>gigondas</t>
  </si>
  <si>
    <t>cannot</t>
  </si>
  <si>
    <t>resolves</t>
  </si>
  <si>
    <t>reigns</t>
  </si>
  <si>
    <t>ponzi</t>
  </si>
  <si>
    <t>overweight</t>
  </si>
  <si>
    <t>shapes</t>
  </si>
  <si>
    <t>stir</t>
  </si>
  <si>
    <t>babcock</t>
  </si>
  <si>
    <t>smother</t>
  </si>
  <si>
    <t>resonance</t>
  </si>
  <si>
    <t>sommeliers</t>
  </si>
  <si>
    <t>ripples</t>
  </si>
  <si>
    <t>mcintosh</t>
  </si>
  <si>
    <t>shriveled</t>
  </si>
  <si>
    <t>peeking</t>
  </si>
  <si>
    <t>apt</t>
  </si>
  <si>
    <t>bat</t>
  </si>
  <si>
    <t>shafer</t>
  </si>
  <si>
    <t>tintorera</t>
  </si>
  <si>
    <t>sibling</t>
  </si>
  <si>
    <t>adelsheim</t>
  </si>
  <si>
    <t>laetitia</t>
  </si>
  <si>
    <t>compliment</t>
  </si>
  <si>
    <t>buellton</t>
  </si>
  <si>
    <t>departure</t>
  </si>
  <si>
    <t>republic</t>
  </si>
  <si>
    <t>tamarind</t>
  </si>
  <si>
    <t>drouhin</t>
  </si>
  <si>
    <t>immaculately</t>
  </si>
  <si>
    <t>cleaning</t>
  </si>
  <si>
    <t>aplomb</t>
  </si>
  <si>
    <t>campo</t>
  </si>
  <si>
    <t>venison</t>
  </si>
  <si>
    <t>lockdown</t>
  </si>
  <si>
    <t>haunting</t>
  </si>
  <si>
    <t>literally</t>
  </si>
  <si>
    <t>encounter</t>
  </si>
  <si>
    <t>kent</t>
  </si>
  <si>
    <t>pieces</t>
  </si>
  <si>
    <t>pansa</t>
  </si>
  <si>
    <t>magnificently</t>
  </si>
  <si>
    <t>gulp</t>
  </si>
  <si>
    <t>variable</t>
  </si>
  <si>
    <t>reads</t>
  </si>
  <si>
    <t>bass</t>
  </si>
  <si>
    <t>maintained</t>
  </si>
  <si>
    <t>personal</t>
  </si>
  <si>
    <t>envelops</t>
  </si>
  <si>
    <t>absorb</t>
  </si>
  <si>
    <t>enclave</t>
  </si>
  <si>
    <t>boundaries</t>
  </si>
  <si>
    <t>pocket</t>
  </si>
  <si>
    <t>vinification</t>
  </si>
  <si>
    <t>bunch</t>
  </si>
  <si>
    <t>elaborately</t>
  </si>
  <si>
    <t>duboeuf</t>
  </si>
  <si>
    <t>briefly</t>
  </si>
  <si>
    <t>riveting</t>
  </si>
  <si>
    <t>easton</t>
  </si>
  <si>
    <t>bin</t>
  </si>
  <si>
    <t>ml</t>
  </si>
  <si>
    <t>oh</t>
  </si>
  <si>
    <t>barnyardy</t>
  </si>
  <si>
    <t>versus</t>
  </si>
  <si>
    <t>wrought</t>
  </si>
  <si>
    <t>scintillating</t>
  </si>
  <si>
    <t>perform</t>
  </si>
  <si>
    <t>tawnies</t>
  </si>
  <si>
    <t>blasting</t>
  </si>
  <si>
    <t>vinaigrette</t>
  </si>
  <si>
    <t>greasy</t>
  </si>
  <si>
    <t>proved</t>
  </si>
  <si>
    <t>istriana</t>
  </si>
  <si>
    <t>appreciated</t>
  </si>
  <si>
    <t>barred</t>
  </si>
  <si>
    <t>beerenauslese</t>
  </si>
  <si>
    <t>plusher</t>
  </si>
  <si>
    <t>meander</t>
  </si>
  <si>
    <t>yarra</t>
  </si>
  <si>
    <t>decorating</t>
  </si>
  <si>
    <t>explosively</t>
  </si>
  <si>
    <t>neighbors</t>
  </si>
  <si>
    <t>happen</t>
  </si>
  <si>
    <t>intervention</t>
  </si>
  <si>
    <t>lilies</t>
  </si>
  <si>
    <t>afloat</t>
  </si>
  <si>
    <t>jet</t>
  </si>
  <si>
    <t>satsuma</t>
  </si>
  <si>
    <t>hospices</t>
  </si>
  <si>
    <t>managing</t>
  </si>
  <si>
    <t>teriaki</t>
  </si>
  <si>
    <t>flamboyance</t>
  </si>
  <si>
    <t>shaw</t>
  </si>
  <si>
    <t>introduced</t>
  </si>
  <si>
    <t>anna</t>
  </si>
  <si>
    <t>consisting</t>
  </si>
  <si>
    <t>plushly</t>
  </si>
  <si>
    <t>x</t>
  </si>
  <si>
    <t>tendencies</t>
  </si>
  <si>
    <t>metodo</t>
  </si>
  <si>
    <t>cheeseburgers</t>
  </si>
  <si>
    <t>impressed</t>
  </si>
  <si>
    <t>tillant</t>
  </si>
  <si>
    <t>emanate</t>
  </si>
  <si>
    <t>regal</t>
  </si>
  <si>
    <t>zenata</t>
  </si>
  <si>
    <t>trim</t>
  </si>
  <si>
    <t>coaxed</t>
  </si>
  <si>
    <t>charged</t>
  </si>
  <si>
    <t>von</t>
  </si>
  <si>
    <t>denomination</t>
  </si>
  <si>
    <t>ultrasmooth</t>
  </si>
  <si>
    <t>edging</t>
  </si>
  <si>
    <t>coaxes</t>
  </si>
  <si>
    <t>vinegary</t>
  </si>
  <si>
    <t>staining</t>
  </si>
  <si>
    <t>spite</t>
  </si>
  <si>
    <t>appearing</t>
  </si>
  <si>
    <t>tasteful</t>
  </si>
  <si>
    <t>league</t>
  </si>
  <si>
    <t>actor</t>
  </si>
  <si>
    <t>awaits</t>
  </si>
  <si>
    <t>tahitian</t>
  </si>
  <si>
    <t>tamari</t>
  </si>
  <si>
    <t>guigal</t>
  </si>
  <si>
    <t>stalks</t>
  </si>
  <si>
    <t>marvel</t>
  </si>
  <si>
    <t>floats</t>
  </si>
  <si>
    <t>angularity</t>
  </si>
  <si>
    <t>kalecik</t>
  </si>
  <si>
    <t>karasi</t>
  </si>
  <si>
    <t>fray</t>
  </si>
  <si>
    <t>propel</t>
  </si>
  <si>
    <t>unadulterated</t>
  </si>
  <si>
    <t>yost</t>
  </si>
  <si>
    <t>bonus</t>
  </si>
  <si>
    <t>nonsense</t>
  </si>
  <si>
    <t>everywhere</t>
  </si>
  <si>
    <t>techniques</t>
  </si>
  <si>
    <t>weren</t>
  </si>
  <si>
    <t>northerly</t>
  </si>
  <si>
    <t>architecture</t>
  </si>
  <si>
    <t>trousseau</t>
  </si>
  <si>
    <t>treated</t>
  </si>
  <si>
    <t>pasilla</t>
  </si>
  <si>
    <t>forgotten</t>
  </si>
  <si>
    <t>rye</t>
  </si>
  <si>
    <t>fronts</t>
  </si>
  <si>
    <t>panoply</t>
  </si>
  <si>
    <t>listrac</t>
  </si>
  <si>
    <t>bubblies</t>
  </si>
  <si>
    <t>send</t>
  </si>
  <si>
    <t>trades</t>
  </si>
  <si>
    <t>wooly</t>
  </si>
  <si>
    <t>pisoni</t>
  </si>
  <si>
    <t>neighborhood</t>
  </si>
  <si>
    <t>brander</t>
  </si>
  <si>
    <t>traits</t>
  </si>
  <si>
    <t>elephant</t>
  </si>
  <si>
    <t>amphora</t>
  </si>
  <si>
    <t>hawthorne</t>
  </si>
  <si>
    <t>cafayate</t>
  </si>
  <si>
    <t>brusque</t>
  </si>
  <si>
    <t>scads</t>
  </si>
  <si>
    <t>complexed</t>
  </si>
  <si>
    <t>ultralight</t>
  </si>
  <si>
    <t>seldom</t>
  </si>
  <si>
    <t>bryan</t>
  </si>
  <si>
    <t>dedicated</t>
  </si>
  <si>
    <t>embroidery</t>
  </si>
  <si>
    <t>profusion</t>
  </si>
  <si>
    <t>trends</t>
  </si>
  <si>
    <t>festive</t>
  </si>
  <si>
    <t>sweetens</t>
  </si>
  <si>
    <t>pouch</t>
  </si>
  <si>
    <t>puree</t>
  </si>
  <si>
    <t>performance</t>
  </si>
  <si>
    <t>active</t>
  </si>
  <si>
    <t>ratio</t>
  </si>
  <si>
    <t>attitude</t>
  </si>
  <si>
    <t>vougeot</t>
  </si>
  <si>
    <t>taylor</t>
  </si>
  <si>
    <t>cleanses</t>
  </si>
  <si>
    <t>shading</t>
  </si>
  <si>
    <t>acquire</t>
  </si>
  <si>
    <t>lightened</t>
  </si>
  <si>
    <t>denswil</t>
  </si>
  <si>
    <t>miller</t>
  </si>
  <si>
    <t>importance</t>
  </si>
  <si>
    <t>await</t>
  </si>
  <si>
    <t>peardrop</t>
  </si>
  <si>
    <t>chateaus</t>
  </si>
  <si>
    <t>dealing</t>
  </si>
  <si>
    <t>christopher</t>
  </si>
  <si>
    <t>bergerac</t>
  </si>
  <si>
    <t>prowess</t>
  </si>
  <si>
    <t>suppressed</t>
  </si>
  <si>
    <t>roditis</t>
  </si>
  <si>
    <t>thrace</t>
  </si>
  <si>
    <t>service</t>
  </si>
  <si>
    <t>pennsylvania</t>
  </si>
  <si>
    <t>landing</t>
  </si>
  <si>
    <t>hobbs</t>
  </si>
  <si>
    <t>problematic</t>
  </si>
  <si>
    <t>era</t>
  </si>
  <si>
    <t>fort</t>
  </si>
  <si>
    <t>ognan</t>
  </si>
  <si>
    <t>pot</t>
  </si>
  <si>
    <t>fred</t>
  </si>
  <si>
    <t>incrocio</t>
  </si>
  <si>
    <t>breaking</t>
  </si>
  <si>
    <t>savage</t>
  </si>
  <si>
    <t>americans</t>
  </si>
  <si>
    <t>boiled</t>
  </si>
  <si>
    <t>conclude</t>
  </si>
  <si>
    <t>override</t>
  </si>
  <si>
    <t>rated</t>
  </si>
  <si>
    <t>breeding</t>
  </si>
  <si>
    <t>ricotta</t>
  </si>
  <si>
    <t>wholesome</t>
  </si>
  <si>
    <t>finer</t>
  </si>
  <si>
    <t>overpowered</t>
  </si>
  <si>
    <t>gluey</t>
  </si>
  <si>
    <t>scoring</t>
  </si>
  <si>
    <t>pre</t>
  </si>
  <si>
    <t>claim</t>
  </si>
  <si>
    <t>likewise</t>
  </si>
  <si>
    <t>musty</t>
  </si>
  <si>
    <t>tensely</t>
  </si>
  <si>
    <t>gathering</t>
  </si>
  <si>
    <t>weekday</t>
  </si>
  <si>
    <t>dollops</t>
  </si>
  <si>
    <t>invisible</t>
  </si>
  <si>
    <t>refresher</t>
  </si>
  <si>
    <t>overwhelmingly</t>
  </si>
  <si>
    <t>plethora</t>
  </si>
  <si>
    <t>hues</t>
  </si>
  <si>
    <t>recioto</t>
  </si>
  <si>
    <t>adventurous</t>
  </si>
  <si>
    <t>fermenters</t>
  </si>
  <si>
    <t>mangos</t>
  </si>
  <si>
    <t>vent</t>
  </si>
  <si>
    <t>imparted</t>
  </si>
  <si>
    <t>coppola</t>
  </si>
  <si>
    <t>honors</t>
  </si>
  <si>
    <t>durell</t>
  </si>
  <si>
    <t>shockingly</t>
  </si>
  <si>
    <t>actual</t>
  </si>
  <si>
    <t>yourself</t>
  </si>
  <si>
    <t>weinland</t>
  </si>
  <si>
    <t>curvy</t>
  </si>
  <si>
    <t>recede</t>
  </si>
  <si>
    <t>unheard</t>
  </si>
  <si>
    <t>attractiveness</t>
  </si>
  <si>
    <t>pave</t>
  </si>
  <si>
    <t>intellectual</t>
  </si>
  <si>
    <t>sneak</t>
  </si>
  <si>
    <t>dominique</t>
  </si>
  <si>
    <t>cardamon</t>
  </si>
  <si>
    <t>member</t>
  </si>
  <si>
    <t>tarts</t>
  </si>
  <si>
    <t>grasparossa</t>
  </si>
  <si>
    <t>gassy</t>
  </si>
  <si>
    <t>figgins</t>
  </si>
  <si>
    <t>guarantees</t>
  </si>
  <si>
    <t>comparable</t>
  </si>
  <si>
    <t>humus</t>
  </si>
  <si>
    <t>panache</t>
  </si>
  <si>
    <t>heartland</t>
  </si>
  <si>
    <t>realm</t>
  </si>
  <si>
    <t>ventures</t>
  </si>
  <si>
    <t>itata</t>
  </si>
  <si>
    <t>causes</t>
  </si>
  <si>
    <t>henry</t>
  </si>
  <si>
    <t>superconcentrated</t>
  </si>
  <si>
    <t>moved</t>
  </si>
  <si>
    <t>noodle</t>
  </si>
  <si>
    <t>glowing</t>
  </si>
  <si>
    <t>sichuan</t>
  </si>
  <si>
    <t>brewer</t>
  </si>
  <si>
    <t>novelty</t>
  </si>
  <si>
    <t>persisting</t>
  </si>
  <si>
    <t>positives</t>
  </si>
  <si>
    <t>housed</t>
  </si>
  <si>
    <t>solidity</t>
  </si>
  <si>
    <t>eberle</t>
  </si>
  <si>
    <t>marking</t>
  </si>
  <si>
    <t>ramps</t>
  </si>
  <si>
    <t>chalonnaise</t>
  </si>
  <si>
    <t>vies</t>
  </si>
  <si>
    <t>daffodil</t>
  </si>
  <si>
    <t>dreamy</t>
  </si>
  <si>
    <t>rothschild</t>
  </si>
  <si>
    <t>meatier</t>
  </si>
  <si>
    <t>mavrud</t>
  </si>
  <si>
    <t>shooting</t>
  </si>
  <si>
    <t>song</t>
  </si>
  <si>
    <t>schramsberg</t>
  </si>
  <si>
    <t>cares</t>
  </si>
  <si>
    <t>mastery</t>
  </si>
  <si>
    <t>mcclellan</t>
  </si>
  <si>
    <t>limpid</t>
  </si>
  <si>
    <t>cereal</t>
  </si>
  <si>
    <t>afterthought</t>
  </si>
  <si>
    <t>scarlet</t>
  </si>
  <si>
    <t>haystack</t>
  </si>
  <si>
    <t>realistic</t>
  </si>
  <si>
    <t>whistling</t>
  </si>
  <si>
    <t>imagination</t>
  </si>
  <si>
    <t>juxtaposition</t>
  </si>
  <si>
    <t>cloak</t>
  </si>
  <si>
    <t>erupts</t>
  </si>
  <si>
    <t>cha</t>
  </si>
  <si>
    <t>kerosene</t>
  </si>
  <si>
    <t>dissipates</t>
  </si>
  <si>
    <t>flourishes</t>
  </si>
  <si>
    <t>milbrandt</t>
  </si>
  <si>
    <t>groove</t>
  </si>
  <si>
    <t>cuttings</t>
  </si>
  <si>
    <t>embraces</t>
  </si>
  <si>
    <t>solely</t>
  </si>
  <si>
    <t>comprises</t>
  </si>
  <si>
    <t>conifer</t>
  </si>
  <si>
    <t>ankara</t>
  </si>
  <si>
    <t>guaranteed</t>
  </si>
  <si>
    <t>olivet</t>
  </si>
  <si>
    <t>clash</t>
  </si>
  <si>
    <t>mowed</t>
  </si>
  <si>
    <t>goldridge</t>
  </si>
  <si>
    <t>tightrope</t>
  </si>
  <si>
    <t>press</t>
  </si>
  <si>
    <t>gatos</t>
  </si>
  <si>
    <t>fran</t>
  </si>
  <si>
    <t>bierzo</t>
  </si>
  <si>
    <t>croatian</t>
  </si>
  <si>
    <t>brilliance</t>
  </si>
  <si>
    <t>creeping</t>
  </si>
  <si>
    <t>grolleau</t>
  </si>
  <si>
    <t>dining</t>
  </si>
  <si>
    <t>lilt</t>
  </si>
  <si>
    <t>dave</t>
  </si>
  <si>
    <t>roasty</t>
  </si>
  <si>
    <t>controls</t>
  </si>
  <si>
    <t>bizarre</t>
  </si>
  <si>
    <t>emanates</t>
  </si>
  <si>
    <t>benefiting</t>
  </si>
  <si>
    <t>cradling</t>
  </si>
  <si>
    <t>sandwich</t>
  </si>
  <si>
    <t>sly</t>
  </si>
  <si>
    <t>purchase</t>
  </si>
  <si>
    <t>hondarrabi</t>
  </si>
  <si>
    <t>zuri</t>
  </si>
  <si>
    <t>fonseca</t>
  </si>
  <si>
    <t>smoldering</t>
  </si>
  <si>
    <t>snaps</t>
  </si>
  <si>
    <t>brouilly</t>
  </si>
  <si>
    <t>horsehide</t>
  </si>
  <si>
    <t>boring</t>
  </si>
  <si>
    <t>subzone</t>
  </si>
  <si>
    <t>material</t>
  </si>
  <si>
    <t>bare</t>
  </si>
  <si>
    <t>franciacorta</t>
  </si>
  <si>
    <t>smartly</t>
  </si>
  <si>
    <t>dairy</t>
  </si>
  <si>
    <t>bages</t>
  </si>
  <si>
    <t>ably</t>
  </si>
  <si>
    <t>introducing</t>
  </si>
  <si>
    <t>moments</t>
  </si>
  <si>
    <t>skurnik</t>
  </si>
  <si>
    <t>forcefully</t>
  </si>
  <si>
    <t>resembling</t>
  </si>
  <si>
    <t>pritchard</t>
  </si>
  <si>
    <t>ebulliently</t>
  </si>
  <si>
    <t>stuck</t>
  </si>
  <si>
    <t>shortcake</t>
  </si>
  <si>
    <t>continued</t>
  </si>
  <si>
    <t>ungenerous</t>
  </si>
  <si>
    <t>catalonian</t>
  </si>
  <si>
    <t>trajadura</t>
  </si>
  <si>
    <t>law</t>
  </si>
  <si>
    <t>rennet</t>
  </si>
  <si>
    <t>formula</t>
  </si>
  <si>
    <t>promised</t>
  </si>
  <si>
    <t>triumph</t>
  </si>
  <si>
    <t>sums</t>
  </si>
  <si>
    <t>pessac</t>
  </si>
  <si>
    <t>bogged</t>
  </si>
  <si>
    <t>gavin</t>
  </si>
  <si>
    <t>chanin</t>
  </si>
  <si>
    <t>fallen</t>
  </si>
  <si>
    <t>sometime</t>
  </si>
  <si>
    <t>brunellos</t>
  </si>
  <si>
    <t>cocktails</t>
  </si>
  <si>
    <t>widespread</t>
  </si>
  <si>
    <t>gumdrop</t>
  </si>
  <si>
    <t>changing</t>
  </si>
  <si>
    <t>design</t>
  </si>
  <si>
    <t>delle</t>
  </si>
  <si>
    <t>glow</t>
  </si>
  <si>
    <t>epanomi</t>
  </si>
  <si>
    <t>costing</t>
  </si>
  <si>
    <t>malagousia</t>
  </si>
  <si>
    <t>sprawling</t>
  </si>
  <si>
    <t>merry</t>
  </si>
  <si>
    <t>ruch</t>
  </si>
  <si>
    <t>franco</t>
  </si>
  <si>
    <t>maduro</t>
  </si>
  <si>
    <t>beery</t>
  </si>
  <si>
    <t>specificity</t>
  </si>
  <si>
    <t>relying</t>
  </si>
  <si>
    <t>positively</t>
  </si>
  <si>
    <t>creme</t>
  </si>
  <si>
    <t>thinness</t>
  </si>
  <si>
    <t>mazuelo</t>
  </si>
  <si>
    <t>biscotti</t>
  </si>
  <si>
    <t>sneaks</t>
  </si>
  <si>
    <t>jumble</t>
  </si>
  <si>
    <t>unclear</t>
  </si>
  <si>
    <t>mesa</t>
  </si>
  <si>
    <t>twin</t>
  </si>
  <si>
    <t>health</t>
  </si>
  <si>
    <t>dew</t>
  </si>
  <si>
    <t>pangeon</t>
  </si>
  <si>
    <t>pin</t>
  </si>
  <si>
    <t>chef</t>
  </si>
  <si>
    <t>celilo</t>
  </si>
  <si>
    <t>chew</t>
  </si>
  <si>
    <t>driest</t>
  </si>
  <si>
    <t>trodden</t>
  </si>
  <si>
    <t>scratch</t>
  </si>
  <si>
    <t>angeles</t>
  </si>
  <si>
    <t>raise</t>
  </si>
  <si>
    <t>meshed</t>
  </si>
  <si>
    <t>test</t>
  </si>
  <si>
    <t>distinctively</t>
  </si>
  <si>
    <t>dressing</t>
  </si>
  <si>
    <t>linked</t>
  </si>
  <si>
    <t>hate</t>
  </si>
  <si>
    <t>sbs</t>
  </si>
  <si>
    <t>symphony</t>
  </si>
  <si>
    <t>amalgam</t>
  </si>
  <si>
    <t>hahn</t>
  </si>
  <si>
    <t>sawmill</t>
  </si>
  <si>
    <t>dick</t>
  </si>
  <si>
    <t>fueled</t>
  </si>
  <si>
    <t>semisour</t>
  </si>
  <si>
    <t>supplies</t>
  </si>
  <si>
    <t>longstanding</t>
  </si>
  <si>
    <t>strident</t>
  </si>
  <si>
    <t>overlooked</t>
  </si>
  <si>
    <t>mortared</t>
  </si>
  <si>
    <t>lafite</t>
  </si>
  <si>
    <t>vibrance</t>
  </si>
  <si>
    <t>et</t>
  </si>
  <si>
    <t>amphorae</t>
  </si>
  <si>
    <t>bistro</t>
  </si>
  <si>
    <t>dazzlingly</t>
  </si>
  <si>
    <t>nickel</t>
  </si>
  <si>
    <t>marionberry</t>
  </si>
  <si>
    <t>jordan</t>
  </si>
  <si>
    <t>chicory</t>
  </si>
  <si>
    <t>peppy</t>
  </si>
  <si>
    <t>charlemagne</t>
  </si>
  <si>
    <t>driver</t>
  </si>
  <si>
    <t>ponder</t>
  </si>
  <si>
    <t>krems</t>
  </si>
  <si>
    <t>quirky</t>
  </si>
  <si>
    <t>corny</t>
  </si>
  <si>
    <t>scratchiness</t>
  </si>
  <si>
    <t>washing</t>
  </si>
  <si>
    <t>rochioli</t>
  </si>
  <si>
    <t>height</t>
  </si>
  <si>
    <t>worse</t>
  </si>
  <si>
    <t>fess</t>
  </si>
  <si>
    <t>searingly</t>
  </si>
  <si>
    <t>anticipated</t>
  </si>
  <si>
    <t>tautly</t>
  </si>
  <si>
    <t>passed</t>
  </si>
  <si>
    <t>citron</t>
  </si>
  <si>
    <t>travel</t>
  </si>
  <si>
    <t>hunting</t>
  </si>
  <si>
    <t>tom</t>
  </si>
  <si>
    <t>beckon</t>
  </si>
  <si>
    <t>refermented</t>
  </si>
  <si>
    <t>cabbage</t>
  </si>
  <si>
    <t>youthfulness</t>
  </si>
  <si>
    <t>guavas</t>
  </si>
  <si>
    <t>unforced</t>
  </si>
  <si>
    <t>thrive</t>
  </si>
  <si>
    <t>glint</t>
  </si>
  <si>
    <t>fringes</t>
  </si>
  <si>
    <t>vastly</t>
  </si>
  <si>
    <t>guide</t>
  </si>
  <si>
    <t>comice</t>
  </si>
  <si>
    <t>internationally</t>
  </si>
  <si>
    <t>smile</t>
  </si>
  <si>
    <t>clouds</t>
  </si>
  <si>
    <t>newton</t>
  </si>
  <si>
    <t>unevenly</t>
  </si>
  <si>
    <t>month</t>
  </si>
  <si>
    <t>fillip</t>
  </si>
  <si>
    <t>succulently</t>
  </si>
  <si>
    <t>extravagantly</t>
  </si>
  <si>
    <t>cheeks</t>
  </si>
  <si>
    <t>dos</t>
  </si>
  <si>
    <t>loved</t>
  </si>
  <si>
    <t>recipe</t>
  </si>
  <si>
    <t>employed</t>
  </si>
  <si>
    <t>labeling</t>
  </si>
  <si>
    <t>angel</t>
  </si>
  <si>
    <t>awfully</t>
  </si>
  <si>
    <t>brewed</t>
  </si>
  <si>
    <t>jorge</t>
  </si>
  <si>
    <t>fledged</t>
  </si>
  <si>
    <t>sharing</t>
  </si>
  <si>
    <t>maison</t>
  </si>
  <si>
    <t>croatina</t>
  </si>
  <si>
    <t>mitigated</t>
  </si>
  <si>
    <t>brethren</t>
  </si>
  <si>
    <t>steals</t>
  </si>
  <si>
    <t>tied</t>
  </si>
  <si>
    <t>forces</t>
  </si>
  <si>
    <t>sons</t>
  </si>
  <si>
    <t>meshes</t>
  </si>
  <si>
    <t>bolstering</t>
  </si>
  <si>
    <t>involved</t>
  </si>
  <si>
    <t>cousin</t>
  </si>
  <si>
    <t>wimpy</t>
  </si>
  <si>
    <t>foremost</t>
  </si>
  <si>
    <t>fiddle</t>
  </si>
  <si>
    <t>butterscotchy</t>
  </si>
  <si>
    <t>frond</t>
  </si>
  <si>
    <t>span</t>
  </si>
  <si>
    <t>accessibility</t>
  </si>
  <si>
    <t>bolt</t>
  </si>
  <si>
    <t>wear</t>
  </si>
  <si>
    <t>prevails</t>
  </si>
  <si>
    <t>nerve</t>
  </si>
  <si>
    <t>continuous</t>
  </si>
  <si>
    <t>storm</t>
  </si>
  <si>
    <t>underlie</t>
  </si>
  <si>
    <t>corte</t>
  </si>
  <si>
    <t>recas</t>
  </si>
  <si>
    <t>tiniest</t>
  </si>
  <si>
    <t>thicket</t>
  </si>
  <si>
    <t>dorado</t>
  </si>
  <si>
    <t>slip</t>
  </si>
  <si>
    <t>numerous</t>
  </si>
  <si>
    <t>blanched</t>
  </si>
  <si>
    <t>achieving</t>
  </si>
  <si>
    <t>blacks</t>
  </si>
  <si>
    <t>whipped</t>
  </si>
  <si>
    <t>meek</t>
  </si>
  <si>
    <t>sole</t>
  </si>
  <si>
    <t>hung</t>
  </si>
  <si>
    <t>pithiness</t>
  </si>
  <si>
    <t>supply</t>
  </si>
  <si>
    <t>introductory</t>
  </si>
  <si>
    <t>fer</t>
  </si>
  <si>
    <t>majestic</t>
  </si>
  <si>
    <t>trisaetum</t>
  </si>
  <si>
    <t>meticulous</t>
  </si>
  <si>
    <t>fox</t>
  </si>
  <si>
    <t>paraffin</t>
  </si>
  <si>
    <t>suffused</t>
  </si>
  <si>
    <t>gorgonzola</t>
  </si>
  <si>
    <t>attribute</t>
  </si>
  <si>
    <t>europe</t>
  </si>
  <si>
    <t>affected</t>
  </si>
  <si>
    <t>interested</t>
  </si>
  <si>
    <t>approximately</t>
  </si>
  <si>
    <t>seashell</t>
  </si>
  <si>
    <t>corralitos</t>
  </si>
  <si>
    <t>lanson</t>
  </si>
  <si>
    <t>chute</t>
  </si>
  <si>
    <t>gums</t>
  </si>
  <si>
    <t>deutz</t>
  </si>
  <si>
    <t>empty</t>
  </si>
  <si>
    <t>facility</t>
  </si>
  <si>
    <t>inflections</t>
  </si>
  <si>
    <t>edwards</t>
  </si>
  <si>
    <t>moravia</t>
  </si>
  <si>
    <t>undisclosed</t>
  </si>
  <si>
    <t>caraway</t>
  </si>
  <si>
    <t>terras</t>
  </si>
  <si>
    <t>val</t>
  </si>
  <si>
    <t>founding</t>
  </si>
  <si>
    <t>jose</t>
  </si>
  <si>
    <t>melange</t>
  </si>
  <si>
    <t>artfully</t>
  </si>
  <si>
    <t>criticism</t>
  </si>
  <si>
    <t>caramelly</t>
  </si>
  <si>
    <t>uneasy</t>
  </si>
  <si>
    <t>urban</t>
  </si>
  <si>
    <t>october</t>
  </si>
  <si>
    <t>talent</t>
  </si>
  <si>
    <t>presently</t>
  </si>
  <si>
    <t>darn</t>
  </si>
  <si>
    <t>uncertain</t>
  </si>
  <si>
    <t>aptly</t>
  </si>
  <si>
    <t>marquee</t>
  </si>
  <si>
    <t>hurt</t>
  </si>
  <si>
    <t>muscularity</t>
  </si>
  <si>
    <t>py</t>
  </si>
  <si>
    <t>possessed</t>
  </si>
  <si>
    <t>romagna</t>
  </si>
  <si>
    <t>stamp</t>
  </si>
  <si>
    <t>angle</t>
  </si>
  <si>
    <t>struggled</t>
  </si>
  <si>
    <t>ultrarefined</t>
  </si>
  <si>
    <t>advance</t>
  </si>
  <si>
    <t>midlevel</t>
  </si>
  <si>
    <t>wairau</t>
  </si>
  <si>
    <t>individuality</t>
  </si>
  <si>
    <t>upside</t>
  </si>
  <si>
    <t>satisfaction</t>
  </si>
  <si>
    <t>bouillon</t>
  </si>
  <si>
    <t>wonders</t>
  </si>
  <si>
    <t>admire</t>
  </si>
  <si>
    <t>warmest</t>
  </si>
  <si>
    <t>earliest</t>
  </si>
  <si>
    <t>cleans</t>
  </si>
  <si>
    <t>overshadowed</t>
  </si>
  <si>
    <t>mud</t>
  </si>
  <si>
    <t>blossoming</t>
  </si>
  <si>
    <t>candlewax</t>
  </si>
  <si>
    <t>jazzy</t>
  </si>
  <si>
    <t>kunde</t>
  </si>
  <si>
    <t>vegetarian</t>
  </si>
  <si>
    <t>undistinguished</t>
  </si>
  <si>
    <t>exploding</t>
  </si>
  <si>
    <t>measures</t>
  </si>
  <si>
    <t>ungainly</t>
  </si>
  <si>
    <t>race</t>
  </si>
  <si>
    <t>fulfilling</t>
  </si>
  <si>
    <t>billy</t>
  </si>
  <si>
    <t>wathen</t>
  </si>
  <si>
    <t>eclectic</t>
  </si>
  <si>
    <t>cavas</t>
  </si>
  <si>
    <t>subsides</t>
  </si>
  <si>
    <t>subsumed</t>
  </si>
  <si>
    <t>holes</t>
  </si>
  <si>
    <t>commingle</t>
  </si>
  <si>
    <t>twinge</t>
  </si>
  <si>
    <t>lollipop</t>
  </si>
  <si>
    <t>spend</t>
  </si>
  <si>
    <t>saumur</t>
  </si>
  <si>
    <t>ripple</t>
  </si>
  <si>
    <t>peru</t>
  </si>
  <si>
    <t>ica</t>
  </si>
  <si>
    <t>grips</t>
  </si>
  <si>
    <t>peg</t>
  </si>
  <si>
    <t>weighed</t>
  </si>
  <si>
    <t>trapiche</t>
  </si>
  <si>
    <t>impactful</t>
  </si>
  <si>
    <t>larry</t>
  </si>
  <si>
    <t>tarter</t>
  </si>
  <si>
    <t>subtlely</t>
  </si>
  <si>
    <t>unabsorbed</t>
  </si>
  <si>
    <t>storied</t>
  </si>
  <si>
    <t>cascade</t>
  </si>
  <si>
    <t>interweave</t>
  </si>
  <si>
    <t>unmistakably</t>
  </si>
  <si>
    <t>slatey</t>
  </si>
  <si>
    <t>chapin</t>
  </si>
  <si>
    <t>transparency</t>
  </si>
  <si>
    <t>malted</t>
  </si>
  <si>
    <t>tantalizingly</t>
  </si>
  <si>
    <t>arrive</t>
  </si>
  <si>
    <t>argument</t>
  </si>
  <si>
    <t>masterfully</t>
  </si>
  <si>
    <t>command</t>
  </si>
  <si>
    <t>endnote</t>
  </si>
  <si>
    <t>regimen</t>
  </si>
  <si>
    <t>prepared</t>
  </si>
  <si>
    <t>henri</t>
  </si>
  <si>
    <t>loudly</t>
  </si>
  <si>
    <t>homemade</t>
  </si>
  <si>
    <t>bernard</t>
  </si>
  <si>
    <t>granitic</t>
  </si>
  <si>
    <t>loves</t>
  </si>
  <si>
    <t>substitute</t>
  </si>
  <si>
    <t>pepperoni</t>
  </si>
  <si>
    <t>sardines</t>
  </si>
  <si>
    <t>myrrh</t>
  </si>
  <si>
    <t>oils</t>
  </si>
  <si>
    <t>centers</t>
  </si>
  <si>
    <t>monopole</t>
  </si>
  <si>
    <t>marches</t>
  </si>
  <si>
    <t>dubrul</t>
  </si>
  <si>
    <t>showpiece</t>
  </si>
  <si>
    <t>monumental</t>
  </si>
  <si>
    <t>dosed</t>
  </si>
  <si>
    <t>knock</t>
  </si>
  <si>
    <t>slab</t>
  </si>
  <si>
    <t>superstar</t>
  </si>
  <si>
    <t>pantheon</t>
  </si>
  <si>
    <t>neusiedlersee</t>
  </si>
  <si>
    <t>comparatively</t>
  </si>
  <si>
    <t>judging</t>
  </si>
  <si>
    <t>tonight</t>
  </si>
  <si>
    <t>rainier</t>
  </si>
  <si>
    <t>sultanas</t>
  </si>
  <si>
    <t>hyland</t>
  </si>
  <si>
    <t>stringy</t>
  </si>
  <si>
    <t>midweight</t>
  </si>
  <si>
    <t>vary</t>
  </si>
  <si>
    <t>ungrafted</t>
  </si>
  <si>
    <t>swamps</t>
  </si>
  <si>
    <t>appealingly</t>
  </si>
  <si>
    <t>apalta</t>
  </si>
  <si>
    <t>rosy</t>
  </si>
  <si>
    <t>disarming</t>
  </si>
  <si>
    <t>chuck</t>
  </si>
  <si>
    <t>superficial</t>
  </si>
  <si>
    <t>fourchaume</t>
  </si>
  <si>
    <t>separately</t>
  </si>
  <si>
    <t>execution</t>
  </si>
  <si>
    <t>fork</t>
  </si>
  <si>
    <t>billing</t>
  </si>
  <si>
    <t>ripping</t>
  </si>
  <si>
    <t>eisenberg</t>
  </si>
  <si>
    <t>whirl</t>
  </si>
  <si>
    <t>marin</t>
  </si>
  <si>
    <t>carbon</t>
  </si>
  <si>
    <t>minnick</t>
  </si>
  <si>
    <t>manipulated</t>
  </si>
  <si>
    <t>fifths</t>
  </si>
  <si>
    <t>tulbagh</t>
  </si>
  <si>
    <t>compacted</t>
  </si>
  <si>
    <t>spectacularly</t>
  </si>
  <si>
    <t>clocks</t>
  </si>
  <si>
    <t>couched</t>
  </si>
  <si>
    <t>fanciness</t>
  </si>
  <si>
    <t>aperitivo</t>
  </si>
  <si>
    <t>icon</t>
  </si>
  <si>
    <t>jaboulet</t>
  </si>
  <si>
    <t>restaurants</t>
  </si>
  <si>
    <t>collapses</t>
  </si>
  <si>
    <t>grandfather</t>
  </si>
  <si>
    <t>freedom</t>
  </si>
  <si>
    <t>insistent</t>
  </si>
  <si>
    <t>potter</t>
  </si>
  <si>
    <t>casavecchia</t>
  </si>
  <si>
    <t>springtime</t>
  </si>
  <si>
    <t>spunk</t>
  </si>
  <si>
    <t>intensifies</t>
  </si>
  <si>
    <t>clam</t>
  </si>
  <si>
    <t>workhorse</t>
  </si>
  <si>
    <t>blessed</t>
  </si>
  <si>
    <t>silva</t>
  </si>
  <si>
    <t>rockpile</t>
  </si>
  <si>
    <t>palette</t>
  </si>
  <si>
    <t>wallop</t>
  </si>
  <si>
    <t>qualify</t>
  </si>
  <si>
    <t>nonspecific</t>
  </si>
  <si>
    <t>verges</t>
  </si>
  <si>
    <t>principles</t>
  </si>
  <si>
    <t>explain</t>
  </si>
  <si>
    <t>morph</t>
  </si>
  <si>
    <t>roederer</t>
  </si>
  <si>
    <t>odds</t>
  </si>
  <si>
    <t>excellently</t>
  </si>
  <si>
    <t>bend</t>
  </si>
  <si>
    <t>dustings</t>
  </si>
  <si>
    <t>scored</t>
  </si>
  <si>
    <t>worlds</t>
  </si>
  <si>
    <t>jo</t>
  </si>
  <si>
    <t>harlan</t>
  </si>
  <si>
    <t>demonstrating</t>
  </si>
  <si>
    <t>fr</t>
  </si>
  <si>
    <t>dropped</t>
  </si>
  <si>
    <t>venge</t>
  </si>
  <si>
    <t>eggplant</t>
  </si>
  <si>
    <t>effects</t>
  </si>
  <si>
    <t>yang</t>
  </si>
  <si>
    <t>gushing</t>
  </si>
  <si>
    <t>shoot</t>
  </si>
  <si>
    <t>detracting</t>
  </si>
  <si>
    <t>montmorency</t>
  </si>
  <si>
    <t>conversation</t>
  </si>
  <si>
    <t>book</t>
  </si>
  <si>
    <t>chambolle</t>
  </si>
  <si>
    <t>hanzell</t>
  </si>
  <si>
    <t>jos</t>
  </si>
  <si>
    <t>skills</t>
  </si>
  <si>
    <t>newish</t>
  </si>
  <si>
    <t>ribatejano</t>
  </si>
  <si>
    <t>multigrape</t>
  </si>
  <si>
    <t>program</t>
  </si>
  <si>
    <t>unless</t>
  </si>
  <si>
    <t>breezes</t>
  </si>
  <si>
    <t>coconutty</t>
  </si>
  <si>
    <t>breaded</t>
  </si>
  <si>
    <t>disgorgement</t>
  </si>
  <si>
    <t>glycerin</t>
  </si>
  <si>
    <t>gilroy</t>
  </si>
  <si>
    <t>shoulders</t>
  </si>
  <si>
    <t>madre</t>
  </si>
  <si>
    <t>czech</t>
  </si>
  <si>
    <t>spritzer</t>
  </si>
  <si>
    <t>southwestern</t>
  </si>
  <si>
    <t>thinned</t>
  </si>
  <si>
    <t>fighting</t>
  </si>
  <si>
    <t>confusing</t>
  </si>
  <si>
    <t>showcased</t>
  </si>
  <si>
    <t>cliff</t>
  </si>
  <si>
    <t>sensitive</t>
  </si>
  <si>
    <t>modeled</t>
  </si>
  <si>
    <t>limned</t>
  </si>
  <si>
    <t>martini</t>
  </si>
  <si>
    <t>eyrie</t>
  </si>
  <si>
    <t>musqu</t>
  </si>
  <si>
    <t>ribatejo</t>
  </si>
  <si>
    <t>ingredients</t>
  </si>
  <si>
    <t>informality</t>
  </si>
  <si>
    <t>flavorsome</t>
  </si>
  <si>
    <t>assertively</t>
  </si>
  <si>
    <t>poke</t>
  </si>
  <si>
    <t>ray</t>
  </si>
  <si>
    <t>terraces</t>
  </si>
  <si>
    <t>derives</t>
  </si>
  <si>
    <t>costi</t>
  </si>
  <si>
    <t>coarsely</t>
  </si>
  <si>
    <t>equation</t>
  </si>
  <si>
    <t>cask</t>
  </si>
  <si>
    <t>questionable</t>
  </si>
  <si>
    <t>sugars</t>
  </si>
  <si>
    <t>children</t>
  </si>
  <si>
    <t>meadow</t>
  </si>
  <si>
    <t>union</t>
  </si>
  <si>
    <t>oger</t>
  </si>
  <si>
    <t>feast</t>
  </si>
  <si>
    <t>roof</t>
  </si>
  <si>
    <t>raises</t>
  </si>
  <si>
    <t>asking</t>
  </si>
  <si>
    <t>cadillac</t>
  </si>
  <si>
    <t>yellowish</t>
  </si>
  <si>
    <t>required</t>
  </si>
  <si>
    <t>serbia</t>
  </si>
  <si>
    <t>bounces</t>
  </si>
  <si>
    <t>puente</t>
  </si>
  <si>
    <t>northernmost</t>
  </si>
  <si>
    <t>unbelievable</t>
  </si>
  <si>
    <t>headed</t>
  </si>
  <si>
    <t>murray</t>
  </si>
  <si>
    <t>featherlight</t>
  </si>
  <si>
    <t>holiday</t>
  </si>
  <si>
    <t>undefined</t>
  </si>
  <si>
    <t>climates</t>
  </si>
  <si>
    <t>gravity</t>
  </si>
  <si>
    <t>jacked</t>
  </si>
  <si>
    <t>disappears</t>
  </si>
  <si>
    <t>gusto</t>
  </si>
  <si>
    <t>overshadowing</t>
  </si>
  <si>
    <t>vignobles</t>
  </si>
  <si>
    <t>peaking</t>
  </si>
  <si>
    <t>capital</t>
  </si>
  <si>
    <t>importer</t>
  </si>
  <si>
    <t>placed</t>
  </si>
  <si>
    <t>supermarket</t>
  </si>
  <si>
    <t>happening</t>
  </si>
  <si>
    <t>fenestra</t>
  </si>
  <si>
    <t>intentionally</t>
  </si>
  <si>
    <t>performing</t>
  </si>
  <si>
    <t>lonesome</t>
  </si>
  <si>
    <t>carter</t>
  </si>
  <si>
    <t>sail</t>
  </si>
  <si>
    <t>prestigious</t>
  </si>
  <si>
    <t>secret</t>
  </si>
  <si>
    <t>majeure</t>
  </si>
  <si>
    <t>gaja</t>
  </si>
  <si>
    <t>sippable</t>
  </si>
  <si>
    <t>elite</t>
  </si>
  <si>
    <t>import</t>
  </si>
  <si>
    <t>overdelivers</t>
  </si>
  <si>
    <t>dips</t>
  </si>
  <si>
    <t>phil</t>
  </si>
  <si>
    <t>couldn</t>
  </si>
  <si>
    <t>essences</t>
  </si>
  <si>
    <t>latent</t>
  </si>
  <si>
    <t>strives</t>
  </si>
  <si>
    <t>jumilla</t>
  </si>
  <si>
    <t>snapped</t>
  </si>
  <si>
    <t>risk</t>
  </si>
  <si>
    <t>overflowing</t>
  </si>
  <si>
    <t>gisborne</t>
  </si>
  <si>
    <t>cognac</t>
  </si>
  <si>
    <t>dumb</t>
  </si>
  <si>
    <t>invigoratingly</t>
  </si>
  <si>
    <t>successes</t>
  </si>
  <si>
    <t>unpretentious</t>
  </si>
  <si>
    <t>pichon</t>
  </si>
  <si>
    <t>outrageously</t>
  </si>
  <si>
    <t>rubbed</t>
  </si>
  <si>
    <t>stoney</t>
  </si>
  <si>
    <t>sandwiches</t>
  </si>
  <si>
    <t>boar</t>
  </si>
  <si>
    <t>lacquer</t>
  </si>
  <si>
    <t>junior</t>
  </si>
  <si>
    <t>tempranillos</t>
  </si>
  <si>
    <t>sway</t>
  </si>
  <si>
    <t>collapsed</t>
  </si>
  <si>
    <t>juran</t>
  </si>
  <si>
    <t>ben</t>
  </si>
  <si>
    <t>steakhouse</t>
  </si>
  <si>
    <t>centric</t>
  </si>
  <si>
    <t>che</t>
  </si>
  <si>
    <t>bunched</t>
  </si>
  <si>
    <t>niven</t>
  </si>
  <si>
    <t>wilted</t>
  </si>
  <si>
    <t>cayenne</t>
  </si>
  <si>
    <t>marginally</t>
  </si>
  <si>
    <t>neuburger</t>
  </si>
  <si>
    <t>characteristically</t>
  </si>
  <si>
    <t>emphasized</t>
  </si>
  <si>
    <t>striated</t>
  </si>
  <si>
    <t>living</t>
  </si>
  <si>
    <t>mevushal</t>
  </si>
  <si>
    <t>piano</t>
  </si>
  <si>
    <t>honesty</t>
  </si>
  <si>
    <t>stages</t>
  </si>
  <si>
    <t>guided</t>
  </si>
  <si>
    <t>toastier</t>
  </si>
  <si>
    <t>stated</t>
  </si>
  <si>
    <t>decline</t>
  </si>
  <si>
    <t>rude</t>
  </si>
  <si>
    <t>wintertime</t>
  </si>
  <si>
    <t>chubby</t>
  </si>
  <si>
    <t>sec</t>
  </si>
  <si>
    <t>melting</t>
  </si>
  <si>
    <t>inform</t>
  </si>
  <si>
    <t>moniker</t>
  </si>
  <si>
    <t>proffers</t>
  </si>
  <si>
    <t>teeter</t>
  </si>
  <si>
    <t>switzerland</t>
  </si>
  <si>
    <t>numbers</t>
  </si>
  <si>
    <t>capsule</t>
  </si>
  <si>
    <t>approaches</t>
  </si>
  <si>
    <t>sharpened</t>
  </si>
  <si>
    <t>expects</t>
  </si>
  <si>
    <t>aimed</t>
  </si>
  <si>
    <t>convinces</t>
  </si>
  <si>
    <t>directions</t>
  </si>
  <si>
    <t>gaps</t>
  </si>
  <si>
    <t>march</t>
  </si>
  <si>
    <t>aaron</t>
  </si>
  <si>
    <t>carl</t>
  </si>
  <si>
    <t>hemel</t>
  </si>
  <si>
    <t>aarde</t>
  </si>
  <si>
    <t>mini</t>
  </si>
  <si>
    <t>movie</t>
  </si>
  <si>
    <t>informs</t>
  </si>
  <si>
    <t>terrace</t>
  </si>
  <si>
    <t>franscioni</t>
  </si>
  <si>
    <t>cheer</t>
  </si>
  <si>
    <t>birds</t>
  </si>
  <si>
    <t>shirazes</t>
  </si>
  <si>
    <t>dubourdieu</t>
  </si>
  <si>
    <t>mileage</t>
  </si>
  <si>
    <t>dropping</t>
  </si>
  <si>
    <t>amorphous</t>
  </si>
  <si>
    <t>became</t>
  </si>
  <si>
    <t>posh</t>
  </si>
  <si>
    <t>mancha</t>
  </si>
  <si>
    <t>waiheke</t>
  </si>
  <si>
    <t>ducourt</t>
  </si>
  <si>
    <t>jura</t>
  </si>
  <si>
    <t>minimally</t>
  </si>
  <si>
    <t>wings</t>
  </si>
  <si>
    <t>davis</t>
  </si>
  <si>
    <t>twisted</t>
  </si>
  <si>
    <t>comported</t>
  </si>
  <si>
    <t>stood</t>
  </si>
  <si>
    <t>luca</t>
  </si>
  <si>
    <t>rustically</t>
  </si>
  <si>
    <t>requiring</t>
  </si>
  <si>
    <t>atlantico</t>
  </si>
  <si>
    <t>kalon</t>
  </si>
  <si>
    <t>challah</t>
  </si>
  <si>
    <t>clams</t>
  </si>
  <si>
    <t>abbey</t>
  </si>
  <si>
    <t>pizzazz</t>
  </si>
  <si>
    <t>vignoles</t>
  </si>
  <si>
    <t>pn</t>
  </si>
  <si>
    <t>timid</t>
  </si>
  <si>
    <t>elastic</t>
  </si>
  <si>
    <t>unctuousness</t>
  </si>
  <si>
    <t>swing</t>
  </si>
  <si>
    <t>strain</t>
  </si>
  <si>
    <t>duo</t>
  </si>
  <si>
    <t>pinto</t>
  </si>
  <si>
    <t>strides</t>
  </si>
  <si>
    <t>giscours</t>
  </si>
  <si>
    <t>avesso</t>
  </si>
  <si>
    <t>grains</t>
  </si>
  <si>
    <t>director</t>
  </si>
  <si>
    <t>graves</t>
  </si>
  <si>
    <t>europvin</t>
  </si>
  <si>
    <t>cannan</t>
  </si>
  <si>
    <t>heather</t>
  </si>
  <si>
    <t>music</t>
  </si>
  <si>
    <t>directness</t>
  </si>
  <si>
    <t>terravant</t>
  </si>
  <si>
    <t>adelaida</t>
  </si>
  <si>
    <t>enthusiastic</t>
  </si>
  <si>
    <t>resonating</t>
  </si>
  <si>
    <t>undercurrents</t>
  </si>
  <si>
    <t>pound</t>
  </si>
  <si>
    <t>consumes</t>
  </si>
  <si>
    <t>perennially</t>
  </si>
  <si>
    <t>guarantee</t>
  </si>
  <si>
    <t>bonterra</t>
  </si>
  <si>
    <t>ounce</t>
  </si>
  <si>
    <t>patina</t>
  </si>
  <si>
    <t>laying</t>
  </si>
  <si>
    <t>temperature</t>
  </si>
  <si>
    <t>mysteriously</t>
  </si>
  <si>
    <t>claude</t>
  </si>
  <si>
    <t>hundred</t>
  </si>
  <si>
    <t>umpqua</t>
  </si>
  <si>
    <t>risky</t>
  </si>
  <si>
    <t>impacted</t>
  </si>
  <si>
    <t>medicinality</t>
  </si>
  <si>
    <t>deli</t>
  </si>
  <si>
    <t>drift</t>
  </si>
  <si>
    <t>prized</t>
  </si>
  <si>
    <t>thinly</t>
  </si>
  <si>
    <t>salon</t>
  </si>
  <si>
    <t>sweetening</t>
  </si>
  <si>
    <t>lieu</t>
  </si>
  <si>
    <t>marimar</t>
  </si>
  <si>
    <t>pugnitello</t>
  </si>
  <si>
    <t>optimum</t>
  </si>
  <si>
    <t>eager</t>
  </si>
  <si>
    <t>starters</t>
  </si>
  <si>
    <t>lifeless</t>
  </si>
  <si>
    <t>crispened</t>
  </si>
  <si>
    <t>redwood</t>
  </si>
  <si>
    <t>biscuits</t>
  </si>
  <si>
    <t>sustainable</t>
  </si>
  <si>
    <t>slide</t>
  </si>
  <si>
    <t>cry</t>
  </si>
  <si>
    <t>account</t>
  </si>
  <si>
    <t>kumquats</t>
  </si>
  <si>
    <t>management</t>
  </si>
  <si>
    <t>gave</t>
  </si>
  <si>
    <t>illuminates</t>
  </si>
  <si>
    <t>handling</t>
  </si>
  <si>
    <t>speed</t>
  </si>
  <si>
    <t>disconnected</t>
  </si>
  <si>
    <t>car</t>
  </si>
  <si>
    <t>raisinated</t>
  </si>
  <si>
    <t>counterweight</t>
  </si>
  <si>
    <t>underripeness</t>
  </si>
  <si>
    <t>complications</t>
  </si>
  <si>
    <t>complain</t>
  </si>
  <si>
    <t>secrets</t>
  </si>
  <si>
    <t>magliocco</t>
  </si>
  <si>
    <t>fortress</t>
  </si>
  <si>
    <t>darkened</t>
  </si>
  <si>
    <t>abouriou</t>
  </si>
  <si>
    <t>mes</t>
  </si>
  <si>
    <t>awesomely</t>
  </si>
  <si>
    <t>position</t>
  </si>
  <si>
    <t>afterward</t>
  </si>
  <si>
    <t>tails</t>
  </si>
  <si>
    <t>kaiser</t>
  </si>
  <si>
    <t>zanne</t>
  </si>
  <si>
    <t>phinny</t>
  </si>
  <si>
    <t>tightened</t>
  </si>
  <si>
    <t>na</t>
  </si>
  <si>
    <t>suede</t>
  </si>
  <si>
    <t>potting</t>
  </si>
  <si>
    <t>crude</t>
  </si>
  <si>
    <t>banks</t>
  </si>
  <si>
    <t>fistfuls</t>
  </si>
  <si>
    <t>mintiness</t>
  </si>
  <si>
    <t>remained</t>
  </si>
  <si>
    <t>socks</t>
  </si>
  <si>
    <t>lusher</t>
  </si>
  <si>
    <t>gouveio</t>
  </si>
  <si>
    <t>companions</t>
  </si>
  <si>
    <t>bruising</t>
  </si>
  <si>
    <t>tr</t>
  </si>
  <si>
    <t>roberts</t>
  </si>
  <si>
    <t>drizzle</t>
  </si>
  <si>
    <t>proceeds</t>
  </si>
  <si>
    <t>cob</t>
  </si>
  <si>
    <t>mustardy</t>
  </si>
  <si>
    <t>torrontes</t>
  </si>
  <si>
    <t>oliver</t>
  </si>
  <si>
    <t>counterbalanced</t>
  </si>
  <si>
    <t>replanted</t>
  </si>
  <si>
    <t>offensive</t>
  </si>
  <si>
    <t>celebratory</t>
  </si>
  <si>
    <t>predominant</t>
  </si>
  <si>
    <t>saving</t>
  </si>
  <si>
    <t>slovenian</t>
  </si>
  <si>
    <t>ticket</t>
  </si>
  <si>
    <t>starter</t>
  </si>
  <si>
    <t>protein</t>
  </si>
  <si>
    <t>contender</t>
  </si>
  <si>
    <t>banfi</t>
  </si>
  <si>
    <t>loosely</t>
  </si>
  <si>
    <t>ohio</t>
  </si>
  <si>
    <t>safe</t>
  </si>
  <si>
    <t>magenta</t>
  </si>
  <si>
    <t>evoked</t>
  </si>
  <si>
    <t>overlays</t>
  </si>
  <si>
    <t>anthony</t>
  </si>
  <si>
    <t>occidental</t>
  </si>
  <si>
    <t>christophe</t>
  </si>
  <si>
    <t>ferrer</t>
  </si>
  <si>
    <t>barolos</t>
  </si>
  <si>
    <t>silex</t>
  </si>
  <si>
    <t>route</t>
  </si>
  <si>
    <t>nip</t>
  </si>
  <si>
    <t>desirable</t>
  </si>
  <si>
    <t>reign</t>
  </si>
  <si>
    <t>grabber</t>
  </si>
  <si>
    <t>reserves</t>
  </si>
  <si>
    <t>brace</t>
  </si>
  <si>
    <t>loudest</t>
  </si>
  <si>
    <t>respects</t>
  </si>
  <si>
    <t>markers</t>
  </si>
  <si>
    <t>tussle</t>
  </si>
  <si>
    <t>namesake</t>
  </si>
  <si>
    <t>lalande</t>
  </si>
  <si>
    <t>effusively</t>
  </si>
  <si>
    <t>ember</t>
  </si>
  <si>
    <t>steroids</t>
  </si>
  <si>
    <t>guy</t>
  </si>
  <si>
    <t>sinor</t>
  </si>
  <si>
    <t>unwavering</t>
  </si>
  <si>
    <t>daou</t>
  </si>
  <si>
    <t>gnocchi</t>
  </si>
  <si>
    <t>oddball</t>
  </si>
  <si>
    <t>brushed</t>
  </si>
  <si>
    <t>archery</t>
  </si>
  <si>
    <t>trending</t>
  </si>
  <si>
    <t>se</t>
  </si>
  <si>
    <t>atalanti</t>
  </si>
  <si>
    <t>cellarworthy</t>
  </si>
  <si>
    <t>challenged</t>
  </si>
  <si>
    <t>vision</t>
  </si>
  <si>
    <t>pockets</t>
  </si>
  <si>
    <t>aveleda</t>
  </si>
  <si>
    <t>conti</t>
  </si>
  <si>
    <t>rowdy</t>
  </si>
  <si>
    <t>yarrow</t>
  </si>
  <si>
    <t>uncompromising</t>
  </si>
  <si>
    <t>employs</t>
  </si>
  <si>
    <t>purplish</t>
  </si>
  <si>
    <t>growths</t>
  </si>
  <si>
    <t>teetering</t>
  </si>
  <si>
    <t>encompassing</t>
  </si>
  <si>
    <t>famously</t>
  </si>
  <si>
    <t>remind</t>
  </si>
  <si>
    <t>zaca</t>
  </si>
  <si>
    <t>chasselas</t>
  </si>
  <si>
    <t>tilt</t>
  </si>
  <si>
    <t>mouton</t>
  </si>
  <si>
    <t>weaknesses</t>
  </si>
  <si>
    <t>faiveley</t>
  </si>
  <si>
    <t>global</t>
  </si>
  <si>
    <t>crackling</t>
  </si>
  <si>
    <t>holdings</t>
  </si>
  <si>
    <t>personalities</t>
  </si>
  <si>
    <t>suits</t>
  </si>
  <si>
    <t>coteaux</t>
  </si>
  <si>
    <t>cerasuolo</t>
  </si>
  <si>
    <t>delectably</t>
  </si>
  <si>
    <t>mood</t>
  </si>
  <si>
    <t>lace</t>
  </si>
  <si>
    <t>paolo</t>
  </si>
  <si>
    <t>punishing</t>
  </si>
  <si>
    <t>talking</t>
  </si>
  <si>
    <t>sophie</t>
  </si>
  <si>
    <t>perks</t>
  </si>
  <si>
    <t>effortless</t>
  </si>
  <si>
    <t>sunset</t>
  </si>
  <si>
    <t>bases</t>
  </si>
  <si>
    <t>muscled</t>
  </si>
  <si>
    <t>played</t>
  </si>
  <si>
    <t>rob</t>
  </si>
  <si>
    <t>dioxide</t>
  </si>
  <si>
    <t>ois</t>
  </si>
  <si>
    <t>inevitably</t>
  </si>
  <si>
    <t>colheita</t>
  </si>
  <si>
    <t>street</t>
  </si>
  <si>
    <t>lights</t>
  </si>
  <si>
    <t>irregular</t>
  </si>
  <si>
    <t>portobello</t>
  </si>
  <si>
    <t>blackness</t>
  </si>
  <si>
    <t>morra</t>
  </si>
  <si>
    <t>invigorated</t>
  </si>
  <si>
    <t>obtrusive</t>
  </si>
  <si>
    <t>coal</t>
  </si>
  <si>
    <t>believed</t>
  </si>
  <si>
    <t>completeness</t>
  </si>
  <si>
    <t>lifespan</t>
  </si>
  <si>
    <t>endurance</t>
  </si>
  <si>
    <t>blunt</t>
  </si>
  <si>
    <t>rag</t>
  </si>
  <si>
    <t>pee</t>
  </si>
  <si>
    <t>tickle</t>
  </si>
  <si>
    <t>florina</t>
  </si>
  <si>
    <t>amaretto</t>
  </si>
  <si>
    <t>brul</t>
  </si>
  <si>
    <t>flecks</t>
  </si>
  <si>
    <t>shu</t>
  </si>
  <si>
    <t>skirts</t>
  </si>
  <si>
    <t>officially</t>
  </si>
  <si>
    <t>propelling</t>
  </si>
  <si>
    <t>tricky</t>
  </si>
  <si>
    <t>squat</t>
  </si>
  <si>
    <t>bovale</t>
  </si>
  <si>
    <t>pervading</t>
  </si>
  <si>
    <t>paints</t>
  </si>
  <si>
    <t>crawford</t>
  </si>
  <si>
    <t>bruce</t>
  </si>
  <si>
    <t>row</t>
  </si>
  <si>
    <t>inexpressive</t>
  </si>
  <si>
    <t>apparently</t>
  </si>
  <si>
    <t>rasping</t>
  </si>
  <si>
    <t>preponderance</t>
  </si>
  <si>
    <t>roble</t>
  </si>
  <si>
    <t>george</t>
  </si>
  <si>
    <t>pioneers</t>
  </si>
  <si>
    <t>understanding</t>
  </si>
  <si>
    <t>kekfrankos</t>
  </si>
  <si>
    <t>practice</t>
  </si>
  <si>
    <t>constant</t>
  </si>
  <si>
    <t>monica</t>
  </si>
  <si>
    <t>swimming</t>
  </si>
  <si>
    <t>makeup</t>
  </si>
  <si>
    <t>coyote</t>
  </si>
  <si>
    <t>magnetic</t>
  </si>
  <si>
    <t>leg</t>
  </si>
  <si>
    <t>degrees</t>
  </si>
  <si>
    <t>practices</t>
  </si>
  <si>
    <t>confiture</t>
  </si>
  <si>
    <t>dooley</t>
  </si>
  <si>
    <t>tickles</t>
  </si>
  <si>
    <t>iii</t>
  </si>
  <si>
    <t>braises</t>
  </si>
  <si>
    <t>rivers</t>
  </si>
  <si>
    <t>kahlua</t>
  </si>
  <si>
    <t>filet</t>
  </si>
  <si>
    <t>beg</t>
  </si>
  <si>
    <t>ramos</t>
  </si>
  <si>
    <t>companionship</t>
  </si>
  <si>
    <t>livelier</t>
  </si>
  <si>
    <t>herbed</t>
  </si>
  <si>
    <t>boxes</t>
  </si>
  <si>
    <t>rattlesnake</t>
  </si>
  <si>
    <t>superfine</t>
  </si>
  <si>
    <t>osso</t>
  </si>
  <si>
    <t>fight</t>
  </si>
  <si>
    <t>rosebud</t>
  </si>
  <si>
    <t>dandelion</t>
  </si>
  <si>
    <t>santi</t>
  </si>
  <si>
    <t>luster</t>
  </si>
  <si>
    <t>increased</t>
  </si>
  <si>
    <t>servadou</t>
  </si>
  <si>
    <t>fatness</t>
  </si>
  <si>
    <t>enwrap</t>
  </si>
  <si>
    <t>grasp</t>
  </si>
  <si>
    <t>fake</t>
  </si>
  <si>
    <t>afraid</t>
  </si>
  <si>
    <t>seriousness</t>
  </si>
  <si>
    <t>incorporating</t>
  </si>
  <si>
    <t>coral</t>
  </si>
  <si>
    <t>simplistic</t>
  </si>
  <si>
    <t>firmed</t>
  </si>
  <si>
    <t>written</t>
  </si>
  <si>
    <t>january</t>
  </si>
  <si>
    <t>blistered</t>
  </si>
  <si>
    <t>walking</t>
  </si>
  <si>
    <t>tending</t>
  </si>
  <si>
    <t>anonymous</t>
  </si>
  <si>
    <t>lining</t>
  </si>
  <si>
    <t>spikes</t>
  </si>
  <si>
    <t>dynamite</t>
  </si>
  <si>
    <t>rivals</t>
  </si>
  <si>
    <t>recognized</t>
  </si>
  <si>
    <t>experimental</t>
  </si>
  <si>
    <t>unexciting</t>
  </si>
  <si>
    <t>unconvincing</t>
  </si>
  <si>
    <t>zette</t>
  </si>
  <si>
    <t>contemplation</t>
  </si>
  <si>
    <t>rex</t>
  </si>
  <si>
    <t>volcano</t>
  </si>
  <si>
    <t>chunkiness</t>
  </si>
  <si>
    <t>torres</t>
  </si>
  <si>
    <t>torte</t>
  </si>
  <si>
    <t>unrefined</t>
  </si>
  <si>
    <t>morrison</t>
  </si>
  <si>
    <t>lynmar</t>
  </si>
  <si>
    <t>teeters</t>
  </si>
  <si>
    <t>canterbury</t>
  </si>
  <si>
    <t>propelled</t>
  </si>
  <si>
    <t>quintas</t>
  </si>
  <si>
    <t>exist</t>
  </si>
  <si>
    <t>truffled</t>
  </si>
  <si>
    <t>ripens</t>
  </si>
  <si>
    <t>crumbs</t>
  </si>
  <si>
    <t>f</t>
  </si>
  <si>
    <t>laguna</t>
  </si>
  <si>
    <t>week</t>
  </si>
  <si>
    <t>wedge</t>
  </si>
  <si>
    <t>folding</t>
  </si>
  <si>
    <t>tri</t>
  </si>
  <si>
    <t>templar</t>
  </si>
  <si>
    <t>inconsistent</t>
  </si>
  <si>
    <t>bitterly</t>
  </si>
  <si>
    <t>peljesac</t>
  </si>
  <si>
    <t>milder</t>
  </si>
  <si>
    <t>padded</t>
  </si>
  <si>
    <t>bundle</t>
  </si>
  <si>
    <t>received</t>
  </si>
  <si>
    <t>derenoncourt</t>
  </si>
  <si>
    <t>durbanville</t>
  </si>
  <si>
    <t>sandstone</t>
  </si>
  <si>
    <t>patient</t>
  </si>
  <si>
    <t>kenneth</t>
  </si>
  <si>
    <t>pioneered</t>
  </si>
  <si>
    <t>compounded</t>
  </si>
  <si>
    <t>underrated</t>
  </si>
  <si>
    <t>wedding</t>
  </si>
  <si>
    <t>mussels</t>
  </si>
  <si>
    <t>amaro</t>
  </si>
  <si>
    <t>multilayered</t>
  </si>
  <si>
    <t>infusion</t>
  </si>
  <si>
    <t>racing</t>
  </si>
  <si>
    <t>statewide</t>
  </si>
  <si>
    <t>carmenere</t>
  </si>
  <si>
    <t>col</t>
  </si>
  <si>
    <t>pierces</t>
  </si>
  <si>
    <t>zucchini</t>
  </si>
  <si>
    <t>noticed</t>
  </si>
  <si>
    <t>bouchard</t>
  </si>
  <si>
    <t>imaginable</t>
  </si>
  <si>
    <t>montrose</t>
  </si>
  <si>
    <t>siria</t>
  </si>
  <si>
    <t>cotta</t>
  </si>
  <si>
    <t>moldovan</t>
  </si>
  <si>
    <t>oseleta</t>
  </si>
  <si>
    <t>fence</t>
  </si>
  <si>
    <t>crimson</t>
  </si>
  <si>
    <t>opportunity</t>
  </si>
  <si>
    <t>lashings</t>
  </si>
  <si>
    <t>bonny</t>
  </si>
  <si>
    <t>doon</t>
  </si>
  <si>
    <t>aim</t>
  </si>
  <si>
    <t>vaca</t>
  </si>
  <si>
    <t>outsized</t>
  </si>
  <si>
    <t>woodward</t>
  </si>
  <si>
    <t>prevent</t>
  </si>
  <si>
    <t>swamp</t>
  </si>
  <si>
    <t>sbragia</t>
  </si>
  <si>
    <t>gotten</t>
  </si>
  <si>
    <t>spans</t>
  </si>
  <si>
    <t>matthias</t>
  </si>
  <si>
    <t>undergo</t>
  </si>
  <si>
    <t>withstand</t>
  </si>
  <si>
    <t>zap</t>
  </si>
  <si>
    <t>pad</t>
  </si>
  <si>
    <t>dolina</t>
  </si>
  <si>
    <t>grinding</t>
  </si>
  <si>
    <t>walls</t>
  </si>
  <si>
    <t>blender</t>
  </si>
  <si>
    <t>stemminess</t>
  </si>
  <si>
    <t>invigorate</t>
  </si>
  <si>
    <t>navarra</t>
  </si>
  <si>
    <t>quotient</t>
  </si>
  <si>
    <t>beguiles</t>
  </si>
  <si>
    <t>seconds</t>
  </si>
  <si>
    <t>lacing</t>
  </si>
  <si>
    <t>plow</t>
  </si>
  <si>
    <t>dress</t>
  </si>
  <si>
    <t>caressing</t>
  </si>
  <si>
    <t>department</t>
  </si>
  <si>
    <t>skimp</t>
  </si>
  <si>
    <t>praise</t>
  </si>
  <si>
    <t>bounds</t>
  </si>
  <si>
    <t>dfj</t>
  </si>
  <si>
    <t>freshen</t>
  </si>
  <si>
    <t>reins</t>
  </si>
  <si>
    <t>interference</t>
  </si>
  <si>
    <t>pv</t>
  </si>
  <si>
    <t>coarseness</t>
  </si>
  <si>
    <t>suddenly</t>
  </si>
  <si>
    <t>hovering</t>
  </si>
  <si>
    <t>cos</t>
  </si>
  <si>
    <t>ferreira</t>
  </si>
  <si>
    <t>micro</t>
  </si>
  <si>
    <t>soothes</t>
  </si>
  <si>
    <t>farms</t>
  </si>
  <si>
    <t>fashionable</t>
  </si>
  <si>
    <t>vessels</t>
  </si>
  <si>
    <t>amplitude</t>
  </si>
  <si>
    <t>sleekness</t>
  </si>
  <si>
    <t>tisane</t>
  </si>
  <si>
    <t>simplest</t>
  </si>
  <si>
    <t>cinsaut</t>
  </si>
  <si>
    <t>hums</t>
  </si>
  <si>
    <t>killer</t>
  </si>
  <si>
    <t>outer</t>
  </si>
  <si>
    <t>meticulously</t>
  </si>
  <si>
    <t>sundae</t>
  </si>
  <si>
    <t>galil</t>
  </si>
  <si>
    <t>achingly</t>
  </si>
  <si>
    <t>declassified</t>
  </si>
  <si>
    <t>allotment</t>
  </si>
  <si>
    <t>colombo</t>
  </si>
  <si>
    <t>unsettled</t>
  </si>
  <si>
    <t>unappealing</t>
  </si>
  <si>
    <t>santos</t>
  </si>
  <si>
    <t>delicous</t>
  </si>
  <si>
    <t>flora</t>
  </si>
  <si>
    <t>importantly</t>
  </si>
  <si>
    <t>boundary</t>
  </si>
  <si>
    <t>fortunate</t>
  </si>
  <si>
    <t>mole</t>
  </si>
  <si>
    <t>inspiration</t>
  </si>
  <si>
    <t>sleeve</t>
  </si>
  <si>
    <t>turpentine</t>
  </si>
  <si>
    <t>owes</t>
  </si>
  <si>
    <t>tolerable</t>
  </si>
  <si>
    <t>jell</t>
  </si>
  <si>
    <t>tall</t>
  </si>
  <si>
    <t>vittoria</t>
  </si>
  <si>
    <t>diminish</t>
  </si>
  <si>
    <t>mixer</t>
  </si>
  <si>
    <t>darken</t>
  </si>
  <si>
    <t>absorbed</t>
  </si>
  <si>
    <t>sensory</t>
  </si>
  <si>
    <t>loganberry</t>
  </si>
  <si>
    <t>dessicated</t>
  </si>
  <si>
    <t>cropped</t>
  </si>
  <si>
    <t>definitive</t>
  </si>
  <si>
    <t>searching</t>
  </si>
  <si>
    <t>soak</t>
  </si>
  <si>
    <t>animated</t>
  </si>
  <si>
    <t>predominance</t>
  </si>
  <si>
    <t>weekend</t>
  </si>
  <si>
    <t>cherryskin</t>
  </si>
  <si>
    <t>flooding</t>
  </si>
  <si>
    <t>siblings</t>
  </si>
  <si>
    <t>underlining</t>
  </si>
  <si>
    <t>baron</t>
  </si>
  <si>
    <t>flavours</t>
  </si>
  <si>
    <t>fluidity</t>
  </si>
  <si>
    <t>eases</t>
  </si>
  <si>
    <t>tack</t>
  </si>
  <si>
    <t>talented</t>
  </si>
  <si>
    <t>alex</t>
  </si>
  <si>
    <t>valencia</t>
  </si>
  <si>
    <t>vre</t>
  </si>
  <si>
    <t>gentler</t>
  </si>
  <si>
    <t>outlier</t>
  </si>
  <si>
    <t>concannon</t>
  </si>
  <si>
    <t>revived</t>
  </si>
  <si>
    <t>overboard</t>
  </si>
  <si>
    <t>materials</t>
  </si>
  <si>
    <t>perspective</t>
  </si>
  <si>
    <t>scansano</t>
  </si>
  <si>
    <t>read</t>
  </si>
  <si>
    <t>venerable</t>
  </si>
  <si>
    <t>declared</t>
  </si>
  <si>
    <t>chunks</t>
  </si>
  <si>
    <t>renaissance</t>
  </si>
  <si>
    <t>outpost</t>
  </si>
  <si>
    <t>temperatures</t>
  </si>
  <si>
    <t>sebastiani</t>
  </si>
  <si>
    <t>eger</t>
  </si>
  <si>
    <t>rhubarbs</t>
  </si>
  <si>
    <t>rows</t>
  </si>
  <si>
    <t>coulis</t>
  </si>
  <si>
    <t>jack</t>
  </si>
  <si>
    <t>rome</t>
  </si>
  <si>
    <t>propels</t>
  </si>
  <si>
    <t>earned</t>
  </si>
  <si>
    <t>dalmatia</t>
  </si>
  <si>
    <t>thienpont</t>
  </si>
  <si>
    <t>gasoline</t>
  </si>
  <si>
    <t>youngster</t>
  </si>
  <si>
    <t>responsible</t>
  </si>
  <si>
    <t>prolonged</t>
  </si>
  <si>
    <t>resistant</t>
  </si>
  <si>
    <t>northridge</t>
  </si>
  <si>
    <t>crescendo</t>
  </si>
  <si>
    <t>flaky</t>
  </si>
  <si>
    <t>seep</t>
  </si>
  <si>
    <t>seaside</t>
  </si>
  <si>
    <t>buzz</t>
  </si>
  <si>
    <t>sheds</t>
  </si>
  <si>
    <t>opt</t>
  </si>
  <si>
    <t>cantina</t>
  </si>
  <si>
    <t>formal</t>
  </si>
  <si>
    <t>nosiola</t>
  </si>
  <si>
    <t>cardboard</t>
  </si>
  <si>
    <t>obelisco</t>
  </si>
  <si>
    <t>wisely</t>
  </si>
  <si>
    <t>performer</t>
  </si>
  <si>
    <t>cushions</t>
  </si>
  <si>
    <t>entwined</t>
  </si>
  <si>
    <t>arrives</t>
  </si>
  <si>
    <t>baja</t>
  </si>
  <si>
    <t>controversial</t>
  </si>
  <si>
    <t>opposites</t>
  </si>
  <si>
    <t>plane</t>
  </si>
  <si>
    <t>bites</t>
  </si>
  <si>
    <t>foggy</t>
  </si>
  <si>
    <t>onions</t>
  </si>
  <si>
    <t>goal</t>
  </si>
  <si>
    <t>burgeoning</t>
  </si>
  <si>
    <t>replete</t>
  </si>
  <si>
    <t>smart</t>
  </si>
  <si>
    <t>divided</t>
  </si>
  <si>
    <t>oversized</t>
  </si>
  <si>
    <t>mauro</t>
  </si>
  <si>
    <t>someone</t>
  </si>
  <si>
    <t>prop</t>
  </si>
  <si>
    <t>un</t>
  </si>
  <si>
    <t>bon</t>
  </si>
  <si>
    <t>charlie</t>
  </si>
  <si>
    <t>competitive</t>
  </si>
  <si>
    <t>scotch</t>
  </si>
  <si>
    <t>oro</t>
  </si>
  <si>
    <t>prominence</t>
  </si>
  <si>
    <t>parellada</t>
  </si>
  <si>
    <t>actress</t>
  </si>
  <si>
    <t>fleshier</t>
  </si>
  <si>
    <t>nocera</t>
  </si>
  <si>
    <t>quilceda</t>
  </si>
  <si>
    <t>poppy</t>
  </si>
  <si>
    <t>screechy</t>
  </si>
  <si>
    <t>gur</t>
  </si>
  <si>
    <t>scattershot</t>
  </si>
  <si>
    <t>cal</t>
  </si>
  <si>
    <t>shucked</t>
  </si>
  <si>
    <t>worry</t>
  </si>
  <si>
    <t>moody</t>
  </si>
  <si>
    <t>peju</t>
  </si>
  <si>
    <t>nobility</t>
  </si>
  <si>
    <t>tibouren</t>
  </si>
  <si>
    <t>difficulty</t>
  </si>
  <si>
    <t>attain</t>
  </si>
  <si>
    <t>newcomer</t>
  </si>
  <si>
    <t>chorus</t>
  </si>
  <si>
    <t>fragile</t>
  </si>
  <si>
    <t>sleeper</t>
  </si>
  <si>
    <t>discovered</t>
  </si>
  <si>
    <t>fuji</t>
  </si>
  <si>
    <t>macaroons</t>
  </si>
  <si>
    <t>circle</t>
  </si>
  <si>
    <t>valdez</t>
  </si>
  <si>
    <t>miguel</t>
  </si>
  <si>
    <t>frog</t>
  </si>
  <si>
    <t>concluding</t>
  </si>
  <si>
    <t>narrowing</t>
  </si>
  <si>
    <t>evaluate</t>
  </si>
  <si>
    <t>stefano</t>
  </si>
  <si>
    <t>charry</t>
  </si>
  <si>
    <t>confuse</t>
  </si>
  <si>
    <t>merges</t>
  </si>
  <si>
    <t>lagr</t>
  </si>
  <si>
    <t>scrape</t>
  </si>
  <si>
    <t>uncomfortable</t>
  </si>
  <si>
    <t>castillon</t>
  </si>
  <si>
    <t>exists</t>
  </si>
  <si>
    <t>beringer</t>
  </si>
  <si>
    <t>hogue</t>
  </si>
  <si>
    <t>mirabelles</t>
  </si>
  <si>
    <t>hews</t>
  </si>
  <si>
    <t>jazz</t>
  </si>
  <si>
    <t>midterm</t>
  </si>
  <si>
    <t>protagonist</t>
  </si>
  <si>
    <t>rara</t>
  </si>
  <si>
    <t>appassimento</t>
  </si>
  <si>
    <t>serre</t>
  </si>
  <si>
    <t>hottest</t>
  </si>
  <si>
    <t>concentrating</t>
  </si>
  <si>
    <t>pr</t>
  </si>
  <si>
    <t>flab</t>
  </si>
  <si>
    <t>assess</t>
  </si>
  <si>
    <t>santenay</t>
  </si>
  <si>
    <t>dna</t>
  </si>
  <si>
    <t>halfway</t>
  </si>
  <si>
    <t>undulating</t>
  </si>
  <si>
    <t>supersmooth</t>
  </si>
  <si>
    <t>seduce</t>
  </si>
  <si>
    <t>marbled</t>
  </si>
  <si>
    <t>palmer</t>
  </si>
  <si>
    <t>helpings</t>
  </si>
  <si>
    <t>ria</t>
  </si>
  <si>
    <t>protect</t>
  </si>
  <si>
    <t>construction</t>
  </si>
  <si>
    <t>moroccan</t>
  </si>
  <si>
    <t>nobody</t>
  </si>
  <si>
    <t>monument</t>
  </si>
  <si>
    <t>abacela</t>
  </si>
  <si>
    <t>raymond</t>
  </si>
  <si>
    <t>deck</t>
  </si>
  <si>
    <t>louder</t>
  </si>
  <si>
    <t>scours</t>
  </si>
  <si>
    <t>frequently</t>
  </si>
  <si>
    <t>identical</t>
  </si>
  <si>
    <t>regime</t>
  </si>
  <si>
    <t>tinned</t>
  </si>
  <si>
    <t>simmers</t>
  </si>
  <si>
    <t>glaring</t>
  </si>
  <si>
    <t>monks</t>
  </si>
  <si>
    <t>limeade</t>
  </si>
  <si>
    <t>birch</t>
  </si>
  <si>
    <t>esclans</t>
  </si>
  <si>
    <t>skunky</t>
  </si>
  <si>
    <t>flirtation</t>
  </si>
  <si>
    <t>contribution</t>
  </si>
  <si>
    <t>diego</t>
  </si>
  <si>
    <t>spill</t>
  </si>
  <si>
    <t>elbows</t>
  </si>
  <si>
    <t>maritime</t>
  </si>
  <si>
    <t>sinuous</t>
  </si>
  <si>
    <t>prevailing</t>
  </si>
  <si>
    <t>succession</t>
  </si>
  <si>
    <t>pippig</t>
  </si>
  <si>
    <t>reliably</t>
  </si>
  <si>
    <t>taught</t>
  </si>
  <si>
    <t>delta</t>
  </si>
  <si>
    <t>recommends</t>
  </si>
  <si>
    <t>assert</t>
  </si>
  <si>
    <t>corvinone</t>
  </si>
  <si>
    <t>vipavska</t>
  </si>
  <si>
    <t>canap</t>
  </si>
  <si>
    <t>sniffing</t>
  </si>
  <si>
    <t>ecovalley</t>
  </si>
  <si>
    <t>refrescos</t>
  </si>
  <si>
    <t>samson</t>
  </si>
  <si>
    <t>hat</t>
  </si>
  <si>
    <t>kite</t>
  </si>
  <si>
    <t>doubting</t>
  </si>
  <si>
    <t>candylike</t>
  </si>
  <si>
    <t>brocard</t>
  </si>
  <si>
    <t>pa</t>
  </si>
  <si>
    <t>insubstantial</t>
  </si>
  <si>
    <t>den</t>
  </si>
  <si>
    <t>committed</t>
  </si>
  <si>
    <t>blatant</t>
  </si>
  <si>
    <t>dordogne</t>
  </si>
  <si>
    <t>thrives</t>
  </si>
  <si>
    <t>distribution</t>
  </si>
  <si>
    <t>lab</t>
  </si>
  <si>
    <t>marketing</t>
  </si>
  <si>
    <t>wairarapa</t>
  </si>
  <si>
    <t>image</t>
  </si>
  <si>
    <t>truth</t>
  </si>
  <si>
    <t>heidi</t>
  </si>
  <si>
    <t>barrett</t>
  </si>
  <si>
    <t>designer</t>
  </si>
  <si>
    <t>raring</t>
  </si>
  <si>
    <t>huber</t>
  </si>
  <si>
    <t>brain</t>
  </si>
  <si>
    <t>caliber</t>
  </si>
  <si>
    <t>connoisseurs</t>
  </si>
  <si>
    <t>overreach</t>
  </si>
  <si>
    <t>juanico</t>
  </si>
  <si>
    <t>merging</t>
  </si>
  <si>
    <t>marche</t>
  </si>
  <si>
    <t>roupeiro</t>
  </si>
  <si>
    <t>marzemino</t>
  </si>
  <si>
    <t>savored</t>
  </si>
  <si>
    <t>commanding</t>
  </si>
  <si>
    <t>barroca</t>
  </si>
  <si>
    <t>bull</t>
  </si>
  <si>
    <t>catchy</t>
  </si>
  <si>
    <t>lofty</t>
  </si>
  <si>
    <t>asserts</t>
  </si>
  <si>
    <t>spoletino</t>
  </si>
  <si>
    <t>sparking</t>
  </si>
  <si>
    <t>crumb</t>
  </si>
  <si>
    <t>popularity</t>
  </si>
  <si>
    <t>radiator</t>
  </si>
  <si>
    <t>sweeping</t>
  </si>
  <si>
    <t>identifiable</t>
  </si>
  <si>
    <t>resolutely</t>
  </si>
  <si>
    <t>wearing</t>
  </si>
  <si>
    <t>perk</t>
  </si>
  <si>
    <t>crave</t>
  </si>
  <si>
    <t>latte</t>
  </si>
  <si>
    <t>mantonico</t>
  </si>
  <si>
    <t>fragrantly</t>
  </si>
  <si>
    <t>ubiquitous</t>
  </si>
  <si>
    <t>hors</t>
  </si>
  <si>
    <t>oeuvres</t>
  </si>
  <si>
    <t>bolsters</t>
  </si>
  <si>
    <t>clara</t>
  </si>
  <si>
    <t>painted</t>
  </si>
  <si>
    <t>neil</t>
  </si>
  <si>
    <t>morillon</t>
  </si>
  <si>
    <t>inner</t>
  </si>
  <si>
    <t>greatly</t>
  </si>
  <si>
    <t>closest</t>
  </si>
  <si>
    <t>indicator</t>
  </si>
  <si>
    <t>patagonian</t>
  </si>
  <si>
    <t>guiding</t>
  </si>
  <si>
    <t>address</t>
  </si>
  <si>
    <t>pecans</t>
  </si>
  <si>
    <t>infiltrate</t>
  </si>
  <si>
    <t>stalwart</t>
  </si>
  <si>
    <t>ferrington</t>
  </si>
  <si>
    <t>believes</t>
  </si>
  <si>
    <t>shaky</t>
  </si>
  <si>
    <t>tossed</t>
  </si>
  <si>
    <t>susumaniello</t>
  </si>
  <si>
    <t>fournier</t>
  </si>
  <si>
    <t>betz</t>
  </si>
  <si>
    <t>integral</t>
  </si>
  <si>
    <t>veritable</t>
  </si>
  <si>
    <t>reinforce</t>
  </si>
  <si>
    <t>ties</t>
  </si>
  <si>
    <t>pressing</t>
  </si>
  <si>
    <t>wedges</t>
  </si>
  <si>
    <t>approved</t>
  </si>
  <si>
    <t>treading</t>
  </si>
  <si>
    <t>unnatural</t>
  </si>
  <si>
    <t>commands</t>
  </si>
  <si>
    <t>cari</t>
  </si>
  <si>
    <t>ena</t>
  </si>
  <si>
    <t>masterpiece</t>
  </si>
  <si>
    <t>shedding</t>
  </si>
  <si>
    <t>culminates</t>
  </si>
  <si>
    <t>profits</t>
  </si>
  <si>
    <t>glamorous</t>
  </si>
  <si>
    <t>addictively</t>
  </si>
  <si>
    <t>twenty</t>
  </si>
  <si>
    <t>improvements</t>
  </si>
  <si>
    <t>impossibly</t>
  </si>
  <si>
    <t>clever</t>
  </si>
  <si>
    <t>sulphur</t>
  </si>
  <si>
    <t>appetite</t>
  </si>
  <si>
    <t>popsicle</t>
  </si>
  <si>
    <t>affile</t>
  </si>
  <si>
    <t>rescue</t>
  </si>
  <si>
    <t>melts</t>
  </si>
  <si>
    <t>wintery</t>
  </si>
  <si>
    <t>occupies</t>
  </si>
  <si>
    <t>chives</t>
  </si>
  <si>
    <t>quencher</t>
  </si>
  <si>
    <t>euro</t>
  </si>
  <si>
    <t>mesnil</t>
  </si>
  <si>
    <t>spell</t>
  </si>
  <si>
    <t>sado</t>
  </si>
  <si>
    <t>lengthens</t>
  </si>
  <si>
    <t>garnished</t>
  </si>
  <si>
    <t>labor</t>
  </si>
  <si>
    <t>carlo</t>
  </si>
  <si>
    <t>wreathed</t>
  </si>
  <si>
    <t>concerned</t>
  </si>
  <si>
    <t>differentiates</t>
  </si>
  <si>
    <t>calibrates</t>
  </si>
  <si>
    <t>trentino</t>
  </si>
  <si>
    <t>aristocratic</t>
  </si>
  <si>
    <t>delve</t>
  </si>
  <si>
    <t>teased</t>
  </si>
  <si>
    <t>symington</t>
  </si>
  <si>
    <t>competing</t>
  </si>
  <si>
    <t>tames</t>
  </si>
  <si>
    <t>ganache</t>
  </si>
  <si>
    <t>proximity</t>
  </si>
  <si>
    <t>tikves</t>
  </si>
  <si>
    <t>marco</t>
  </si>
  <si>
    <t>smidgeon</t>
  </si>
  <si>
    <t>mirroring</t>
  </si>
  <si>
    <t>creamily</t>
  </si>
  <si>
    <t>artichoke</t>
  </si>
  <si>
    <t>skittle</t>
  </si>
  <si>
    <t>competes</t>
  </si>
  <si>
    <t>embraced</t>
  </si>
  <si>
    <t>rub</t>
  </si>
  <si>
    <t>meters</t>
  </si>
  <si>
    <t>beverage</t>
  </si>
  <si>
    <t>luckily</t>
  </si>
  <si>
    <t>crossing</t>
  </si>
  <si>
    <t>merryvale</t>
  </si>
  <si>
    <t>januik</t>
  </si>
  <si>
    <t>divine</t>
  </si>
  <si>
    <t>rogue</t>
  </si>
  <si>
    <t>brutally</t>
  </si>
  <si>
    <t>accurate</t>
  </si>
  <si>
    <t>martinelli</t>
  </si>
  <si>
    <t>immaturity</t>
  </si>
  <si>
    <t>complaints</t>
  </si>
  <si>
    <t>legacy</t>
  </si>
  <si>
    <t>cigars</t>
  </si>
  <si>
    <t>buffed</t>
  </si>
  <si>
    <t>larinho</t>
  </si>
  <si>
    <t>fabric</t>
  </si>
  <si>
    <t>footprint</t>
  </si>
  <si>
    <t>vongole</t>
  </si>
  <si>
    <t>paradigm</t>
  </si>
  <si>
    <t>understatement</t>
  </si>
  <si>
    <t>muskmelon</t>
  </si>
  <si>
    <t>bradley</t>
  </si>
  <si>
    <t>fritz</t>
  </si>
  <si>
    <t>cocoon</t>
  </si>
  <si>
    <t>provoking</t>
  </si>
  <si>
    <t>frosting</t>
  </si>
  <si>
    <t>throttled</t>
  </si>
  <si>
    <t>unleash</t>
  </si>
  <si>
    <t>preference</t>
  </si>
  <si>
    <t>bricks</t>
  </si>
  <si>
    <t>gas</t>
  </si>
  <si>
    <t>playfulness</t>
  </si>
  <si>
    <t>tendency</t>
  </si>
  <si>
    <t>meanders</t>
  </si>
  <si>
    <t>pierce</t>
  </si>
  <si>
    <t>keeled</t>
  </si>
  <si>
    <t>buco</t>
  </si>
  <si>
    <t>worldwide</t>
  </si>
  <si>
    <t>vall</t>
  </si>
  <si>
    <t>exceeds</t>
  </si>
  <si>
    <t>semisharp</t>
  </si>
  <si>
    <t>justify</t>
  </si>
  <si>
    <t>garda</t>
  </si>
  <si>
    <t>garni</t>
  </si>
  <si>
    <t>barn</t>
  </si>
  <si>
    <t>uber</t>
  </si>
  <si>
    <t>aloft</t>
  </si>
  <si>
    <t>cheeky</t>
  </si>
  <si>
    <t>...</t>
  </si>
  <si>
    <t>ollallieberry</t>
  </si>
  <si>
    <t>nilla</t>
  </si>
  <si>
    <t>dunham</t>
  </si>
  <si>
    <t>smothers</t>
  </si>
  <si>
    <t>fascinatingly</t>
  </si>
  <si>
    <t>quady</t>
  </si>
  <si>
    <t>buys</t>
  </si>
  <si>
    <t>merseguera</t>
  </si>
  <si>
    <t>bucher</t>
  </si>
  <si>
    <t>andrea</t>
  </si>
  <si>
    <t>flattening</t>
  </si>
  <si>
    <t>intrude</t>
  </si>
  <si>
    <t>jersey</t>
  </si>
  <si>
    <t>aficionados</t>
  </si>
  <si>
    <t>tin</t>
  </si>
  <si>
    <t>crafts</t>
  </si>
  <si>
    <t>brassy</t>
  </si>
  <si>
    <t>dots</t>
  </si>
  <si>
    <t>similarities</t>
  </si>
  <si>
    <t>ners</t>
  </si>
  <si>
    <t>panebianco</t>
  </si>
  <si>
    <t>mckinley</t>
  </si>
  <si>
    <t>ulises</t>
  </si>
  <si>
    <t>overrides</t>
  </si>
  <si>
    <t>sunflower</t>
  </si>
  <si>
    <t>perplexing</t>
  </si>
  <si>
    <t>illustrates</t>
  </si>
  <si>
    <t>bennett</t>
  </si>
  <si>
    <t>travels</t>
  </si>
  <si>
    <t>marselan</t>
  </si>
  <si>
    <t>mountaintop</t>
  </si>
  <si>
    <t>caresses</t>
  </si>
  <si>
    <t>chandon</t>
  </si>
  <si>
    <t>taco</t>
  </si>
  <si>
    <t>cayuga</t>
  </si>
  <si>
    <t>prodding</t>
  </si>
  <si>
    <t>stoller</t>
  </si>
  <si>
    <t>clocking</t>
  </si>
  <si>
    <t>applies</t>
  </si>
  <si>
    <t>bris</t>
  </si>
  <si>
    <t>prevents</t>
  </si>
  <si>
    <t>tupungato</t>
  </si>
  <si>
    <t>lucky</t>
  </si>
  <si>
    <t>limitations</t>
  </si>
  <si>
    <t>punched</t>
  </si>
  <si>
    <t>billowing</t>
  </si>
  <si>
    <t>wilds</t>
  </si>
  <si>
    <t>arc</t>
  </si>
  <si>
    <t>flying</t>
  </si>
  <si>
    <t>cheesecake</t>
  </si>
  <si>
    <t>doused</t>
  </si>
  <si>
    <t>sirahs</t>
  </si>
  <si>
    <t>pope</t>
  </si>
  <si>
    <t>blossomed</t>
  </si>
  <si>
    <t>della</t>
  </si>
  <si>
    <t>expense</t>
  </si>
  <si>
    <t>pain</t>
  </si>
  <si>
    <t>buzzing</t>
  </si>
  <si>
    <t>benjamin</t>
  </si>
  <si>
    <t>casting</t>
  </si>
  <si>
    <t>carreau</t>
  </si>
  <si>
    <t>mumm</t>
  </si>
  <si>
    <t>link</t>
  </si>
  <si>
    <t>bees</t>
  </si>
  <si>
    <t>notwithstanding</t>
  </si>
  <si>
    <t>wildfire</t>
  </si>
  <si>
    <t>nas</t>
  </si>
  <si>
    <t>anne</t>
  </si>
  <si>
    <t>layon</t>
  </si>
  <si>
    <t>sufficiently</t>
  </si>
  <si>
    <t>worst</t>
  </si>
  <si>
    <t>rougher</t>
  </si>
  <si>
    <t>stargazer</t>
  </si>
  <si>
    <t>members</t>
  </si>
  <si>
    <t>wipes</t>
  </si>
  <si>
    <t>restrains</t>
  </si>
  <si>
    <t>classify</t>
  </si>
  <si>
    <t>rabigato</t>
  </si>
  <si>
    <t>typify</t>
  </si>
  <si>
    <t>phelps</t>
  </si>
  <si>
    <t>acclaimed</t>
  </si>
  <si>
    <t>sniffs</t>
  </si>
  <si>
    <t>okanagan</t>
  </si>
  <si>
    <t>merchant</t>
  </si>
  <si>
    <t>excite</t>
  </si>
  <si>
    <t>parmigiano</t>
  </si>
  <si>
    <t>morel</t>
  </si>
  <si>
    <t>gear</t>
  </si>
  <si>
    <t>directed</t>
  </si>
  <si>
    <t>pesto</t>
  </si>
  <si>
    <t>rosenblum</t>
  </si>
  <si>
    <t>awkwardly</t>
  </si>
  <si>
    <t>oloroso</t>
  </si>
  <si>
    <t>nascetta</t>
  </si>
  <si>
    <t>dullness</t>
  </si>
  <si>
    <t>facade</t>
  </si>
  <si>
    <t>arising</t>
  </si>
  <si>
    <t>palatable</t>
  </si>
  <si>
    <t>pounds</t>
  </si>
  <si>
    <t>sparked</t>
  </si>
  <si>
    <t>woodshop</t>
  </si>
  <si>
    <t>farrell</t>
  </si>
  <si>
    <t>sheridan</t>
  </si>
  <si>
    <t>tailored</t>
  </si>
  <si>
    <t>terroirs</t>
  </si>
  <si>
    <t>launched</t>
  </si>
  <si>
    <t>epernay</t>
  </si>
  <si>
    <t>gomes</t>
  </si>
  <si>
    <t>punctuate</t>
  </si>
  <si>
    <t>accounting</t>
  </si>
  <si>
    <t>bravo</t>
  </si>
  <si>
    <t>corpulent</t>
  </si>
  <si>
    <t>freisa</t>
  </si>
  <si>
    <t>glen</t>
  </si>
  <si>
    <t>: .</t>
  </si>
  <si>
    <t>lipsmacking</t>
  </si>
  <si>
    <t>barley</t>
  </si>
  <si>
    <t>sam</t>
  </si>
  <si>
    <t>flirting</t>
  </si>
  <si>
    <t>scallop</t>
  </si>
  <si>
    <t>morey</t>
  </si>
  <si>
    <t>likability</t>
  </si>
  <si>
    <t>ambrosia</t>
  </si>
  <si>
    <t>sleepy</t>
  </si>
  <si>
    <t>investment</t>
  </si>
  <si>
    <t>chestnuts</t>
  </si>
  <si>
    <t>sangioveses</t>
  </si>
  <si>
    <t>hoed</t>
  </si>
  <si>
    <t>lawrence</t>
  </si>
  <si>
    <t>hock</t>
  </si>
  <si>
    <t>typifies</t>
  </si>
  <si>
    <t>references</t>
  </si>
  <si>
    <t>oaks</t>
  </si>
  <si>
    <t>duval</t>
  </si>
  <si>
    <t>concentrates</t>
  </si>
  <si>
    <t>gewurz</t>
  </si>
  <si>
    <t>intermingling</t>
  </si>
  <si>
    <t>fra</t>
  </si>
  <si>
    <t>philosophy</t>
  </si>
  <si>
    <t>library</t>
  </si>
  <si>
    <t>spongy</t>
  </si>
  <si>
    <t>astonishingly</t>
  </si>
  <si>
    <t>pismo</t>
  </si>
  <si>
    <t>txakoli</t>
  </si>
  <si>
    <t>elk</t>
  </si>
  <si>
    <t>montevideo</t>
  </si>
  <si>
    <t>roguenant</t>
  </si>
  <si>
    <t>cards</t>
  </si>
  <si>
    <t>skirt</t>
  </si>
  <si>
    <t>ditto</t>
  </si>
  <si>
    <t>tabasco</t>
  </si>
  <si>
    <t>vigneto</t>
  </si>
  <si>
    <t>botanicals</t>
  </si>
  <si>
    <t>sprig</t>
  </si>
  <si>
    <t>precocious</t>
  </si>
  <si>
    <t>anyway</t>
  </si>
  <si>
    <t>corsican</t>
  </si>
  <si>
    <t>loganberries</t>
  </si>
  <si>
    <t>diminished</t>
  </si>
  <si>
    <t>overpriced</t>
  </si>
  <si>
    <t>marvelously</t>
  </si>
  <si>
    <t>drilling</t>
  </si>
  <si>
    <t>pio</t>
  </si>
  <si>
    <t>emergent</t>
  </si>
  <si>
    <t>cauquenes</t>
  </si>
  <si>
    <t>puppy</t>
  </si>
  <si>
    <t>rocha</t>
  </si>
  <si>
    <t>artisan</t>
  </si>
  <si>
    <t>yard</t>
  </si>
  <si>
    <t>tapioca</t>
  </si>
  <si>
    <t>inspection</t>
  </si>
  <si>
    <t>spoil</t>
  </si>
  <si>
    <t>expectedly</t>
  </si>
  <si>
    <t>burnished</t>
  </si>
  <si>
    <t>uruguayan</t>
  </si>
  <si>
    <t>ferrari</t>
  </si>
  <si>
    <t>chablisian</t>
  </si>
  <si>
    <t>suspended</t>
  </si>
  <si>
    <t>serene</t>
  </si>
  <si>
    <t>demi</t>
  </si>
  <si>
    <t>katz</t>
  </si>
  <si>
    <t>foray</t>
  </si>
  <si>
    <t>sleekly</t>
  </si>
  <si>
    <t>tokay</t>
  </si>
  <si>
    <t>concha</t>
  </si>
  <si>
    <t>astringently</t>
  </si>
  <si>
    <t>mat</t>
  </si>
  <si>
    <t>montelpulciano</t>
  </si>
  <si>
    <t>propping</t>
  </si>
  <si>
    <t>lugana</t>
  </si>
  <si>
    <t>cs</t>
  </si>
  <si>
    <t>pizzas</t>
  </si>
  <si>
    <t>opener</t>
  </si>
  <si>
    <t>authenticity</t>
  </si>
  <si>
    <t>keuka</t>
  </si>
  <si>
    <t>whopper</t>
  </si>
  <si>
    <t>hollowness</t>
  </si>
  <si>
    <t>disagreeable</t>
  </si>
  <si>
    <t>upchurch</t>
  </si>
  <si>
    <t>breathtaking</t>
  </si>
  <si>
    <t>spoken</t>
  </si>
  <si>
    <t>jeff</t>
  </si>
  <si>
    <t>supercharged</t>
  </si>
  <si>
    <t>luminosity</t>
  </si>
  <si>
    <t>constantly</t>
  </si>
  <si>
    <t>felluga</t>
  </si>
  <si>
    <t>supersweet</t>
  </si>
  <si>
    <t>creation</t>
  </si>
  <si>
    <t>temper</t>
  </si>
  <si>
    <t>starched</t>
  </si>
  <si>
    <t>baseball</t>
  </si>
  <si>
    <t>reluctant</t>
  </si>
  <si>
    <t>continental</t>
  </si>
  <si>
    <t>connection</t>
  </si>
  <si>
    <t>adventure</t>
  </si>
  <si>
    <t>strict</t>
  </si>
  <si>
    <t>wakes</t>
  </si>
  <si>
    <t>accomplishment</t>
  </si>
  <si>
    <t>bombino</t>
  </si>
  <si>
    <t>martell</t>
  </si>
  <si>
    <t>valandraud</t>
  </si>
  <si>
    <t>prematurely</t>
  </si>
  <si>
    <t>scrubbing</t>
  </si>
  <si>
    <t>hammer</t>
  </si>
  <si>
    <t>viennese</t>
  </si>
  <si>
    <t>peachiness</t>
  </si>
  <si>
    <t>goldeneye</t>
  </si>
  <si>
    <t>xavier</t>
  </si>
  <si>
    <t>romans</t>
  </si>
  <si>
    <t>ves</t>
  </si>
  <si>
    <t>romaneira</t>
  </si>
  <si>
    <t>dispersed</t>
  </si>
  <si>
    <t>december</t>
  </si>
  <si>
    <t>saccharine</t>
  </si>
  <si>
    <t>vegan</t>
  </si>
  <si>
    <t>pricing</t>
  </si>
  <si>
    <t>aforementioned</t>
  </si>
  <si>
    <t>chord</t>
  </si>
  <si>
    <t>drew</t>
  </si>
  <si>
    <t>citrussy</t>
  </si>
  <si>
    <t>progreso</t>
  </si>
  <si>
    <t>negro</t>
  </si>
  <si>
    <t>war</t>
  </si>
  <si>
    <t>robustness</t>
  </si>
  <si>
    <t>unclench</t>
  </si>
  <si>
    <t>blondes</t>
  </si>
  <si>
    <t>shiny</t>
  </si>
  <si>
    <t>bashful</t>
  </si>
  <si>
    <t>cascina</t>
  </si>
  <si>
    <t>poolside</t>
  </si>
  <si>
    <t>globular</t>
  </si>
  <si>
    <t>algarve</t>
  </si>
  <si>
    <t>shores</t>
  </si>
  <si>
    <t>chablisienne</t>
  </si>
  <si>
    <t>taming</t>
  </si>
  <si>
    <t>themes</t>
  </si>
  <si>
    <t>belonging</t>
  </si>
  <si>
    <t>crew</t>
  </si>
  <si>
    <t>dega</t>
  </si>
  <si>
    <t>santar</t>
  </si>
  <si>
    <t>accumulate</t>
  </si>
  <si>
    <t>wider</t>
  </si>
  <si>
    <t>freeze</t>
  </si>
  <si>
    <t>nes</t>
  </si>
  <si>
    <t>broodingly</t>
  </si>
  <si>
    <t>verdeca</t>
  </si>
  <si>
    <t>access</t>
  </si>
  <si>
    <t>mu</t>
  </si>
  <si>
    <t>overweighted</t>
  </si>
  <si>
    <t>negotiable</t>
  </si>
  <si>
    <t>manifested</t>
  </si>
  <si>
    <t>arm</t>
  </si>
  <si>
    <t>stirred</t>
  </si>
  <si>
    <t>armagnac</t>
  </si>
  <si>
    <t>winderlea</t>
  </si>
  <si>
    <t>stephen</t>
  </si>
  <si>
    <t>throated</t>
  </si>
  <si>
    <t>bishop</t>
  </si>
  <si>
    <t>juxtaposing</t>
  </si>
  <si>
    <t>sisters</t>
  </si>
  <si>
    <t>fridge</t>
  </si>
  <si>
    <t>constitute</t>
  </si>
  <si>
    <t>mastered</t>
  </si>
  <si>
    <t>roth</t>
  </si>
  <si>
    <t>excited</t>
  </si>
  <si>
    <t>shakes</t>
  </si>
  <si>
    <t>ness</t>
  </si>
  <si>
    <t>crasto</t>
  </si>
  <si>
    <t>cline</t>
  </si>
  <si>
    <t>biondi</t>
  </si>
  <si>
    <t>mazzei</t>
  </si>
  <si>
    <t>kernel</t>
  </si>
  <si>
    <t>prone</t>
  </si>
  <si>
    <t>clenching</t>
  </si>
  <si>
    <t>knocks</t>
  </si>
  <si>
    <t>verona</t>
  </si>
  <si>
    <t>decided</t>
  </si>
  <si>
    <t>industry</t>
  </si>
  <si>
    <t>differentiate</t>
  </si>
  <si>
    <t>ensuring</t>
  </si>
  <si>
    <t>weighing</t>
  </si>
  <si>
    <t>beckons</t>
  </si>
  <si>
    <t>dare</t>
  </si>
  <si>
    <t>zestier</t>
  </si>
  <si>
    <t>feudo</t>
  </si>
  <si>
    <t>slicked</t>
  </si>
  <si>
    <t>disappointed</t>
  </si>
  <si>
    <t>strip</t>
  </si>
  <si>
    <t>banner</t>
  </si>
  <si>
    <t>herdade</t>
  </si>
  <si>
    <t>mouch</t>
  </si>
  <si>
    <t>neck</t>
  </si>
  <si>
    <t>masters</t>
  </si>
  <si>
    <t>steven</t>
  </si>
  <si>
    <t>finicky</t>
  </si>
  <si>
    <t>daughters</t>
  </si>
  <si>
    <t>upward</t>
  </si>
  <si>
    <t>curtain</t>
  </si>
  <si>
    <t>feudi</t>
  </si>
  <si>
    <t>gregorio</t>
  </si>
  <si>
    <t>lorenzo</t>
  </si>
  <si>
    <t>recipes</t>
  </si>
  <si>
    <t>volk</t>
  </si>
  <si>
    <t>comprising</t>
  </si>
  <si>
    <t>menetou</t>
  </si>
  <si>
    <t>antico</t>
  </si>
  <si>
    <t>portrait</t>
  </si>
  <si>
    <t>primo</t>
  </si>
  <si>
    <t>pro</t>
  </si>
  <si>
    <t>idiosyncratic</t>
  </si>
  <si>
    <t>pez</t>
  </si>
  <si>
    <t>comartin</t>
  </si>
  <si>
    <t>breathlessly</t>
  </si>
  <si>
    <t>chlorophyll</t>
  </si>
  <si>
    <t>sugariness</t>
  </si>
  <si>
    <t>vinity</t>
  </si>
  <si>
    <t>chiroubles</t>
  </si>
  <si>
    <t>basque</t>
  </si>
  <si>
    <t>advertised</t>
  </si>
  <si>
    <t>middleweight</t>
  </si>
  <si>
    <t>op</t>
  </si>
  <si>
    <t>forewarned</t>
  </si>
  <si>
    <t>projects</t>
  </si>
  <si>
    <t>grouping</t>
  </si>
  <si>
    <t>steeply</t>
  </si>
  <si>
    <t>sloping</t>
  </si>
  <si>
    <t>fungus</t>
  </si>
  <si>
    <t>cara</t>
  </si>
  <si>
    <t>grafted</t>
  </si>
  <si>
    <t>styria</t>
  </si>
  <si>
    <t>tale</t>
  </si>
  <si>
    <t>plume</t>
  </si>
  <si>
    <t>maturana</t>
  </si>
  <si>
    <t>multidimensional</t>
  </si>
  <si>
    <t>dependably</t>
  </si>
  <si>
    <t>lett</t>
  </si>
  <si>
    <t>paying</t>
  </si>
  <si>
    <t>film</t>
  </si>
  <si>
    <t>liked</t>
  </si>
  <si>
    <t>stopped</t>
  </si>
  <si>
    <t>sadly</t>
  </si>
  <si>
    <t>customary</t>
  </si>
  <si>
    <t>feisty</t>
  </si>
  <si>
    <t>siena</t>
  </si>
  <si>
    <t>remniscent</t>
  </si>
  <si>
    <t>chunkier</t>
  </si>
  <si>
    <t>altesse</t>
  </si>
  <si>
    <t>chenoweth</t>
  </si>
  <si>
    <t>wells</t>
  </si>
  <si>
    <t>hautes</t>
  </si>
  <si>
    <t>identified</t>
  </si>
  <si>
    <t>ford</t>
  </si>
  <si>
    <t>pity</t>
  </si>
  <si>
    <t>mess</t>
  </si>
  <si>
    <t>subtext</t>
  </si>
  <si>
    <t>swamped</t>
  </si>
  <si>
    <t>overlaying</t>
  </si>
  <si>
    <t>prepares</t>
  </si>
  <si>
    <t>ausone</t>
  </si>
  <si>
    <t>archetypal</t>
  </si>
  <si>
    <t>torre</t>
  </si>
  <si>
    <t>emblematic</t>
  </si>
  <si>
    <t>marsala</t>
  </si>
  <si>
    <t>stag</t>
  </si>
  <si>
    <t>mulling</t>
  </si>
  <si>
    <t>stinging</t>
  </si>
  <si>
    <t>pened</t>
  </si>
  <si>
    <t>paves</t>
  </si>
  <si>
    <t>curing</t>
  </si>
  <si>
    <t>aleatico</t>
  </si>
  <si>
    <t>fruitfulness</t>
  </si>
  <si>
    <t>satisfactory</t>
  </si>
  <si>
    <t>trajectory</t>
  </si>
  <si>
    <t>helpful</t>
  </si>
  <si>
    <t>novy</t>
  </si>
  <si>
    <t>platform</t>
  </si>
  <si>
    <t>trocken</t>
  </si>
  <si>
    <t>wiemer</t>
  </si>
  <si>
    <t>reminds</t>
  </si>
  <si>
    <t>reininger</t>
  </si>
  <si>
    <t>fleshes</t>
  </si>
  <si>
    <t>tastefully</t>
  </si>
  <si>
    <t>treacle</t>
  </si>
  <si>
    <t>deficient</t>
  </si>
  <si>
    <t>differentiated</t>
  </si>
  <si>
    <t>strasser</t>
  </si>
  <si>
    <t>accomplishes</t>
  </si>
  <si>
    <t>stretching</t>
  </si>
  <si>
    <t>underside</t>
  </si>
  <si>
    <t>moueix</t>
  </si>
  <si>
    <t>der</t>
  </si>
  <si>
    <t>syncline</t>
  </si>
  <si>
    <t>curves</t>
  </si>
  <si>
    <t>overtakes</t>
  </si>
  <si>
    <t>hayflowers</t>
  </si>
  <si>
    <t>russell</t>
  </si>
  <si>
    <t>reveling</t>
  </si>
  <si>
    <t>sabrine</t>
  </si>
  <si>
    <t>ferments</t>
  </si>
  <si>
    <t>calms</t>
  </si>
  <si>
    <t>missed</t>
  </si>
  <si>
    <t>billed</t>
  </si>
  <si>
    <t>associate</t>
  </si>
  <si>
    <t>counts</t>
  </si>
  <si>
    <t>corsica</t>
  </si>
  <si>
    <t>ruggedness</t>
  </si>
  <si>
    <t>jarvis</t>
  </si>
  <si>
    <t>compare</t>
  </si>
  <si>
    <t>rossa</t>
  </si>
  <si>
    <t>warning</t>
  </si>
  <si>
    <t>benefitted</t>
  </si>
  <si>
    <t>johannisberg</t>
  </si>
  <si>
    <t>caress</t>
  </si>
  <si>
    <t>perrier</t>
  </si>
  <si>
    <t>keeper</t>
  </si>
  <si>
    <t>thoughts</t>
  </si>
  <si>
    <t>unconventional</t>
  </si>
  <si>
    <t>poles</t>
  </si>
  <si>
    <t>machine</t>
  </si>
  <si>
    <t>estournel</t>
  </si>
  <si>
    <t>superripeness</t>
  </si>
  <si>
    <t>strut</t>
  </si>
  <si>
    <t>planeta</t>
  </si>
  <si>
    <t>chinon</t>
  </si>
  <si>
    <t>chaser</t>
  </si>
  <si>
    <t>dilution</t>
  </si>
  <si>
    <t>whispy</t>
  </si>
  <si>
    <t>stirs</t>
  </si>
  <si>
    <t>tricks</t>
  </si>
  <si>
    <t>innate</t>
  </si>
  <si>
    <t>nysa</t>
  </si>
  <si>
    <t>mignon</t>
  </si>
  <si>
    <t>miserly</t>
  </si>
  <si>
    <t>embers</t>
  </si>
  <si>
    <t>verdiso</t>
  </si>
  <si>
    <t>trove</t>
  </si>
  <si>
    <t>brew</t>
  </si>
  <si>
    <t>weeks</t>
  </si>
  <si>
    <t>pretzel</t>
  </si>
  <si>
    <t>convince</t>
  </si>
  <si>
    <t>underline</t>
  </si>
  <si>
    <t>loach</t>
  </si>
  <si>
    <t>forno</t>
  </si>
  <si>
    <t>domaines</t>
  </si>
  <si>
    <t>cortona</t>
  </si>
  <si>
    <t>mealtime</t>
  </si>
  <si>
    <t>occasional</t>
  </si>
  <si>
    <t>thoughtful</t>
  </si>
  <si>
    <t>chelan</t>
  </si>
  <si>
    <t>sarsparilla</t>
  </si>
  <si>
    <t>cove</t>
  </si>
  <si>
    <t>hubert</t>
  </si>
  <si>
    <t>rd</t>
  </si>
  <si>
    <t>ang</t>
  </si>
  <si>
    <t>lus</t>
  </si>
  <si>
    <t>terrain</t>
  </si>
  <si>
    <t>southeastern</t>
  </si>
  <si>
    <t>germanic</t>
  </si>
  <si>
    <t>confidently</t>
  </si>
  <si>
    <t>swiss</t>
  </si>
  <si>
    <t>platter</t>
  </si>
  <si>
    <t>courbu</t>
  </si>
  <si>
    <t>mcminnville</t>
  </si>
  <si>
    <t>reprises</t>
  </si>
  <si>
    <t>overnight</t>
  </si>
  <si>
    <t>operative</t>
  </si>
  <si>
    <t>pyrenees</t>
  </si>
  <si>
    <t>incomplete</t>
  </si>
  <si>
    <t>denseness</t>
  </si>
  <si>
    <t>overshadows</t>
  </si>
  <si>
    <t>illuminated</t>
  </si>
  <si>
    <t>stakes</t>
  </si>
  <si>
    <t>brooder</t>
  </si>
  <si>
    <t>curds</t>
  </si>
  <si>
    <t>ddo</t>
  </si>
  <si>
    <t>luigi</t>
  </si>
  <si>
    <t>cushiony</t>
  </si>
  <si>
    <t>toulouse</t>
  </si>
  <si>
    <t>exposing</t>
  </si>
  <si>
    <t>anticipate</t>
  </si>
  <si>
    <t>sweatiness</t>
  </si>
  <si>
    <t>spending</t>
  </si>
  <si>
    <t>empire</t>
  </si>
  <si>
    <t>tasca</t>
  </si>
  <si>
    <t>tables</t>
  </si>
  <si>
    <t>giovanni</t>
  </si>
  <si>
    <t>testifies</t>
  </si>
  <si>
    <t>outset</t>
  </si>
  <si>
    <t>herby</t>
  </si>
  <si>
    <t>mediocre</t>
  </si>
  <si>
    <t>inelegant</t>
  </si>
  <si>
    <t>benito</t>
  </si>
  <si>
    <t>pratt</t>
  </si>
  <si>
    <t>tranche</t>
  </si>
  <si>
    <t>navarro</t>
  </si>
  <si>
    <t>phylloxera</t>
  </si>
  <si>
    <t>spoilt</t>
  </si>
  <si>
    <t>expansiveness</t>
  </si>
  <si>
    <t>admittedly</t>
  </si>
  <si>
    <t>intertwining</t>
  </si>
  <si>
    <t>jesse</t>
  </si>
  <si>
    <t>basilicata</t>
  </si>
  <si>
    <t>intoxicatingly</t>
  </si>
  <si>
    <t>roxo</t>
  </si>
  <si>
    <t>refresh</t>
  </si>
  <si>
    <t>bars</t>
  </si>
  <si>
    <t>pearmain</t>
  </si>
  <si>
    <t>aegerter</t>
  </si>
  <si>
    <t>retrained</t>
  </si>
  <si>
    <t>resolving</t>
  </si>
  <si>
    <t>rodgers</t>
  </si>
  <si>
    <t>liking</t>
  </si>
  <si>
    <t>rosebuds</t>
  </si>
  <si>
    <t>incongruous</t>
  </si>
  <si>
    <t>hillsides</t>
  </si>
  <si>
    <t>colin</t>
  </si>
  <si>
    <t>nicole</t>
  </si>
  <si>
    <t>swift</t>
  </si>
  <si>
    <t>tandem</t>
  </si>
  <si>
    <t>calaveras</t>
  </si>
  <si>
    <t>cohort</t>
  </si>
  <si>
    <t>approximation</t>
  </si>
  <si>
    <t>threading</t>
  </si>
  <si>
    <t>winding</t>
  </si>
  <si>
    <t>combed</t>
  </si>
  <si>
    <t>silicon</t>
  </si>
  <si>
    <t>nervously</t>
  </si>
  <si>
    <t>stylized</t>
  </si>
  <si>
    <t>montsant</t>
  </si>
  <si>
    <t>streams</t>
  </si>
  <si>
    <t>pernand</t>
  </si>
  <si>
    <t>ribald</t>
  </si>
  <si>
    <t>flintiness</t>
  </si>
  <si>
    <t>francisca</t>
  </si>
  <si>
    <t>pommery</t>
  </si>
  <si>
    <t>sweep</t>
  </si>
  <si>
    <t>carm</t>
  </si>
  <si>
    <t>lowers</t>
  </si>
  <si>
    <t>stopping</t>
  </si>
  <si>
    <t>decide</t>
  </si>
  <si>
    <t>catty</t>
  </si>
  <si>
    <t>outgoing</t>
  </si>
  <si>
    <t>solution</t>
  </si>
  <si>
    <t>aiming</t>
  </si>
  <si>
    <t>appreciation</t>
  </si>
  <si>
    <t>effective</t>
  </si>
  <si>
    <t>bombastically</t>
  </si>
  <si>
    <t>anselmo</t>
  </si>
  <si>
    <t>hummus</t>
  </si>
  <si>
    <t>fields</t>
  </si>
  <si>
    <t>traditions</t>
  </si>
  <si>
    <t>nz</t>
  </si>
  <si>
    <t>pinnacle</t>
  </si>
  <si>
    <t>planet</t>
  </si>
  <si>
    <t>sardinian</t>
  </si>
  <si>
    <t>plots</t>
  </si>
  <si>
    <t>handley</t>
  </si>
  <si>
    <t>brooks</t>
  </si>
  <si>
    <t>tower</t>
  </si>
  <si>
    <t>maresh</t>
  </si>
  <si>
    <t>derivative</t>
  </si>
  <si>
    <t>ramey</t>
  </si>
  <si>
    <t>disappeared</t>
  </si>
  <si>
    <t>elevations</t>
  </si>
  <si>
    <t>reassuring</t>
  </si>
  <si>
    <t>heighten</t>
  </si>
  <si>
    <t>rideau</t>
  </si>
  <si>
    <t>vulture</t>
  </si>
  <si>
    <t>rard</t>
  </si>
  <si>
    <t>dip</t>
  </si>
  <si>
    <t>plucked</t>
  </si>
  <si>
    <t>dialect</t>
  </si>
  <si>
    <t>starbucks</t>
  </si>
  <si>
    <t>tread</t>
  </si>
  <si>
    <t>rewardingly</t>
  </si>
  <si>
    <t>constitutes</t>
  </si>
  <si>
    <t>outline</t>
  </si>
  <si>
    <t>sassicaia</t>
  </si>
  <si>
    <t>perceived</t>
  </si>
  <si>
    <t>elder</t>
  </si>
  <si>
    <t>outrageous</t>
  </si>
  <si>
    <t>paella</t>
  </si>
  <si>
    <t>amarena</t>
  </si>
  <si>
    <t>waterbrook</t>
  </si>
  <si>
    <t>kim</t>
  </si>
  <si>
    <t>mavrodaphne</t>
  </si>
  <si>
    <t>rubbing</t>
  </si>
  <si>
    <t>ii</t>
  </si>
  <si>
    <t>pique</t>
  </si>
  <si>
    <t>praline</t>
  </si>
  <si>
    <t>mcguire</t>
  </si>
  <si>
    <t>obscured</t>
  </si>
  <si>
    <t>returning</t>
  </si>
  <si>
    <t>sweetie</t>
  </si>
  <si>
    <t>grange</t>
  </si>
  <si>
    <t>fronsac</t>
  </si>
  <si>
    <t>gloria</t>
  </si>
  <si>
    <t>faces</t>
  </si>
  <si>
    <t>momtazi</t>
  </si>
  <si>
    <t>chalone</t>
  </si>
  <si>
    <t>trey</t>
  </si>
  <si>
    <t>painting</t>
  </si>
  <si>
    <t>dealurile</t>
  </si>
  <si>
    <t>beaucastel</t>
  </si>
  <si>
    <t>groundwork</t>
  </si>
  <si>
    <t>craftsmanship</t>
  </si>
  <si>
    <t>compose</t>
  </si>
  <si>
    <t>vallado</t>
  </si>
  <si>
    <t>espor</t>
  </si>
  <si>
    <t>accordingly</t>
  </si>
  <si>
    <t>minuscule</t>
  </si>
  <si>
    <t>oolong</t>
  </si>
  <si>
    <t>unbridled</t>
  </si>
  <si>
    <t>gosset</t>
  </si>
  <si>
    <t>bual</t>
  </si>
  <si>
    <t>cappadocia</t>
  </si>
  <si>
    <t>oasis</t>
  </si>
  <si>
    <t>detonates</t>
  </si>
  <si>
    <t>rocking</t>
  </si>
  <si>
    <t>joining</t>
  </si>
  <si>
    <t>schloss</t>
  </si>
  <si>
    <t>cephalonia</t>
  </si>
  <si>
    <t>taffy</t>
  </si>
  <si>
    <t>charismatic</t>
  </si>
  <si>
    <t>parr</t>
  </si>
  <si>
    <t>suffer</t>
  </si>
  <si>
    <t>hawk</t>
  </si>
  <si>
    <t>brined</t>
  </si>
  <si>
    <t>piecrust</t>
  </si>
  <si>
    <t>gilded</t>
  </si>
  <si>
    <t>luxuriousness</t>
  </si>
  <si>
    <t>progresses</t>
  </si>
  <si>
    <t>sustainably</t>
  </si>
  <si>
    <t>lax</t>
  </si>
  <si>
    <t>knitting</t>
  </si>
  <si>
    <t>encompasses</t>
  </si>
  <si>
    <t>ca</t>
  </si>
  <si>
    <t>latch</t>
  </si>
  <si>
    <t>deny</t>
  </si>
  <si>
    <t>fermenter</t>
  </si>
  <si>
    <t>lan</t>
  </si>
  <si>
    <t>irresistably</t>
  </si>
  <si>
    <t>gumball</t>
  </si>
  <si>
    <t>gratification</t>
  </si>
  <si>
    <t>raisining</t>
  </si>
  <si>
    <t>minus</t>
  </si>
  <si>
    <t>rztraminers</t>
  </si>
  <si>
    <t>dissipating</t>
  </si>
  <si>
    <t>descriptors</t>
  </si>
  <si>
    <t>affinity</t>
  </si>
  <si>
    <t>contrary</t>
  </si>
  <si>
    <t>proseccos</t>
  </si>
  <si>
    <t>westernmost</t>
  </si>
  <si>
    <t>ruffle</t>
  </si>
  <si>
    <t>bother</t>
  </si>
  <si>
    <t>oft</t>
  </si>
  <si>
    <t>cramant</t>
  </si>
  <si>
    <t>paid</t>
  </si>
  <si>
    <t>vegetative</t>
  </si>
  <si>
    <t>pebble</t>
  </si>
  <si>
    <t>dancingly</t>
  </si>
  <si>
    <t>ahr</t>
  </si>
  <si>
    <t>ritchie</t>
  </si>
  <si>
    <t>awards</t>
  </si>
  <si>
    <t>expecting</t>
  </si>
  <si>
    <t>sealed</t>
  </si>
  <si>
    <t>cigarette</t>
  </si>
  <si>
    <t>enamel</t>
  </si>
  <si>
    <t>darling</t>
  </si>
  <si>
    <t>astounding</t>
  </si>
  <si>
    <t>meridian</t>
  </si>
  <si>
    <t>perched</t>
  </si>
  <si>
    <t>solera</t>
  </si>
  <si>
    <t>descriptor</t>
  </si>
  <si>
    <t>spotty</t>
  </si>
  <si>
    <t>herbally</t>
  </si>
  <si>
    <t>experimentation</t>
  </si>
  <si>
    <t>tirage</t>
  </si>
  <si>
    <t>expertise</t>
  </si>
  <si>
    <t>hughes</t>
  </si>
  <si>
    <t>expanded</t>
  </si>
  <si>
    <t>cusumano</t>
  </si>
  <si>
    <t>honeycrisp</t>
  </si>
  <si>
    <t>pascal</t>
  </si>
  <si>
    <t>aura</t>
  </si>
  <si>
    <t>menu</t>
  </si>
  <si>
    <t>charmingly</t>
  </si>
  <si>
    <t>bello</t>
  </si>
  <si>
    <t>object</t>
  </si>
  <si>
    <t>catching</t>
  </si>
  <si>
    <t>gaffeli</t>
  </si>
  <si>
    <t>acting</t>
  </si>
  <si>
    <t>yin</t>
  </si>
  <si>
    <t>ric</t>
  </si>
  <si>
    <t>skeleton</t>
  </si>
  <si>
    <t>milon</t>
  </si>
  <si>
    <t>sad</t>
  </si>
  <si>
    <t>tougher</t>
  </si>
  <si>
    <t>openness</t>
  </si>
  <si>
    <t>laroche</t>
  </si>
  <si>
    <t>aids</t>
  </si>
  <si>
    <t>mario</t>
  </si>
  <si>
    <t>coste</t>
  </si>
  <si>
    <t>newsome</t>
  </si>
  <si>
    <t>harlow</t>
  </si>
  <si>
    <t>vapid</t>
  </si>
  <si>
    <t>frail</t>
  </si>
  <si>
    <t>lumber</t>
  </si>
  <si>
    <t>bronze</t>
  </si>
  <si>
    <t>rieslaner</t>
  </si>
  <si>
    <t>intro</t>
  </si>
  <si>
    <t>nasco</t>
  </si>
  <si>
    <t>internal</t>
  </si>
  <si>
    <t>jacob</t>
  </si>
  <si>
    <t>ecole</t>
  </si>
  <si>
    <t>em</t>
  </si>
  <si>
    <t>nosing</t>
  </si>
  <si>
    <t>focal</t>
  </si>
  <si>
    <t>hops</t>
  </si>
  <si>
    <t>elena</t>
  </si>
  <si>
    <t>husk</t>
  </si>
  <si>
    <t>pavie</t>
  </si>
  <si>
    <t>detected</t>
  </si>
  <si>
    <t>sterling</t>
  </si>
  <si>
    <t>trefethen</t>
  </si>
  <si>
    <t>weed</t>
  </si>
  <si>
    <t>imbalance</t>
  </si>
  <si>
    <t>aerate</t>
  </si>
  <si>
    <t>sustaining</t>
  </si>
  <si>
    <t>wrestle</t>
  </si>
  <si>
    <t>competitors</t>
  </si>
  <si>
    <t>jason</t>
  </si>
  <si>
    <t>commitment</t>
  </si>
  <si>
    <t>pointe</t>
  </si>
  <si>
    <t>rubin</t>
  </si>
  <si>
    <t>saying</t>
  </si>
  <si>
    <t>relationship</t>
  </si>
  <si>
    <t>blowing</t>
  </si>
  <si>
    <t>quasi</t>
  </si>
  <si>
    <t>startling</t>
  </si>
  <si>
    <t>divide</t>
  </si>
  <si>
    <t>smidge</t>
  </si>
  <si>
    <t>extent</t>
  </si>
  <si>
    <t>vi</t>
  </si>
  <si>
    <t>testify</t>
  </si>
  <si>
    <t>suitcase</t>
  </si>
  <si>
    <t>hotel</t>
  </si>
  <si>
    <t>predecessors</t>
  </si>
  <si>
    <t>healdsburg</t>
  </si>
  <si>
    <t>additionally</t>
  </si>
  <si>
    <t>hots</t>
  </si>
  <si>
    <t>darkens</t>
  </si>
  <si>
    <t>voice</t>
  </si>
  <si>
    <t>drips</t>
  </si>
  <si>
    <t>cleverly</t>
  </si>
  <si>
    <t>submission</t>
  </si>
  <si>
    <t>mcneilly</t>
  </si>
  <si>
    <t>olivos</t>
  </si>
  <si>
    <t>gravels</t>
  </si>
  <si>
    <t>wows</t>
  </si>
  <si>
    <t>nagy</t>
  </si>
  <si>
    <t>windy</t>
  </si>
  <si>
    <t>roberto</t>
  </si>
  <si>
    <t>historically</t>
  </si>
  <si>
    <t>attempts</t>
  </si>
  <si>
    <t>vise</t>
  </si>
  <si>
    <t>soundly</t>
  </si>
  <si>
    <t>baseline</t>
  </si>
  <si>
    <t>dimensionality</t>
  </si>
  <si>
    <t>lompoc</t>
  </si>
  <si>
    <t>grenaches</t>
  </si>
  <si>
    <t>orvieto</t>
  </si>
  <si>
    <t>mown</t>
  </si>
  <si>
    <t>somontano</t>
  </si>
  <si>
    <t>flatten</t>
  </si>
  <si>
    <t>adriatic</t>
  </si>
  <si>
    <t>pricy</t>
  </si>
  <si>
    <t>ominous</t>
  </si>
  <si>
    <t>chapel</t>
  </si>
  <si>
    <t>charbroiled</t>
  </si>
  <si>
    <t>argue</t>
  </si>
  <si>
    <t>letdown</t>
  </si>
  <si>
    <t>kathy</t>
  </si>
  <si>
    <t>weakly</t>
  </si>
  <si>
    <t>screwtop</t>
  </si>
  <si>
    <t>primorska</t>
  </si>
  <si>
    <t>sixth</t>
  </si>
  <si>
    <t>pudgy</t>
  </si>
  <si>
    <t>mas</t>
  </si>
  <si>
    <t>locust</t>
  </si>
  <si>
    <t>mccrea</t>
  </si>
  <si>
    <t>prettiest</t>
  </si>
  <si>
    <t>soares</t>
  </si>
  <si>
    <t>continually</t>
  </si>
  <si>
    <t>husch</t>
  </si>
  <si>
    <t>mantone</t>
  </si>
  <si>
    <t>india</t>
  </si>
  <si>
    <t>nashik</t>
  </si>
  <si>
    <t>moscadello</t>
  </si>
  <si>
    <t>inherently</t>
  </si>
  <si>
    <t>eponymous</t>
  </si>
  <si>
    <t>sharpens</t>
  </si>
  <si>
    <t>grant</t>
  </si>
  <si>
    <t>plaster</t>
  </si>
  <si>
    <t>foams</t>
  </si>
  <si>
    <t>capsicum</t>
  </si>
  <si>
    <t>redeemed</t>
  </si>
  <si>
    <t>garys</t>
  </si>
  <si>
    <t>chumash</t>
  </si>
  <si>
    <t>tribe</t>
  </si>
  <si>
    <t>climes</t>
  </si>
  <si>
    <t>insipid</t>
  </si>
  <si>
    <t>meditation</t>
  </si>
  <si>
    <t>hazlitt</t>
  </si>
  <si>
    <t>starchy</t>
  </si>
  <si>
    <t>norman</t>
  </si>
  <si>
    <t>durella</t>
  </si>
  <si>
    <t>piccini</t>
  </si>
  <si>
    <t>rufina</t>
  </si>
  <si>
    <t>continuation</t>
  </si>
  <si>
    <t>uninteresting</t>
  </si>
  <si>
    <t>ex</t>
  </si>
  <si>
    <t>endure</t>
  </si>
  <si>
    <t>compatible</t>
  </si>
  <si>
    <t>haute</t>
  </si>
  <si>
    <t>foch</t>
  </si>
  <si>
    <t>presage</t>
  </si>
  <si>
    <t>wondrously</t>
  </si>
  <si>
    <t>dying</t>
  </si>
  <si>
    <t>obidos</t>
  </si>
  <si>
    <t>cabral</t>
  </si>
  <si>
    <t>nerthe</t>
  </si>
  <si>
    <t>valdigui</t>
  </si>
  <si>
    <t>gushes</t>
  </si>
  <si>
    <t>unapologetic</t>
  </si>
  <si>
    <t>reappear</t>
  </si>
  <si>
    <t>facets</t>
  </si>
  <si>
    <t>condition</t>
  </si>
  <si>
    <t>research</t>
  </si>
  <si>
    <t>templeton</t>
  </si>
  <si>
    <t>oaken</t>
  </si>
  <si>
    <t>stingy</t>
  </si>
  <si>
    <t>ritifs</t>
  </si>
  <si>
    <t>cousins</t>
  </si>
  <si>
    <t>calina</t>
  </si>
  <si>
    <t>bump</t>
  </si>
  <si>
    <t>curries</t>
  </si>
  <si>
    <t>radiates</t>
  </si>
  <si>
    <t>trait</t>
  </si>
  <si>
    <t>alley</t>
  </si>
  <si>
    <t>powering</t>
  </si>
  <si>
    <t>pod</t>
  </si>
  <si>
    <t>puy</t>
  </si>
  <si>
    <t>refuses</t>
  </si>
  <si>
    <t>belle</t>
  </si>
  <si>
    <t>sells</t>
  </si>
  <si>
    <t>fraction</t>
  </si>
  <si>
    <t>underpin</t>
  </si>
  <si>
    <t>kessler</t>
  </si>
  <si>
    <t>stiffness</t>
  </si>
  <si>
    <t>boded</t>
  </si>
  <si>
    <t>prisoners</t>
  </si>
  <si>
    <t>lauded</t>
  </si>
  <si>
    <t>klapper</t>
  </si>
  <si>
    <t>overberg</t>
  </si>
  <si>
    <t>prototypical</t>
  </si>
  <si>
    <t>trade</t>
  </si>
  <si>
    <t>handsomely</t>
  </si>
  <si>
    <t>museum</t>
  </si>
  <si>
    <t>touraine</t>
  </si>
  <si>
    <t>nappa</t>
  </si>
  <si>
    <t>retail</t>
  </si>
  <si>
    <t>riches</t>
  </si>
  <si>
    <t>primal</t>
  </si>
  <si>
    <t>eschews</t>
  </si>
  <si>
    <t>venturing</t>
  </si>
  <si>
    <t>aubin</t>
  </si>
  <si>
    <t>seasons</t>
  </si>
  <si>
    <t>charging</t>
  </si>
  <si>
    <t>gypsy</t>
  </si>
  <si>
    <t>subsequent</t>
  </si>
  <si>
    <t>teran</t>
  </si>
  <si>
    <t>tosses</t>
  </si>
  <si>
    <t>ruled</t>
  </si>
  <si>
    <t>isolated</t>
  </si>
  <si>
    <t>stinky</t>
  </si>
  <si>
    <t>hear</t>
  </si>
  <si>
    <t>swanson</t>
  </si>
  <si>
    <t>magnum</t>
  </si>
  <si>
    <t>tardieu</t>
  </si>
  <si>
    <t>specially</t>
  </si>
  <si>
    <t>lips</t>
  </si>
  <si>
    <t>standouts</t>
  </si>
  <si>
    <t>melnik</t>
  </si>
  <si>
    <t>staccato</t>
  </si>
  <si>
    <t>decaying</t>
  </si>
  <si>
    <t>smothering</t>
  </si>
  <si>
    <t>cornucopia</t>
  </si>
  <si>
    <t>tortellini</t>
  </si>
  <si>
    <t>broccoli</t>
  </si>
  <si>
    <t>fronton</t>
  </si>
  <si>
    <t>ethiopian</t>
  </si>
  <si>
    <t>warranted</t>
  </si>
  <si>
    <t>november</t>
  </si>
  <si>
    <t>rates</t>
  </si>
  <si>
    <t>heidsieck</t>
  </si>
  <si>
    <t>concise</t>
  </si>
  <si>
    <t>morisoli</t>
  </si>
  <si>
    <t>hazy</t>
  </si>
  <si>
    <t>pebbles</t>
  </si>
  <si>
    <t>decision</t>
  </si>
  <si>
    <t>brunate</t>
  </si>
  <si>
    <t>sandi</t>
  </si>
  <si>
    <t>suspect</t>
  </si>
  <si>
    <t>audience</t>
  </si>
  <si>
    <t>cloyingly</t>
  </si>
  <si>
    <t>hither</t>
  </si>
  <si>
    <t>varois</t>
  </si>
  <si>
    <t>garagiste</t>
  </si>
  <si>
    <t>toughly</t>
  </si>
  <si>
    <t>vinhedos</t>
  </si>
  <si>
    <t>unapologetically</t>
  </si>
  <si>
    <t>watermill</t>
  </si>
  <si>
    <t>helen</t>
  </si>
  <si>
    <t>pose</t>
  </si>
  <si>
    <t>settings</t>
  </si>
  <si>
    <t>snacks</t>
  </si>
  <si>
    <t>cup</t>
  </si>
  <si>
    <t>undergoes</t>
  </si>
  <si>
    <t>outmuscle</t>
  </si>
  <si>
    <t>pulsating</t>
  </si>
  <si>
    <t>barbieri</t>
  </si>
  <si>
    <t>mansois</t>
  </si>
  <si>
    <t>impenetrably</t>
  </si>
  <si>
    <t>flawed</t>
  </si>
  <si>
    <t>premiere</t>
  </si>
  <si>
    <t>unbelievably</t>
  </si>
  <si>
    <t>varies</t>
  </si>
  <si>
    <t>alpha</t>
  </si>
  <si>
    <t>accurately</t>
  </si>
  <si>
    <t>cedarville</t>
  </si>
  <si>
    <t>murphy</t>
  </si>
  <si>
    <t>rancho</t>
  </si>
  <si>
    <t>vertically</t>
  </si>
  <si>
    <t>kaleidoscope</t>
  </si>
  <si>
    <t>pines</t>
  </si>
  <si>
    <t>paris</t>
  </si>
  <si>
    <t>paprika</t>
  </si>
  <si>
    <t>volumes</t>
  </si>
  <si>
    <t>dragon</t>
  </si>
  <si>
    <t>exemplified</t>
  </si>
  <si>
    <t>charmat</t>
  </si>
  <si>
    <t>toothpicks</t>
  </si>
  <si>
    <t>brosseau</t>
  </si>
  <si>
    <t>incarnation</t>
  </si>
  <si>
    <t>gonet</t>
  </si>
  <si>
    <t>slaty</t>
  </si>
  <si>
    <t>convincingly</t>
  </si>
  <si>
    <t>larner</t>
  </si>
  <si>
    <t>choose</t>
  </si>
  <si>
    <t>tavares</t>
  </si>
  <si>
    <t>borges</t>
  </si>
  <si>
    <t>welcomed</t>
  </si>
  <si>
    <t>revolution</t>
  </si>
  <si>
    <t>toasts</t>
  </si>
  <si>
    <t>training</t>
  </si>
  <si>
    <t>aggression</t>
  </si>
  <si>
    <t>animating</t>
  </si>
  <si>
    <t>allen</t>
  </si>
  <si>
    <t>caladoc</t>
  </si>
  <si>
    <t>px</t>
  </si>
  <si>
    <t>dupr</t>
  </si>
  <si>
    <t>artisanal</t>
  </si>
  <si>
    <t>welter</t>
  </si>
  <si>
    <t>favorites</t>
  </si>
  <si>
    <t>reverts</t>
  </si>
  <si>
    <t>bot</t>
  </si>
  <si>
    <t>mccrum</t>
  </si>
  <si>
    <t>edward</t>
  </si>
  <si>
    <t>starching</t>
  </si>
  <si>
    <t>patras</t>
  </si>
  <si>
    <t>suffered</t>
  </si>
  <si>
    <t>savvy</t>
  </si>
  <si>
    <t>breast</t>
  </si>
  <si>
    <t>friend</t>
  </si>
  <si>
    <t>sliding</t>
  </si>
  <si>
    <t>benefitting</t>
  </si>
  <si>
    <t>guarachi</t>
  </si>
  <si>
    <t>attributable</t>
  </si>
  <si>
    <t>pott</t>
  </si>
  <si>
    <t>bergstr</t>
  </si>
  <si>
    <t>fewer</t>
  </si>
  <si>
    <t>fights</t>
  </si>
  <si>
    <t>warehouse</t>
  </si>
  <si>
    <t>mutes</t>
  </si>
  <si>
    <t>silly</t>
  </si>
  <si>
    <t>swaddled</t>
  </si>
  <si>
    <t>induced</t>
  </si>
  <si>
    <t>buin</t>
  </si>
  <si>
    <t>baixas</t>
  </si>
  <si>
    <t>shots</t>
  </si>
  <si>
    <t>fiore</t>
  </si>
  <si>
    <t>revelation</t>
  </si>
  <si>
    <t>reflections</t>
  </si>
  <si>
    <t>vinh</t>
  </si>
  <si>
    <t>equals</t>
  </si>
  <si>
    <t>blueprint</t>
  </si>
  <si>
    <t>kendall</t>
  </si>
  <si>
    <t>canary</t>
  </si>
  <si>
    <t>hirsch</t>
  </si>
  <si>
    <t>mallorca</t>
  </si>
  <si>
    <t>loving</t>
  </si>
  <si>
    <t>system</t>
  </si>
  <si>
    <t>subsoil</t>
  </si>
  <si>
    <t>montefalco</t>
  </si>
  <si>
    <t>eat</t>
  </si>
  <si>
    <t>weeds</t>
  </si>
  <si>
    <t>supplemented</t>
  </si>
  <si>
    <t>claims</t>
  </si>
  <si>
    <t>tillance</t>
  </si>
  <si>
    <t>marker</t>
  </si>
  <si>
    <t>hardy</t>
  </si>
  <si>
    <t>downs</t>
  </si>
  <si>
    <t>demonstrate</t>
  </si>
  <si>
    <t>disclosing</t>
  </si>
  <si>
    <t>pearl</t>
  </si>
  <si>
    <t>devillard</t>
  </si>
  <si>
    <t>strewn</t>
  </si>
  <si>
    <t>lucid</t>
  </si>
  <si>
    <t>lowered</t>
  </si>
  <si>
    <t>varying</t>
  </si>
  <si>
    <t>copperish</t>
  </si>
  <si>
    <t>grandest</t>
  </si>
  <si>
    <t>moreau</t>
  </si>
  <si>
    <t>reluctantly</t>
  </si>
  <si>
    <t>procanico</t>
  </si>
  <si>
    <t>bathed</t>
  </si>
  <si>
    <t>gg</t>
  </si>
  <si>
    <t>cima</t>
  </si>
  <si>
    <t>makers</t>
  </si>
  <si>
    <t>echoed</t>
  </si>
  <si>
    <t>gracious</t>
  </si>
  <si>
    <t>spike</t>
  </si>
  <si>
    <t>estremoz</t>
  </si>
  <si>
    <t>fly</t>
  </si>
  <si>
    <t>vigouroux</t>
  </si>
  <si>
    <t>alla</t>
  </si>
  <si>
    <t>unattractive</t>
  </si>
  <si>
    <t>lafond</t>
  </si>
  <si>
    <t>salamino</t>
  </si>
  <si>
    <t>scales</t>
  </si>
  <si>
    <t>opting</t>
  </si>
  <si>
    <t>riley</t>
  </si>
  <si>
    <t>broods</t>
  </si>
  <si>
    <t>regardless</t>
  </si>
  <si>
    <t>downhill</t>
  </si>
  <si>
    <t>hawaiian</t>
  </si>
  <si>
    <t>merged</t>
  </si>
  <si>
    <t>mornington</t>
  </si>
  <si>
    <t>lewellen</t>
  </si>
  <si>
    <t>pickling</t>
  </si>
  <si>
    <t>silkier</t>
  </si>
  <si>
    <t>dusky</t>
  </si>
  <si>
    <t>munteniei</t>
  </si>
  <si>
    <t>meadows</t>
  </si>
  <si>
    <t>unlimited</t>
  </si>
  <si>
    <t>tim</t>
  </si>
  <si>
    <t>stevens</t>
  </si>
  <si>
    <t>augment</t>
  </si>
  <si>
    <t>muskiness</t>
  </si>
  <si>
    <t>terraced</t>
  </si>
  <si>
    <t>ferns</t>
  </si>
  <si>
    <t>strudel</t>
  </si>
  <si>
    <t>transfer</t>
  </si>
  <si>
    <t>boldest</t>
  </si>
  <si>
    <t>piques</t>
  </si>
  <si>
    <t>overwrought</t>
  </si>
  <si>
    <t>jalapeno</t>
  </si>
  <si>
    <t>zonin</t>
  </si>
  <si>
    <t>sattui</t>
  </si>
  <si>
    <t>ultradry</t>
  </si>
  <si>
    <t>grid</t>
  </si>
  <si>
    <t>sobon</t>
  </si>
  <si>
    <t>flavoring</t>
  </si>
  <si>
    <t>choppiness</t>
  </si>
  <si>
    <t>margarita</t>
  </si>
  <si>
    <t>experimenting</t>
  </si>
  <si>
    <t>plagued</t>
  </si>
  <si>
    <t>waffles</t>
  </si>
  <si>
    <t>carabella</t>
  </si>
  <si>
    <t>tortilla</t>
  </si>
  <si>
    <t>interferes</t>
  </si>
  <si>
    <t>bussia</t>
  </si>
  <si>
    <t>corbi</t>
  </si>
  <si>
    <t>hurry</t>
  </si>
  <si>
    <t>upholds</t>
  </si>
  <si>
    <t>mooney</t>
  </si>
  <si>
    <t>billowy</t>
  </si>
  <si>
    <t>taps</t>
  </si>
  <si>
    <t>diminutive</t>
  </si>
  <si>
    <t>danish</t>
  </si>
  <si>
    <t>elizabeth</t>
  </si>
  <si>
    <t>wildcat</t>
  </si>
  <si>
    <t>blackrock</t>
  </si>
  <si>
    <t>chevalier</t>
  </si>
  <si>
    <t>geared</t>
  </si>
  <si>
    <t>salumi</t>
  </si>
  <si>
    <t>flabbiness</t>
  </si>
  <si>
    <t>alike</t>
  </si>
  <si>
    <t>subtlest</t>
  </si>
  <si>
    <t>failla</t>
  </si>
  <si>
    <t>uplift</t>
  </si>
  <si>
    <t>taittinger</t>
  </si>
  <si>
    <t>dieu</t>
  </si>
  <si>
    <t>intrusion</t>
  </si>
  <si>
    <t>rabbit</t>
  </si>
  <si>
    <t>rons</t>
  </si>
  <si>
    <t>meatballs</t>
  </si>
  <si>
    <t>shenandoah</t>
  </si>
  <si>
    <t>uniqueness</t>
  </si>
  <si>
    <t>sparkles</t>
  </si>
  <si>
    <t>worthiness</t>
  </si>
  <si>
    <t>devolves</t>
  </si>
  <si>
    <t>piney</t>
  </si>
  <si>
    <t>envelopes</t>
  </si>
  <si>
    <t>fettuccine</t>
  </si>
  <si>
    <t>likeability</t>
  </si>
  <si>
    <t>etienne</t>
  </si>
  <si>
    <t>charitable</t>
  </si>
  <si>
    <t>foxiness</t>
  </si>
  <si>
    <t>indefinitely</t>
  </si>
  <si>
    <t>mahogany</t>
  </si>
  <si>
    <t>grew</t>
  </si>
  <si>
    <t>juiciest</t>
  </si>
  <si>
    <t>flaccid</t>
  </si>
  <si>
    <t>tolmach</t>
  </si>
  <si>
    <t>beware</t>
  </si>
  <si>
    <t>glimmer</t>
  </si>
  <si>
    <t>eggy</t>
  </si>
  <si>
    <t>defiantly</t>
  </si>
  <si>
    <t>overflows</t>
  </si>
  <si>
    <t>enable</t>
  </si>
  <si>
    <t>cretan</t>
  </si>
  <si>
    <t>nicest</t>
  </si>
  <si>
    <t>sky</t>
  </si>
  <si>
    <t>virgin</t>
  </si>
  <si>
    <t>checks</t>
  </si>
  <si>
    <t>raisinskin</t>
  </si>
  <si>
    <t>overloaded</t>
  </si>
  <si>
    <t>spicily</t>
  </si>
  <si>
    <t>cazes</t>
  </si>
  <si>
    <t>aerating</t>
  </si>
  <si>
    <t>characterful</t>
  </si>
  <si>
    <t>ba</t>
  </si>
  <si>
    <t>honeylike</t>
  </si>
  <si>
    <t>diversity</t>
  </si>
  <si>
    <t>borba</t>
  </si>
  <si>
    <t>meshing</t>
  </si>
  <si>
    <t>pri</t>
  </si>
  <si>
    <t>badly</t>
  </si>
  <si>
    <t>delicato</t>
  </si>
  <si>
    <t>vignes</t>
  </si>
  <si>
    <t>heftier</t>
  </si>
  <si>
    <t>mandatory</t>
  </si>
  <si>
    <t>colorless</t>
  </si>
  <si>
    <t>chlorine</t>
  </si>
  <si>
    <t>negev</t>
  </si>
  <si>
    <t>cleanness</t>
  </si>
  <si>
    <t>ian</t>
  </si>
  <si>
    <t>ph</t>
  </si>
  <si>
    <t>catches</t>
  </si>
  <si>
    <t>cologne</t>
  </si>
  <si>
    <t>attendant</t>
  </si>
  <si>
    <t>kisses</t>
  </si>
  <si>
    <t>views</t>
  </si>
  <si>
    <t>overlooks</t>
  </si>
  <si>
    <t>hen</t>
  </si>
  <si>
    <t>ladder</t>
  </si>
  <si>
    <t>controlling</t>
  </si>
  <si>
    <t>stitched</t>
  </si>
  <si>
    <t>magically</t>
  </si>
  <si>
    <t>comparative</t>
  </si>
  <si>
    <t>valued</t>
  </si>
  <si>
    <t>mercer</t>
  </si>
  <si>
    <t>unidentified</t>
  </si>
  <si>
    <t>bluish</t>
  </si>
  <si>
    <t>lengthen</t>
  </si>
  <si>
    <t>weakness</t>
  </si>
  <si>
    <t>tanner</t>
  </si>
  <si>
    <t>train</t>
  </si>
  <si>
    <t>chardophiles</t>
  </si>
  <si>
    <t>carbonated</t>
  </si>
  <si>
    <t>click</t>
  </si>
  <si>
    <t>attractions</t>
  </si>
  <si>
    <t>thierry</t>
  </si>
  <si>
    <t>cone</t>
  </si>
  <si>
    <t>pepe</t>
  </si>
  <si>
    <t>tapteil</t>
  </si>
  <si>
    <t>stablemate</t>
  </si>
  <si>
    <t>ndlmayer</t>
  </si>
  <si>
    <t>markets</t>
  </si>
  <si>
    <t>relish</t>
  </si>
  <si>
    <t>tinny</t>
  </si>
  <si>
    <t>vanillins</t>
  </si>
  <si>
    <t>nova</t>
  </si>
  <si>
    <t>chic</t>
  </si>
  <si>
    <t>sprite</t>
  </si>
  <si>
    <t>aspirin</t>
  </si>
  <si>
    <t>prettiness</t>
  </si>
  <si>
    <t>exult</t>
  </si>
  <si>
    <t>belly</t>
  </si>
  <si>
    <t>overdoing</t>
  </si>
  <si>
    <t>giuseppe</t>
  </si>
  <si>
    <t>riverbench</t>
  </si>
  <si>
    <t>findings</t>
  </si>
  <si>
    <t>tre</t>
  </si>
  <si>
    <t>budding</t>
  </si>
  <si>
    <t>tech</t>
  </si>
  <si>
    <t>hawkes</t>
  </si>
  <si>
    <t>darts</t>
  </si>
  <si>
    <t>drench</t>
  </si>
  <si>
    <t>sailing</t>
  </si>
  <si>
    <t>stitching</t>
  </si>
  <si>
    <t>irresistable</t>
  </si>
  <si>
    <t>cot</t>
  </si>
  <si>
    <t>justifies</t>
  </si>
  <si>
    <t>milkshake</t>
  </si>
  <si>
    <t>women</t>
  </si>
  <si>
    <t>poblano</t>
  </si>
  <si>
    <t>gimblett</t>
  </si>
  <si>
    <t>calmed</t>
  </si>
  <si>
    <t>ridiculously</t>
  </si>
  <si>
    <t>indelible</t>
  </si>
  <si>
    <t>seeps</t>
  </si>
  <si>
    <t>boats</t>
  </si>
  <si>
    <t>palace</t>
  </si>
  <si>
    <t>sensibilities</t>
  </si>
  <si>
    <t>illuminate</t>
  </si>
  <si>
    <t>fullish</t>
  </si>
  <si>
    <t>penchant</t>
  </si>
  <si>
    <t>drappier</t>
  </si>
  <si>
    <t>sulfury</t>
  </si>
  <si>
    <t>motor</t>
  </si>
  <si>
    <t>muffle</t>
  </si>
  <si>
    <t>narrowly</t>
  </si>
  <si>
    <t>interlaced</t>
  </si>
  <si>
    <t>grippiness</t>
  </si>
  <si>
    <t>tagus</t>
  </si>
  <si>
    <t>airen</t>
  </si>
  <si>
    <t>tagine</t>
  </si>
  <si>
    <t>methods</t>
  </si>
  <si>
    <t>flies</t>
  </si>
  <si>
    <t>chest</t>
  </si>
  <si>
    <t>suspicion</t>
  </si>
  <si>
    <t>zips</t>
  </si>
  <si>
    <t>rambunctious</t>
  </si>
  <si>
    <t>evidently</t>
  </si>
  <si>
    <t>scheme</t>
  </si>
  <si>
    <t>arrived</t>
  </si>
  <si>
    <t>solare</t>
  </si>
  <si>
    <t>dore</t>
  </si>
  <si>
    <t>suitably</t>
  </si>
  <si>
    <t>sparse</t>
  </si>
  <si>
    <t>soleil</t>
  </si>
  <si>
    <t>shifts</t>
  </si>
  <si>
    <t>reasons</t>
  </si>
  <si>
    <t>firming</t>
  </si>
  <si>
    <t>amour</t>
  </si>
  <si>
    <t>reed</t>
  </si>
  <si>
    <t>meter</t>
  </si>
  <si>
    <t>chunk</t>
  </si>
  <si>
    <t>unclean</t>
  </si>
  <si>
    <t>entertained</t>
  </si>
  <si>
    <t>eagle</t>
  </si>
  <si>
    <t>casal</t>
  </si>
  <si>
    <t>langhorne</t>
  </si>
  <si>
    <t>southernmost</t>
  </si>
  <si>
    <t>gym</t>
  </si>
  <si>
    <t>ducru</t>
  </si>
  <si>
    <t>beaucaillou</t>
  </si>
  <si>
    <t>bailly</t>
  </si>
  <si>
    <t>slam</t>
  </si>
  <si>
    <t>massachusetts</t>
  </si>
  <si>
    <t>vicente</t>
  </si>
  <si>
    <t>viu</t>
  </si>
  <si>
    <t>mordor</t>
  </si>
  <si>
    <t>waters</t>
  </si>
  <si>
    <t>options</t>
  </si>
  <si>
    <t>exported</t>
  </si>
  <si>
    <t>quartz</t>
  </si>
  <si>
    <t>owl</t>
  </si>
  <si>
    <t>rodems</t>
  </si>
  <si>
    <t>manzanilla</t>
  </si>
  <si>
    <t>intermix</t>
  </si>
  <si>
    <t>enrich</t>
  </si>
  <si>
    <t>midland</t>
  </si>
  <si>
    <t>bortoli</t>
  </si>
  <si>
    <t>toso</t>
  </si>
  <si>
    <t>niepoort</t>
  </si>
  <si>
    <t>weediness</t>
  </si>
  <si>
    <t>judd</t>
  </si>
  <si>
    <t>tandoori</t>
  </si>
  <si>
    <t>equilibrium</t>
  </si>
  <si>
    <t>quintessence</t>
  </si>
  <si>
    <t>assisted</t>
  </si>
  <si>
    <t>sending</t>
  </si>
  <si>
    <t>offend</t>
  </si>
  <si>
    <t>dancer</t>
  </si>
  <si>
    <t>octopus</t>
  </si>
  <si>
    <t>tariff</t>
  </si>
  <si>
    <t>coolish</t>
  </si>
  <si>
    <t>kirk</t>
  </si>
  <si>
    <t>entrepreneur</t>
  </si>
  <si>
    <t>yamhill</t>
  </si>
  <si>
    <t>bacigalupi</t>
  </si>
  <si>
    <t>bets</t>
  </si>
  <si>
    <t>technical</t>
  </si>
  <si>
    <t>demeter</t>
  </si>
  <si>
    <t>ernst</t>
  </si>
  <si>
    <t>binds</t>
  </si>
  <si>
    <t>penetratingly</t>
  </si>
  <si>
    <t>openly</t>
  </si>
  <si>
    <t>posip</t>
  </si>
  <si>
    <t>completing</t>
  </si>
  <si>
    <t>lesson</t>
  </si>
  <si>
    <t>illinois</t>
  </si>
  <si>
    <t>easydrinking</t>
  </si>
  <si>
    <t>individualistic</t>
  </si>
  <si>
    <t>tonda</t>
  </si>
  <si>
    <t>enriches</t>
  </si>
  <si>
    <t>freely</t>
  </si>
  <si>
    <t>viticultural</t>
  </si>
  <si>
    <t>cl</t>
  </si>
  <si>
    <t>inclined</t>
  </si>
  <si>
    <t>sacrashe</t>
  </si>
  <si>
    <t>referring</t>
  </si>
  <si>
    <t>.. :</t>
  </si>
  <si>
    <t>graininess</t>
  </si>
  <si>
    <t>roaring</t>
  </si>
  <si>
    <t>forthcoming</t>
  </si>
  <si>
    <t>peterson</t>
  </si>
  <si>
    <t>boulder</t>
  </si>
  <si>
    <t>priorato</t>
  </si>
  <si>
    <t>residuals</t>
  </si>
  <si>
    <t>god</t>
  </si>
  <si>
    <t>acai</t>
  </si>
  <si>
    <t>edifice</t>
  </si>
  <si>
    <t>contoured</t>
  </si>
  <si>
    <t>pertly</t>
  </si>
  <si>
    <t>discerned</t>
  </si>
  <si>
    <t>sumac</t>
  </si>
  <si>
    <t>boat</t>
  </si>
  <si>
    <t>gourmet</t>
  </si>
  <si>
    <t>colom</t>
  </si>
  <si>
    <t>eug</t>
  </si>
  <si>
    <t>clamps</t>
  </si>
  <si>
    <t>racier</t>
  </si>
  <si>
    <t>falcone</t>
  </si>
  <si>
    <t>lirac</t>
  </si>
  <si>
    <t>increases</t>
  </si>
  <si>
    <t>mling</t>
  </si>
  <si>
    <t>glimpsed</t>
  </si>
  <si>
    <t>requirements</t>
  </si>
  <si>
    <t>portend</t>
  </si>
  <si>
    <t>chandler</t>
  </si>
  <si>
    <t>rejoice</t>
  </si>
  <si>
    <t>thrills</t>
  </si>
  <si>
    <t>heap</t>
  </si>
  <si>
    <t>fifteen</t>
  </si>
  <si>
    <t>oversees</t>
  </si>
  <si>
    <t>bow</t>
  </si>
  <si>
    <t>monastery</t>
  </si>
  <si>
    <t>jackhammer</t>
  </si>
  <si>
    <t>presentable</t>
  </si>
  <si>
    <t>borra</t>
  </si>
  <si>
    <t>niche</t>
  </si>
  <si>
    <t>mazzocco</t>
  </si>
  <si>
    <t>bracken</t>
  </si>
  <si>
    <t>unfortunate</t>
  </si>
  <si>
    <t>operation</t>
  </si>
  <si>
    <t>casts</t>
  </si>
  <si>
    <t>bumps</t>
  </si>
  <si>
    <t>zinger</t>
  </si>
  <si>
    <t>dissolve</t>
  </si>
  <si>
    <t>assault</t>
  </si>
  <si>
    <t>shared</t>
  </si>
  <si>
    <t>terrizzi</t>
  </si>
  <si>
    <t>nasturtium</t>
  </si>
  <si>
    <t>majestically</t>
  </si>
  <si>
    <t>forgiving</t>
  </si>
  <si>
    <t>capers</t>
  </si>
  <si>
    <t>spicecake</t>
  </si>
  <si>
    <t>unexplored</t>
  </si>
  <si>
    <t>suffice</t>
  </si>
  <si>
    <t>invigorates</t>
  </si>
  <si>
    <t>slippery</t>
  </si>
  <si>
    <t>harmonizes</t>
  </si>
  <si>
    <t>chase</t>
  </si>
  <si>
    <t>curls</t>
  </si>
  <si>
    <t>ooze</t>
  </si>
  <si>
    <t>savoring</t>
  </si>
  <si>
    <t>randall</t>
  </si>
  <si>
    <t>grahm</t>
  </si>
  <si>
    <t>definitively</t>
  </si>
  <si>
    <t>massif</t>
  </si>
  <si>
    <t>avellino</t>
  </si>
  <si>
    <t>tangelo</t>
  </si>
  <si>
    <t>conservative</t>
  </si>
  <si>
    <t>peaks</t>
  </si>
  <si>
    <t>vacqueyras</t>
  </si>
  <si>
    <t>priciest</t>
  </si>
  <si>
    <t>austin</t>
  </si>
  <si>
    <t>prawns</t>
  </si>
  <si>
    <t>studded</t>
  </si>
  <si>
    <t>chocapalha</t>
  </si>
  <si>
    <t>samos</t>
  </si>
  <si>
    <t>windswept</t>
  </si>
  <si>
    <t>birthday</t>
  </si>
  <si>
    <t>muddle</t>
  </si>
  <si>
    <t>bust</t>
  </si>
  <si>
    <t>jenkins</t>
  </si>
  <si>
    <t>huckleberries</t>
  </si>
  <si>
    <t>bouncing</t>
  </si>
  <si>
    <t>bags</t>
  </si>
  <si>
    <t>torto</t>
  </si>
  <si>
    <t>languid</t>
  </si>
  <si>
    <t>wishing</t>
  </si>
  <si>
    <t>baux</t>
  </si>
  <si>
    <t>aubert</t>
  </si>
  <si>
    <t>jaume</t>
  </si>
  <si>
    <t>merchants</t>
  </si>
  <si>
    <t>clamped</t>
  </si>
  <si>
    <t>overreaching</t>
  </si>
  <si>
    <t>zeller</t>
  </si>
  <si>
    <t>himself</t>
  </si>
  <si>
    <t>alexandre</t>
  </si>
  <si>
    <t>wondering</t>
  </si>
  <si>
    <t>instance</t>
  </si>
  <si>
    <t>strains</t>
  </si>
  <si>
    <t>poet</t>
  </si>
  <si>
    <t>rocim</t>
  </si>
  <si>
    <t>durif</t>
  </si>
  <si>
    <t>cederberg</t>
  </si>
  <si>
    <t>showstopper</t>
  </si>
  <si>
    <t>hartford</t>
  </si>
  <si>
    <t>jeremy</t>
  </si>
  <si>
    <t>minervois</t>
  </si>
  <si>
    <t>exit</t>
  </si>
  <si>
    <t>mendes</t>
  </si>
  <si>
    <t>sherried</t>
  </si>
  <si>
    <t>heating</t>
  </si>
  <si>
    <t>stonestreet</t>
  </si>
  <si>
    <t>fonr</t>
  </si>
  <si>
    <t>aud</t>
  </si>
  <si>
    <t>products</t>
  </si>
  <si>
    <t>blair</t>
  </si>
  <si>
    <t>infusing</t>
  </si>
  <si>
    <t>gassier</t>
  </si>
  <si>
    <t>knack</t>
  </si>
  <si>
    <t>ghost</t>
  </si>
  <si>
    <t>chimes</t>
  </si>
  <si>
    <t>chords</t>
  </si>
  <si>
    <t>orangey</t>
  </si>
  <si>
    <t>intrudes</t>
  </si>
  <si>
    <t>subpar</t>
  </si>
  <si>
    <t>oz</t>
  </si>
  <si>
    <t>electricity</t>
  </si>
  <si>
    <t>cherrylike</t>
  </si>
  <si>
    <t>notorious</t>
  </si>
  <si>
    <t>sullivan</t>
  </si>
  <si>
    <t>upholding</t>
  </si>
  <si>
    <t>timorasso</t>
  </si>
  <si>
    <t>workmanlike</t>
  </si>
  <si>
    <t>toothpicky</t>
  </si>
  <si>
    <t>farmhouse</t>
  </si>
  <si>
    <t>escapes</t>
  </si>
  <si>
    <t>roquefort</t>
  </si>
  <si>
    <t>spur</t>
  </si>
  <si>
    <t>antique</t>
  </si>
  <si>
    <t>gascon</t>
  </si>
  <si>
    <t>savatiano</t>
  </si>
  <si>
    <t>negotiating</t>
  </si>
  <si>
    <t>ferrini</t>
  </si>
  <si>
    <t>mor</t>
  </si>
  <si>
    <t>disconnect</t>
  </si>
  <si>
    <t>tempers</t>
  </si>
  <si>
    <t>bu</t>
  </si>
  <si>
    <t>relaxes</t>
  </si>
  <si>
    <t>macrostie</t>
  </si>
  <si>
    <t>locally</t>
  </si>
  <si>
    <t>prunotto</t>
  </si>
  <si>
    <t>constrained</t>
  </si>
  <si>
    <t>genuinely</t>
  </si>
  <si>
    <t>gainey</t>
  </si>
  <si>
    <t>justin</t>
  </si>
  <si>
    <t>shoulder</t>
  </si>
  <si>
    <t>streaking</t>
  </si>
  <si>
    <t>framboise</t>
  </si>
  <si>
    <t>marinara</t>
  </si>
  <si>
    <t>rockiness</t>
  </si>
  <si>
    <t>cao</t>
  </si>
  <si>
    <t>brambleberry</t>
  </si>
  <si>
    <t>piling</t>
  </si>
  <si>
    <t>retired</t>
  </si>
  <si>
    <t>epic</t>
  </si>
  <si>
    <t>ser</t>
  </si>
  <si>
    <t>wallet</t>
  </si>
  <si>
    <t>korbel</t>
  </si>
  <si>
    <t>ambitions</t>
  </si>
  <si>
    <t>jaw</t>
  </si>
  <si>
    <t>pirque</t>
  </si>
  <si>
    <t>restricted</t>
  </si>
  <si>
    <t>commemorate</t>
  </si>
  <si>
    <t>twang</t>
  </si>
  <si>
    <t>favored</t>
  </si>
  <si>
    <t>bo</t>
  </si>
  <si>
    <t>multitude</t>
  </si>
  <si>
    <t>deliberately</t>
  </si>
  <si>
    <t>lemelson</t>
  </si>
  <si>
    <t>plants</t>
  </si>
  <si>
    <t>prats</t>
  </si>
  <si>
    <t>seeks</t>
  </si>
  <si>
    <t>february</t>
  </si>
  <si>
    <t>ramato</t>
  </si>
  <si>
    <t>attica</t>
  </si>
  <si>
    <t>glue</t>
  </si>
  <si>
    <t>confounding</t>
  </si>
  <si>
    <t>yearns</t>
  </si>
  <si>
    <t>props</t>
  </si>
  <si>
    <t>beaulieu</t>
  </si>
  <si>
    <t>graziano</t>
  </si>
  <si>
    <t>tipping</t>
  </si>
  <si>
    <t>afternotes</t>
  </si>
  <si>
    <t>sciaccerellu</t>
  </si>
  <si>
    <t>barbeque</t>
  </si>
  <si>
    <t>zg</t>
  </si>
  <si>
    <t>forwardly</t>
  </si>
  <si>
    <t>dab</t>
  </si>
  <si>
    <t>hyper</t>
  </si>
  <si>
    <t>cane</t>
  </si>
  <si>
    <t>exclusive</t>
  </si>
  <si>
    <t>separates</t>
  </si>
  <si>
    <t>unfocussed</t>
  </si>
  <si>
    <t>ultrafresh</t>
  </si>
  <si>
    <t>narince</t>
  </si>
  <si>
    <t>catapulted</t>
  </si>
  <si>
    <t>abeja</t>
  </si>
  <si>
    <t>molina</t>
  </si>
  <si>
    <t>snoqualmie</t>
  </si>
  <si>
    <t>fletcher</t>
  </si>
  <si>
    <t>lagares</t>
  </si>
  <si>
    <t>plates</t>
  </si>
  <si>
    <t>dryly</t>
  </si>
  <si>
    <t>toothsome</t>
  </si>
  <si>
    <t>filigree</t>
  </si>
  <si>
    <t>gorce</t>
  </si>
  <si>
    <t>duet</t>
  </si>
  <si>
    <t>angles</t>
  </si>
  <si>
    <t>uncompromisingly</t>
  </si>
  <si>
    <t>greenery</t>
  </si>
  <si>
    <t>upa</t>
  </si>
  <si>
    <t>commune</t>
  </si>
  <si>
    <t>bowker</t>
  </si>
  <si>
    <t>restoration</t>
  </si>
  <si>
    <t>confectioner</t>
  </si>
  <si>
    <t>obscures</t>
  </si>
  <si>
    <t>unformed</t>
  </si>
  <si>
    <t>comtesse</t>
  </si>
  <si>
    <t>underappreciated</t>
  </si>
  <si>
    <t>liberal</t>
  </si>
  <si>
    <t>indistinguishable</t>
  </si>
  <si>
    <t>predictably</t>
  </si>
  <si>
    <t>unstructured</t>
  </si>
  <si>
    <t>okuzgozu</t>
  </si>
  <si>
    <t>sunday</t>
  </si>
  <si>
    <t>sunburst</t>
  </si>
  <si>
    <t>enchiladas</t>
  </si>
  <si>
    <t>bald</t>
  </si>
  <si>
    <t>elusively</t>
  </si>
  <si>
    <t>hogsheads</t>
  </si>
  <si>
    <t>robin</t>
  </si>
  <si>
    <t>flavorings</t>
  </si>
  <si>
    <t>buxom</t>
  </si>
  <si>
    <t>stunted</t>
  </si>
  <si>
    <t>semitart</t>
  </si>
  <si>
    <t>fashionably</t>
  </si>
  <si>
    <t>conversely</t>
  </si>
  <si>
    <t>belleville</t>
  </si>
  <si>
    <t>heard</t>
  </si>
  <si>
    <t>lowest</t>
  </si>
  <si>
    <t>darting</t>
  </si>
  <si>
    <t>pavement</t>
  </si>
  <si>
    <t>rajat</t>
  </si>
  <si>
    <t>frothing</t>
  </si>
  <si>
    <t>thanksgiving</t>
  </si>
  <si>
    <t>busting</t>
  </si>
  <si>
    <t>queen</t>
  </si>
  <si>
    <t>tain</t>
  </si>
  <si>
    <t>fattoria</t>
  </si>
  <si>
    <t>molise</t>
  </si>
  <si>
    <t>peacock</t>
  </si>
  <si>
    <t>intimations</t>
  </si>
  <si>
    <t>reviewer</t>
  </si>
  <si>
    <t>attributed</t>
  </si>
  <si>
    <t>delineation</t>
  </si>
  <si>
    <t>slack</t>
  </si>
  <si>
    <t>profit</t>
  </si>
  <si>
    <t>centuries</t>
  </si>
  <si>
    <t>brink</t>
  </si>
  <si>
    <t>temperance</t>
  </si>
  <si>
    <t>destiny</t>
  </si>
  <si>
    <t>loureira</t>
  </si>
  <si>
    <t>plantain</t>
  </si>
  <si>
    <t>liquor</t>
  </si>
  <si>
    <t>mouv</t>
  </si>
  <si>
    <t>whiskey</t>
  </si>
  <si>
    <t>ingredient</t>
  </si>
  <si>
    <t>clarendon</t>
  </si>
  <si>
    <t>partnering</t>
  </si>
  <si>
    <t>bastardo</t>
  </si>
  <si>
    <t>intermingled</t>
  </si>
  <si>
    <t>contemplative</t>
  </si>
  <si>
    <t>sumptuousness</t>
  </si>
  <si>
    <t>maligned</t>
  </si>
  <si>
    <t>counterpoints</t>
  </si>
  <si>
    <t>salentein</t>
  </si>
  <si>
    <t>tarn</t>
  </si>
  <si>
    <t>unadorned</t>
  </si>
  <si>
    <t>tiptoe</t>
  </si>
  <si>
    <t>parade</t>
  </si>
  <si>
    <t>mano</t>
  </si>
  <si>
    <t>pulverized</t>
  </si>
  <si>
    <t>suspects</t>
  </si>
  <si>
    <t>elbling</t>
  </si>
  <si>
    <t>tualatin</t>
  </si>
  <si>
    <t>cleanse</t>
  </si>
  <si>
    <t>professor</t>
  </si>
  <si>
    <t>decipher</t>
  </si>
  <si>
    <t>lunchtime</t>
  </si>
  <si>
    <t>cradles</t>
  </si>
  <si>
    <t>thickens</t>
  </si>
  <si>
    <t>specked</t>
  </si>
  <si>
    <t>renano</t>
  </si>
  <si>
    <t>electrifying</t>
  </si>
  <si>
    <t>moonless</t>
  </si>
  <si>
    <t>lohr</t>
  </si>
  <si>
    <t>slowing</t>
  </si>
  <si>
    <t>tapers</t>
  </si>
  <si>
    <t>imperceptible</t>
  </si>
  <si>
    <t>unpleasantly</t>
  </si>
  <si>
    <t>unbeatable</t>
  </si>
  <si>
    <t>valdobbiadene</t>
  </si>
  <si>
    <t>regard</t>
  </si>
  <si>
    <t>tarte</t>
  </si>
  <si>
    <t>tatin</t>
  </si>
  <si>
    <t>deliriously</t>
  </si>
  <si>
    <t>elixir</t>
  </si>
  <si>
    <t>heathcote</t>
  </si>
  <si>
    <t>hemp</t>
  </si>
  <si>
    <t>woman</t>
  </si>
  <si>
    <t>acidty</t>
  </si>
  <si>
    <t>gonfrier</t>
  </si>
  <si>
    <t>ranches</t>
  </si>
  <si>
    <t>rigidly</t>
  </si>
  <si>
    <t>salvia</t>
  </si>
  <si>
    <t>sizably</t>
  </si>
  <si>
    <t>consults</t>
  </si>
  <si>
    <t>rears</t>
  </si>
  <si>
    <t>ox</t>
  </si>
  <si>
    <t>excel</t>
  </si>
  <si>
    <t>suspension</t>
  </si>
  <si>
    <t>correctness</t>
  </si>
  <si>
    <t>sealing</t>
  </si>
  <si>
    <t>crack</t>
  </si>
  <si>
    <t>austerely</t>
  </si>
  <si>
    <t>llach</t>
  </si>
  <si>
    <t>succinct</t>
  </si>
  <si>
    <t>wade</t>
  </si>
  <si>
    <t>burmese</t>
  </si>
  <si>
    <t>assemblage</t>
  </si>
  <si>
    <t>limoncello</t>
  </si>
  <si>
    <t>souz</t>
  </si>
  <si>
    <t>repeats</t>
  </si>
  <si>
    <t>ruben</t>
  </si>
  <si>
    <t>veterans</t>
  </si>
  <si>
    <t>cameron</t>
  </si>
  <si>
    <t>sliver</t>
  </si>
  <si>
    <t>burritos</t>
  </si>
  <si>
    <t>alkaline</t>
  </si>
  <si>
    <t>stray</t>
  </si>
  <si>
    <t>challen</t>
  </si>
  <si>
    <t>cates</t>
  </si>
  <si>
    <t>squirts</t>
  </si>
  <si>
    <t>captivate</t>
  </si>
  <si>
    <t>bouscass</t>
  </si>
  <si>
    <t>brumont</t>
  </si>
  <si>
    <t>chs</t>
  </si>
  <si>
    <t>distinguishing</t>
  </si>
  <si>
    <t>cascading</t>
  </si>
  <si>
    <t>indefinable</t>
  </si>
  <si>
    <t>retasted</t>
  </si>
  <si>
    <t>easiest</t>
  </si>
  <si>
    <t>scrumptious</t>
  </si>
  <si>
    <t>blooms</t>
  </si>
  <si>
    <t>tommasi</t>
  </si>
  <si>
    <t>realize</t>
  </si>
  <si>
    <t>whereas</t>
  </si>
  <si>
    <t>conflict</t>
  </si>
  <si>
    <t>samples</t>
  </si>
  <si>
    <t>restored</t>
  </si>
  <si>
    <t>agility</t>
  </si>
  <si>
    <t>kilter</t>
  </si>
  <si>
    <t>clerc</t>
  </si>
  <si>
    <t>gracing</t>
  </si>
  <si>
    <t>luxe</t>
  </si>
  <si>
    <t>hendry</t>
  </si>
  <si>
    <t>callet</t>
  </si>
  <si>
    <t>predominating</t>
  </si>
  <si>
    <t>portrays</t>
  </si>
  <si>
    <t>vanishes</t>
  </si>
  <si>
    <t>allegrini</t>
  </si>
  <si>
    <t>encourages</t>
  </si>
  <si>
    <t>comeback</t>
  </si>
  <si>
    <t>mw</t>
  </si>
  <si>
    <t>etc</t>
  </si>
  <si>
    <t>shrouds</t>
  </si>
  <si>
    <t>padding</t>
  </si>
  <si>
    <t>spanning</t>
  </si>
  <si>
    <t>buzet</t>
  </si>
  <si>
    <t>understands</t>
  </si>
  <si>
    <t>mouthfillingly</t>
  </si>
  <si>
    <t>conceal</t>
  </si>
  <si>
    <t>hank</t>
  </si>
  <si>
    <t>beckmeyer</t>
  </si>
  <si>
    <t>respectively</t>
  </si>
  <si>
    <t>cerceal</t>
  </si>
  <si>
    <t>sciaccarellu</t>
  </si>
  <si>
    <t>negative</t>
  </si>
  <si>
    <t>evaporates</t>
  </si>
  <si>
    <t>romantic</t>
  </si>
  <si>
    <t>supplied</t>
  </si>
  <si>
    <t>flor</t>
  </si>
  <si>
    <t>nevada</t>
  </si>
  <si>
    <t>ltd</t>
  </si>
  <si>
    <t>trip</t>
  </si>
  <si>
    <t>troubling</t>
  </si>
  <si>
    <t>annually</t>
  </si>
  <si>
    <t>prima</t>
  </si>
  <si>
    <t>lumbering</t>
  </si>
  <si>
    <t>paler</t>
  </si>
  <si>
    <t>sheets</t>
  </si>
  <si>
    <t>petrichor</t>
  </si>
  <si>
    <t>beneficial</t>
  </si>
  <si>
    <t>ante</t>
  </si>
  <si>
    <t>bombs</t>
  </si>
  <si>
    <t>afternoons</t>
  </si>
  <si>
    <t>artz</t>
  </si>
  <si>
    <t>basarin</t>
  </si>
  <si>
    <t>neive</t>
  </si>
  <si>
    <t>keefer</t>
  </si>
  <si>
    <t>luxembourg</t>
  </si>
  <si>
    <t>pattern</t>
  </si>
  <si>
    <t>cements</t>
  </si>
  <si>
    <t>affair</t>
  </si>
  <si>
    <t>warren</t>
  </si>
  <si>
    <t>vigorously</t>
  </si>
  <si>
    <t>seaview</t>
  </si>
  <si>
    <t>doctor</t>
  </si>
  <si>
    <t>vanish</t>
  </si>
  <si>
    <t>chardonnnay</t>
  </si>
  <si>
    <t>weirdly</t>
  </si>
  <si>
    <t>jelled</t>
  </si>
  <si>
    <t>fintan</t>
  </si>
  <si>
    <t>fresne</t>
  </si>
  <si>
    <t>repeat</t>
  </si>
  <si>
    <t>garlicky</t>
  </si>
  <si>
    <t>naked</t>
  </si>
  <si>
    <t>stimulates</t>
  </si>
  <si>
    <t>maximize</t>
  </si>
  <si>
    <t>steadfast</t>
  </si>
  <si>
    <t>minced</t>
  </si>
  <si>
    <t>heightening</t>
  </si>
  <si>
    <t>heintz</t>
  </si>
  <si>
    <t>racke</t>
  </si>
  <si>
    <t>puckeringly</t>
  </si>
  <si>
    <t>truck</t>
  </si>
  <si>
    <t>ancestor</t>
  </si>
  <si>
    <t>phenomenal</t>
  </si>
  <si>
    <t>harmless</t>
  </si>
  <si>
    <t>feelwise</t>
  </si>
  <si>
    <t>patagonia</t>
  </si>
  <si>
    <t>conserves</t>
  </si>
  <si>
    <t>mon</t>
  </si>
  <si>
    <t>melga</t>
  </si>
  <si>
    <t>curranty</t>
  </si>
  <si>
    <t>barrister</t>
  </si>
  <si>
    <t>rival</t>
  </si>
  <si>
    <t>disturbing</t>
  </si>
  <si>
    <t>recognition</t>
  </si>
  <si>
    <t>architectural</t>
  </si>
  <si>
    <t>fatten</t>
  </si>
  <si>
    <t>refermenting</t>
  </si>
  <si>
    <t>midst</t>
  </si>
  <si>
    <t>lovingly</t>
  </si>
  <si>
    <t>vm</t>
  </si>
  <si>
    <t>sin</t>
  </si>
  <si>
    <t>performed</t>
  </si>
  <si>
    <t>page</t>
  </si>
  <si>
    <t>compensated</t>
  </si>
  <si>
    <t>cosentino</t>
  </si>
  <si>
    <t>removed</t>
  </si>
  <si>
    <t>locks</t>
  </si>
  <si>
    <t>butterfat</t>
  </si>
  <si>
    <t>snipes</t>
  </si>
  <si>
    <t>sorrel</t>
  </si>
  <si>
    <t>restrain</t>
  </si>
  <si>
    <t>minted</t>
  </si>
  <si>
    <t>sideshow</t>
  </si>
  <si>
    <t>analysis</t>
  </si>
  <si>
    <t>corral</t>
  </si>
  <si>
    <t>skillfully</t>
  </si>
  <si>
    <t>cooper</t>
  </si>
  <si>
    <t>angela</t>
  </si>
  <si>
    <t>confit</t>
  </si>
  <si>
    <t>receive</t>
  </si>
  <si>
    <t>sheathed</t>
  </si>
  <si>
    <t>locking</t>
  </si>
  <si>
    <t>hoage</t>
  </si>
  <si>
    <t>pease</t>
  </si>
  <si>
    <t>alle</t>
  </si>
  <si>
    <t>entrant</t>
  </si>
  <si>
    <t>discordant</t>
  </si>
  <si>
    <t>pill</t>
  </si>
  <si>
    <t>deepens</t>
  </si>
  <si>
    <t>chutney</t>
  </si>
  <si>
    <t>hushed</t>
  </si>
  <si>
    <t>willing</t>
  </si>
  <si>
    <t>gulping</t>
  </si>
  <si>
    <t>collectible</t>
  </si>
  <si>
    <t>nary</t>
  </si>
  <si>
    <t>connected</t>
  </si>
  <si>
    <t>dual</t>
  </si>
  <si>
    <t>pointing</t>
  </si>
  <si>
    <t>ancestors</t>
  </si>
  <si>
    <t>sensually</t>
  </si>
  <si>
    <t>achaval</t>
  </si>
  <si>
    <t>title</t>
  </si>
  <si>
    <t>nopal</t>
  </si>
  <si>
    <t>pitfalls</t>
  </si>
  <si>
    <t>garnish</t>
  </si>
  <si>
    <t>cylinders</t>
  </si>
  <si>
    <t>edelzwicker</t>
  </si>
  <si>
    <t>deepened</t>
  </si>
  <si>
    <t>ketchup</t>
  </si>
  <si>
    <t>chain</t>
  </si>
  <si>
    <t>aspirations</t>
  </si>
  <si>
    <t>sexton</t>
  </si>
  <si>
    <t>. . :</t>
  </si>
  <si>
    <t>tenderly</t>
  </si>
  <si>
    <t>granulated</t>
  </si>
  <si>
    <t>superfruity</t>
  </si>
  <si>
    <t>sumeire</t>
  </si>
  <si>
    <t>markedly</t>
  </si>
  <si>
    <t>threshhold</t>
  </si>
  <si>
    <t>tony</t>
  </si>
  <si>
    <t>conjured</t>
  </si>
  <si>
    <t>cassoulet</t>
  </si>
  <si>
    <t>transformed</t>
  </si>
  <si>
    <t>brancott</t>
  </si>
  <si>
    <t>pep</t>
  </si>
  <si>
    <t>granted</t>
  </si>
  <si>
    <t>occupy</t>
  </si>
  <si>
    <t>lamoreaux</t>
  </si>
  <si>
    <t>cleansed</t>
  </si>
  <si>
    <t>terlato</t>
  </si>
  <si>
    <t>punset</t>
  </si>
  <si>
    <t>pillow</t>
  </si>
  <si>
    <t>tavels</t>
  </si>
  <si>
    <t>mirror</t>
  </si>
  <si>
    <t>shrub</t>
  </si>
  <si>
    <t>resistance</t>
  </si>
  <si>
    <t>moderation</t>
  </si>
  <si>
    <t>entered</t>
  </si>
  <si>
    <t>spy</t>
  </si>
  <si>
    <t>foglia</t>
  </si>
  <si>
    <t>pencils</t>
  </si>
  <si>
    <t>stuns</t>
  </si>
  <si>
    <t>matthiasson</t>
  </si>
  <si>
    <t>viticulturist</t>
  </si>
  <si>
    <t>lagoalva</t>
  </si>
  <si>
    <t>fuse</t>
  </si>
  <si>
    <t>cherried</t>
  </si>
  <si>
    <t>irrepressible</t>
  </si>
  <si>
    <t>message</t>
  </si>
  <si>
    <t>juli</t>
  </si>
  <si>
    <t>captivates</t>
  </si>
  <si>
    <t>miracles</t>
  </si>
  <si>
    <t>glance</t>
  </si>
  <si>
    <t>davies</t>
  </si>
  <si>
    <t>wolf</t>
  </si>
  <si>
    <t>bretty</t>
  </si>
  <si>
    <t>churned</t>
  </si>
  <si>
    <t>told</t>
  </si>
  <si>
    <t>fulfills</t>
  </si>
  <si>
    <t>contours</t>
  </si>
  <si>
    <t>causing</t>
  </si>
  <si>
    <t>basement</t>
  </si>
  <si>
    <t>supposedly</t>
  </si>
  <si>
    <t>perera</t>
  </si>
  <si>
    <t>hug</t>
  </si>
  <si>
    <t>carmo</t>
  </si>
  <si>
    <t>broquel</t>
  </si>
  <si>
    <t>transforming</t>
  </si>
  <si>
    <t>subsection</t>
  </si>
  <si>
    <t>stereotypical</t>
  </si>
  <si>
    <t>nailed</t>
  </si>
  <si>
    <t>nestled</t>
  </si>
  <si>
    <t>pablo</t>
  </si>
  <si>
    <t>opposing</t>
  </si>
  <si>
    <t>battonage</t>
  </si>
  <si>
    <t>serrano</t>
  </si>
  <si>
    <t>ironstone</t>
  </si>
  <si>
    <t>giveaway</t>
  </si>
  <si>
    <t>rotten</t>
  </si>
  <si>
    <t>applegate</t>
  </si>
  <si>
    <t>quest</t>
  </si>
  <si>
    <t>anymore</t>
  </si>
  <si>
    <t>governed</t>
  </si>
  <si>
    <t>manly</t>
  </si>
  <si>
    <t>elerding</t>
  </si>
  <si>
    <t>overtaking</t>
  </si>
  <si>
    <t>chimney</t>
  </si>
  <si>
    <t>mcfadden</t>
  </si>
  <si>
    <t>rufete</t>
  </si>
  <si>
    <t>latin</t>
  </si>
  <si>
    <t>carrot</t>
  </si>
  <si>
    <t>excelled</t>
  </si>
  <si>
    <t>calming</t>
  </si>
  <si>
    <t>shadowy</t>
  </si>
  <si>
    <t>mildest</t>
  </si>
  <si>
    <t>acidified</t>
  </si>
  <si>
    <t>chanson</t>
  </si>
  <si>
    <t>unity</t>
  </si>
  <si>
    <t>potel</t>
  </si>
  <si>
    <t>uncomfortably</t>
  </si>
  <si>
    <t>rootstock</t>
  </si>
  <si>
    <t>durello</t>
  </si>
  <si>
    <t>assured</t>
  </si>
  <si>
    <t>cesare</t>
  </si>
  <si>
    <t>existence</t>
  </si>
  <si>
    <t>vacuous</t>
  </si>
  <si>
    <t>gascogne</t>
  </si>
  <si>
    <t>usage</t>
  </si>
  <si>
    <t>hop</t>
  </si>
  <si>
    <t>ellis</t>
  </si>
  <si>
    <t>awaken</t>
  </si>
  <si>
    <t>prototype</t>
  </si>
  <si>
    <t>vacheron</t>
  </si>
  <si>
    <t>outweighed</t>
  </si>
  <si>
    <t>salmonberry</t>
  </si>
  <si>
    <t>swish</t>
  </si>
  <si>
    <t>krug</t>
  </si>
  <si>
    <t>rabaj</t>
  </si>
  <si>
    <t>aftershocks</t>
  </si>
  <si>
    <t>alenquer</t>
  </si>
  <si>
    <t>murfatlar</t>
  </si>
  <si>
    <t>daily</t>
  </si>
  <si>
    <t>pernod</t>
  </si>
  <si>
    <t>ricard</t>
  </si>
  <si>
    <t>tennis</t>
  </si>
  <si>
    <t>zinging</t>
  </si>
  <si>
    <t>felton</t>
  </si>
  <si>
    <t>stolpman</t>
  </si>
  <si>
    <t>alluringly</t>
  </si>
  <si>
    <t>net</t>
  </si>
  <si>
    <t>ongoing</t>
  </si>
  <si>
    <t>stored</t>
  </si>
  <si>
    <t>downtown</t>
  </si>
  <si>
    <t>niggli</t>
  </si>
  <si>
    <t>weightlessness</t>
  </si>
  <si>
    <t>youngest</t>
  </si>
  <si>
    <t>betrays</t>
  </si>
  <si>
    <t>laura</t>
  </si>
  <si>
    <t>unencumbered</t>
  </si>
  <si>
    <t>luxuriant</t>
  </si>
  <si>
    <t>slicks</t>
  </si>
  <si>
    <t>clarissa</t>
  </si>
  <si>
    <t>totaled</t>
  </si>
  <si>
    <t>veramonte</t>
  </si>
  <si>
    <t>hoppy</t>
  </si>
  <si>
    <t>burgundies</t>
  </si>
  <si>
    <t>rubicon</t>
  </si>
  <si>
    <t>desperately</t>
  </si>
  <si>
    <t>crowded</t>
  </si>
  <si>
    <t>concealed</t>
  </si>
  <si>
    <t>terrible</t>
  </si>
  <si>
    <t>clairet</t>
  </si>
  <si>
    <t>staple</t>
  </si>
  <si>
    <t>fizziness</t>
  </si>
  <si>
    <t>escaping</t>
  </si>
  <si>
    <t>joel</t>
  </si>
  <si>
    <t>wishes</t>
  </si>
  <si>
    <t>bentrock</t>
  </si>
  <si>
    <t>radian</t>
  </si>
  <si>
    <t>wagner</t>
  </si>
  <si>
    <t>carlson</t>
  </si>
  <si>
    <t>enriching</t>
  </si>
  <si>
    <t>klopp</t>
  </si>
  <si>
    <t>nie</t>
  </si>
  <si>
    <t>extracts</t>
  </si>
  <si>
    <t>architect</t>
  </si>
  <si>
    <t>balmy</t>
  </si>
  <si>
    <t>twists</t>
  </si>
  <si>
    <t>lissome</t>
  </si>
  <si>
    <t>cobb</t>
  </si>
  <si>
    <t>moreira</t>
  </si>
  <si>
    <t>overlapping</t>
  </si>
  <si>
    <t>regionally</t>
  </si>
  <si>
    <t>disturb</t>
  </si>
  <si>
    <t>rampant</t>
  </si>
  <si>
    <t>wakefield</t>
  </si>
  <si>
    <t>livio</t>
  </si>
  <si>
    <t>startlingly</t>
  </si>
  <si>
    <t>herbaciousness</t>
  </si>
  <si>
    <t>waits</t>
  </si>
  <si>
    <t>conspire</t>
  </si>
  <si>
    <t>dona</t>
  </si>
  <si>
    <t>madeleine</t>
  </si>
  <si>
    <t>hearst</t>
  </si>
  <si>
    <t>ojai</t>
  </si>
  <si>
    <t>cogno</t>
  </si>
  <si>
    <t>informed</t>
  </si>
  <si>
    <t>sprinkles</t>
  </si>
  <si>
    <t>golf</t>
  </si>
  <si>
    <t>salts</t>
  </si>
  <si>
    <t>daniel</t>
  </si>
  <si>
    <t>teaux</t>
  </si>
  <si>
    <t>vranec</t>
  </si>
  <si>
    <t>iowa</t>
  </si>
  <si>
    <t>shifting</t>
  </si>
  <si>
    <t>pitches</t>
  </si>
  <si>
    <t>ninth</t>
  </si>
  <si>
    <t>johan</t>
  </si>
  <si>
    <t>gnarled</t>
  </si>
  <si>
    <t>brute</t>
  </si>
  <si>
    <t>beck</t>
  </si>
  <si>
    <t>stab</t>
  </si>
  <si>
    <t>gingerly</t>
  </si>
  <si>
    <t>zings</t>
  </si>
  <si>
    <t>scallions</t>
  </si>
  <si>
    <t>emilia</t>
  </si>
  <si>
    <t>alarming</t>
  </si>
  <si>
    <t>gathered</t>
  </si>
  <si>
    <t>daffodils</t>
  </si>
  <si>
    <t>barsac</t>
  </si>
  <si>
    <t>rollat</t>
  </si>
  <si>
    <t>bergweiler</t>
  </si>
  <si>
    <t>supremes</t>
  </si>
  <si>
    <t>dazzled</t>
  </si>
  <si>
    <t>smear</t>
  </si>
  <si>
    <t>francesco</t>
  </si>
  <si>
    <t>dame</t>
  </si>
  <si>
    <t>onward</t>
  </si>
  <si>
    <t>alternately</t>
  </si>
  <si>
    <t>monferrato</t>
  </si>
  <si>
    <t>drills</t>
  </si>
  <si>
    <t>rocche</t>
  </si>
  <si>
    <t>forthright</t>
  </si>
  <si>
    <t>grapeskin</t>
  </si>
  <si>
    <t>polaner</t>
  </si>
  <si>
    <t>costly</t>
  </si>
  <si>
    <t>picturesque</t>
  </si>
  <si>
    <t>legitimate</t>
  </si>
  <si>
    <t>pastis</t>
  </si>
  <si>
    <t>sant</t>
  </si>
  <si>
    <t>underwent</t>
  </si>
  <si>
    <t>owen</t>
  </si>
  <si>
    <t>linden</t>
  </si>
  <si>
    <t>tempted</t>
  </si>
  <si>
    <t>firesteed</t>
  </si>
  <si>
    <t>drank</t>
  </si>
  <si>
    <t>subservient</t>
  </si>
  <si>
    <t>gordon</t>
  </si>
  <si>
    <t>countering</t>
  </si>
  <si>
    <t>language</t>
  </si>
  <si>
    <t>sauciness</t>
  </si>
  <si>
    <t>palo</t>
  </si>
  <si>
    <t>anomaly</t>
  </si>
  <si>
    <t>folia</t>
  </si>
  <si>
    <t>millions</t>
  </si>
  <si>
    <t>reeks</t>
  </si>
  <si>
    <t>gallon</t>
  </si>
  <si>
    <t>risks</t>
  </si>
  <si>
    <t>unwrap</t>
  </si>
  <si>
    <t>mimosas</t>
  </si>
  <si>
    <t>attains</t>
  </si>
  <si>
    <t>glassful</t>
  </si>
  <si>
    <t>cypress</t>
  </si>
  <si>
    <t>infuses</t>
  </si>
  <si>
    <t>johnson</t>
  </si>
  <si>
    <t>pago</t>
  </si>
  <si>
    <t>pleased</t>
  </si>
  <si>
    <t>rip</t>
  </si>
  <si>
    <t>grands</t>
  </si>
  <si>
    <t>bonnet</t>
  </si>
  <si>
    <t>noceto</t>
  </si>
  <si>
    <t>palls</t>
  </si>
  <si>
    <t>marsannay</t>
  </si>
  <si>
    <t>randy</t>
  </si>
  <si>
    <t>stringent</t>
  </si>
  <si>
    <t>apropos</t>
  </si>
  <si>
    <t>torii</t>
  </si>
  <si>
    <t>resort</t>
  </si>
  <si>
    <t>narrows</t>
  </si>
  <si>
    <t>braces</t>
  </si>
  <si>
    <t>flirt</t>
  </si>
  <si>
    <t>frivolous</t>
  </si>
  <si>
    <t>groppello</t>
  </si>
  <si>
    <t>animale</t>
  </si>
  <si>
    <t>overdo</t>
  </si>
  <si>
    <t>contradictions</t>
  </si>
  <si>
    <t>locate</t>
  </si>
  <si>
    <t>bramley</t>
  </si>
  <si>
    <t>broadness</t>
  </si>
  <si>
    <t>puncheon</t>
  </si>
  <si>
    <t>loss</t>
  </si>
  <si>
    <t>clarion</t>
  </si>
  <si>
    <t>latt</t>
  </si>
  <si>
    <t>sat</t>
  </si>
  <si>
    <t>emerged</t>
  </si>
  <si>
    <t>sale</t>
  </si>
  <si>
    <t>mellifluous</t>
  </si>
  <si>
    <t>roundedness</t>
  </si>
  <si>
    <t>organization</t>
  </si>
  <si>
    <t>uncracked</t>
  </si>
  <si>
    <t>plumes</t>
  </si>
  <si>
    <t>revered</t>
  </si>
  <si>
    <t>encrusted</t>
  </si>
  <si>
    <t>whimsical</t>
  </si>
  <si>
    <t>languorous</t>
  </si>
  <si>
    <t>provocative</t>
  </si>
  <si>
    <t>abate</t>
  </si>
  <si>
    <t>platt</t>
  </si>
  <si>
    <t>compensation</t>
  </si>
  <si>
    <t>vermouth</t>
  </si>
  <si>
    <t>mellot</t>
  </si>
  <si>
    <t>memories</t>
  </si>
  <si>
    <t>marble</t>
  </si>
  <si>
    <t>macho</t>
  </si>
  <si>
    <t>noval</t>
  </si>
  <si>
    <t>filtering</t>
  </si>
  <si>
    <t>wreath</t>
  </si>
  <si>
    <t>damn</t>
  </si>
  <si>
    <t>ought</t>
  </si>
  <si>
    <t>donum</t>
  </si>
  <si>
    <t>sent</t>
  </si>
  <si>
    <t>surge</t>
  </si>
  <si>
    <t>closure</t>
  </si>
  <si>
    <t>luna</t>
  </si>
  <si>
    <t>lozenge</t>
  </si>
  <si>
    <t>imprinted</t>
  </si>
  <si>
    <t>punchbowl</t>
  </si>
  <si>
    <t>plumped</t>
  </si>
  <si>
    <t>soars</t>
  </si>
  <si>
    <t>unorthodox</t>
  </si>
  <si>
    <t>hosts</t>
  </si>
  <si>
    <t>neglected</t>
  </si>
  <si>
    <t>toss</t>
  </si>
  <si>
    <t>slinky</t>
  </si>
  <si>
    <t>primed</t>
  </si>
  <si>
    <t>friendlier</t>
  </si>
  <si>
    <t>amplify</t>
  </si>
  <si>
    <t>rossi</t>
  </si>
  <si>
    <t>legume</t>
  </si>
  <si>
    <t>photocopy</t>
  </si>
  <si>
    <t>rely</t>
  </si>
  <si>
    <t>ace</t>
  </si>
  <si>
    <t>reliant</t>
  </si>
  <si>
    <t>scoop</t>
  </si>
  <si>
    <t>hedges</t>
  </si>
  <si>
    <t>shocked</t>
  </si>
  <si>
    <t>scenes</t>
  </si>
  <si>
    <t>royce</t>
  </si>
  <si>
    <t>interpretations</t>
  </si>
  <si>
    <t>devotion</t>
  </si>
  <si>
    <t>clenched</t>
  </si>
  <si>
    <t>elyse</t>
  </si>
  <si>
    <t>angels</t>
  </si>
  <si>
    <t>abbott</t>
  </si>
  <si>
    <t>moorman</t>
  </si>
  <si>
    <t>vergelesses</t>
  </si>
  <si>
    <t>cantaloup</t>
  </si>
  <si>
    <t>constituted</t>
  </si>
  <si>
    <t>tyler</t>
  </si>
  <si>
    <t>lightning</t>
  </si>
  <si>
    <t>guestier</t>
  </si>
  <si>
    <t>discernable</t>
  </si>
  <si>
    <t>ruffino</t>
  </si>
  <si>
    <t>weaker</t>
  </si>
  <si>
    <t>gouda</t>
  </si>
  <si>
    <t>scaffolding</t>
  </si>
  <si>
    <t>limey</t>
  </si>
  <si>
    <t>matters</t>
  </si>
  <si>
    <t>am</t>
  </si>
  <si>
    <t>easing</t>
  </si>
  <si>
    <t>occurs</t>
  </si>
  <si>
    <t>tidal</t>
  </si>
  <si>
    <t>singer</t>
  </si>
  <si>
    <t>wilting</t>
  </si>
  <si>
    <t>masciarelli</t>
  </si>
  <si>
    <t>juicily</t>
  </si>
  <si>
    <t>unnecessary</t>
  </si>
  <si>
    <t>him</t>
  </si>
  <si>
    <t>bedded</t>
  </si>
  <si>
    <t>shortcrust</t>
  </si>
  <si>
    <t>spritziness</t>
  </si>
  <si>
    <t>deepest</t>
  </si>
  <si>
    <t>spelling</t>
  </si>
  <si>
    <t>manifests</t>
  </si>
  <si>
    <t>unfurling</t>
  </si>
  <si>
    <t>reside</t>
  </si>
  <si>
    <t>rodney</t>
  </si>
  <si>
    <t>dell</t>
  </si>
  <si>
    <t>buttons</t>
  </si>
  <si>
    <t>aligned</t>
  </si>
  <si>
    <t>outlive</t>
  </si>
  <si>
    <t>bertani</t>
  </si>
  <si>
    <t>undergirding</t>
  </si>
  <si>
    <t>watching</t>
  </si>
  <si>
    <t>compromising</t>
  </si>
  <si>
    <t>situation</t>
  </si>
  <si>
    <t>slant</t>
  </si>
  <si>
    <t>vento</t>
  </si>
  <si>
    <t>shouts</t>
  </si>
  <si>
    <t>predominately</t>
  </si>
  <si>
    <t>sloppy</t>
  </si>
  <si>
    <t>sheltered</t>
  </si>
  <si>
    <t>facile</t>
  </si>
  <si>
    <t>laudun</t>
  </si>
  <si>
    <t>mastroberardino</t>
  </si>
  <si>
    <t>alkalinity</t>
  </si>
  <si>
    <t>retsina</t>
  </si>
  <si>
    <t>sorting</t>
  </si>
  <si>
    <t>peloursin</t>
  </si>
  <si>
    <t>stubborn</t>
  </si>
  <si>
    <t>palms</t>
  </si>
  <si>
    <t>plumper</t>
  </si>
  <si>
    <t>ramp</t>
  </si>
  <si>
    <t>alexandria</t>
  </si>
  <si>
    <t>mountainside</t>
  </si>
  <si>
    <t>events</t>
  </si>
  <si>
    <t>rslevelu</t>
  </si>
  <si>
    <t>underground</t>
  </si>
  <si>
    <t>watsonville</t>
  </si>
  <si>
    <t>quintessentially</t>
  </si>
  <si>
    <t>deer</t>
  </si>
  <si>
    <t>lightening</t>
  </si>
  <si>
    <t>tealeaf</t>
  </si>
  <si>
    <t>elevating</t>
  </si>
  <si>
    <t>rimmed</t>
  </si>
  <si>
    <t>neat</t>
  </si>
  <si>
    <t>luisa</t>
  </si>
  <si>
    <t>shuttered</t>
  </si>
  <si>
    <t>outdoors</t>
  </si>
  <si>
    <t>patiently</t>
  </si>
  <si>
    <t>disappointingly</t>
  </si>
  <si>
    <t>engineered</t>
  </si>
  <si>
    <t>undertaking</t>
  </si>
  <si>
    <t>dillon</t>
  </si>
  <si>
    <t>roux</t>
  </si>
  <si>
    <t>greenwich</t>
  </si>
  <si>
    <t>radically</t>
  </si>
  <si>
    <t>livened</t>
  </si>
  <si>
    <t>destines</t>
  </si>
  <si>
    <t>salient</t>
  </si>
  <si>
    <t>schindler</t>
  </si>
  <si>
    <t>temptingly</t>
  </si>
  <si>
    <t>engages</t>
  </si>
  <si>
    <t>souzao</t>
  </si>
  <si>
    <t>bun</t>
  </si>
  <si>
    <t>finca</t>
  </si>
  <si>
    <t>bearer</t>
  </si>
  <si>
    <t>compromises</t>
  </si>
  <si>
    <t>preferred</t>
  </si>
  <si>
    <t>dryer</t>
  </si>
  <si>
    <t>guru</t>
  </si>
  <si>
    <t>emiliana</t>
  </si>
  <si>
    <t>underlain</t>
  </si>
  <si>
    <t>fistful</t>
  </si>
  <si>
    <t>karen</t>
  </si>
  <si>
    <t>smidgens</t>
  </si>
  <si>
    <t>thompson</t>
  </si>
  <si>
    <t>tangent</t>
  </si>
  <si>
    <t>sacrifice</t>
  </si>
  <si>
    <t>didier</t>
  </si>
  <si>
    <t>experienced</t>
  </si>
  <si>
    <t>abandon</t>
  </si>
  <si>
    <t>petillance</t>
  </si>
  <si>
    <t>replacing</t>
  </si>
  <si>
    <t>tempt</t>
  </si>
  <si>
    <t>crowds</t>
  </si>
  <si>
    <t>bleeding</t>
  </si>
  <si>
    <t>conceived</t>
  </si>
  <si>
    <t>backward</t>
  </si>
  <si>
    <t>riche</t>
  </si>
  <si>
    <t>stayed</t>
  </si>
  <si>
    <t>farmers</t>
  </si>
  <si>
    <t>caramelization</t>
  </si>
  <si>
    <t>trading</t>
  </si>
  <si>
    <t>butt</t>
  </si>
  <si>
    <t>melka</t>
  </si>
  <si>
    <t>conegliano</t>
  </si>
  <si>
    <t>honeysuckles</t>
  </si>
  <si>
    <t>frosted</t>
  </si>
  <si>
    <t>shave</t>
  </si>
  <si>
    <t>pas</t>
  </si>
  <si>
    <t>sensuously</t>
  </si>
  <si>
    <t>shaft</t>
  </si>
  <si>
    <t>disgorging</t>
  </si>
  <si>
    <t>lacings</t>
  </si>
  <si>
    <t>involves</t>
  </si>
  <si>
    <t>duarte</t>
  </si>
  <si>
    <t>otis</t>
  </si>
  <si>
    <t>redon</t>
  </si>
  <si>
    <t>affords</t>
  </si>
  <si>
    <t>sangria</t>
  </si>
  <si>
    <t>strands</t>
  </si>
  <si>
    <t>july</t>
  </si>
  <si>
    <t>toppings</t>
  </si>
  <si>
    <t>forests</t>
  </si>
  <si>
    <t>prince</t>
  </si>
  <si>
    <t>mi</t>
  </si>
  <si>
    <t>arriving</t>
  </si>
  <si>
    <t>shreds</t>
  </si>
  <si>
    <t>hans</t>
  </si>
  <si>
    <t>distributing</t>
  </si>
  <si>
    <t>bent</t>
  </si>
  <si>
    <t>ribbed</t>
  </si>
  <si>
    <t>longitude</t>
  </si>
  <si>
    <t>pi</t>
  </si>
  <si>
    <t>ying</t>
  </si>
  <si>
    <t>holdover</t>
  </si>
  <si>
    <t>gers</t>
  </si>
  <si>
    <t>reeds</t>
  </si>
  <si>
    <t>kelp</t>
  </si>
  <si>
    <t>corinth</t>
  </si>
  <si>
    <t>chalkboard</t>
  </si>
  <si>
    <t>beaded</t>
  </si>
  <si>
    <t>solorzano</t>
  </si>
  <si>
    <t>climat</t>
  </si>
  <si>
    <t>earthquake</t>
  </si>
  <si>
    <t>composty</t>
  </si>
  <si>
    <t>credentials</t>
  </si>
  <si>
    <t>montus</t>
  </si>
  <si>
    <t>grosses</t>
  </si>
  <si>
    <t>lato</t>
  </si>
  <si>
    <t>mismatched</t>
  </si>
  <si>
    <t>flawless</t>
  </si>
  <si>
    <t>glistens</t>
  </si>
  <si>
    <t>ghielmetti</t>
  </si>
  <si>
    <t>saltwater</t>
  </si>
  <si>
    <t>figeac</t>
  </si>
  <si>
    <t>classification</t>
  </si>
  <si>
    <t>renovations</t>
  </si>
  <si>
    <t>tropics</t>
  </si>
  <si>
    <t>lifesavers</t>
  </si>
  <si>
    <t>velha</t>
  </si>
  <si>
    <t>questions</t>
  </si>
  <si>
    <t>goulash</t>
  </si>
  <si>
    <t>springy</t>
  </si>
  <si>
    <t>recognizably</t>
  </si>
  <si>
    <t>dubois</t>
  </si>
  <si>
    <t>progression</t>
  </si>
  <si>
    <t>protagonists</t>
  </si>
  <si>
    <t>paradox</t>
  </si>
  <si>
    <t>enmeshed</t>
  </si>
  <si>
    <t>interpreted</t>
  </si>
  <si>
    <t>pedace</t>
  </si>
  <si>
    <t>traveled</t>
  </si>
  <si>
    <t>vigne</t>
  </si>
  <si>
    <t>variations</t>
  </si>
  <si>
    <t>sauvigon</t>
  </si>
  <si>
    <t>socal</t>
  </si>
  <si>
    <t>zach</t>
  </si>
  <si>
    <t>grind</t>
  </si>
  <si>
    <t>lastingly</t>
  </si>
  <si>
    <t>federspiel</t>
  </si>
  <si>
    <t>givry</t>
  </si>
  <si>
    <t>unsung</t>
  </si>
  <si>
    <t>wits</t>
  </si>
  <si>
    <t>sustains</t>
  </si>
  <si>
    <t>walch</t>
  </si>
  <si>
    <t>dice</t>
  </si>
  <si>
    <t>grove</t>
  </si>
  <si>
    <t>sweepstakes</t>
  </si>
  <si>
    <t>accordance</t>
  </si>
  <si>
    <t>cheaper</t>
  </si>
  <si>
    <t>marnier</t>
  </si>
  <si>
    <t>formation</t>
  </si>
  <si>
    <t>simmer</t>
  </si>
  <si>
    <t>rescued</t>
  </si>
  <si>
    <t>lineage</t>
  </si>
  <si>
    <t>basin</t>
  </si>
  <si>
    <t>mia</t>
  </si>
  <si>
    <t>fusel</t>
  </si>
  <si>
    <t>telling</t>
  </si>
  <si>
    <t>ri</t>
  </si>
  <si>
    <t>schug</t>
  </si>
  <si>
    <t>faithful</t>
  </si>
  <si>
    <t>mouthpuckering</t>
  </si>
  <si>
    <t>heaving</t>
  </si>
  <si>
    <t>curried</t>
  </si>
  <si>
    <t>imperial</t>
  </si>
  <si>
    <t>emphatically</t>
  </si>
  <si>
    <t>walter</t>
  </si>
  <si>
    <t>enrico</t>
  </si>
  <si>
    <t>sarmassa</t>
  </si>
  <si>
    <t>gauzy</t>
  </si>
  <si>
    <t>moselle</t>
  </si>
  <si>
    <t>luxembourgeoise</t>
  </si>
  <si>
    <t>sulfurous</t>
  </si>
  <si>
    <t>sprigs</t>
  </si>
  <si>
    <t>zephyr</t>
  </si>
  <si>
    <t>ry</t>
  </si>
  <si>
    <t>companhia</t>
  </si>
  <si>
    <t>repertoire</t>
  </si>
  <si>
    <t>stroke</t>
  </si>
  <si>
    <t>riojas</t>
  </si>
  <si>
    <t>retro</t>
  </si>
  <si>
    <t>garnachas</t>
  </si>
  <si>
    <t>grassier</t>
  </si>
  <si>
    <t>birth</t>
  </si>
  <si>
    <t>prickling</t>
  </si>
  <si>
    <t>behemoth</t>
  </si>
  <si>
    <t>seawater</t>
  </si>
  <si>
    <t>echos</t>
  </si>
  <si>
    <t>grapenuts</t>
  </si>
  <si>
    <t>unwelcome</t>
  </si>
  <si>
    <t>unwooded</t>
  </si>
  <si>
    <t>critique</t>
  </si>
  <si>
    <t>zenith</t>
  </si>
  <si>
    <t>sublimely</t>
  </si>
  <si>
    <t>borie</t>
  </si>
  <si>
    <t>chaume</t>
  </si>
  <si>
    <t>cerebral</t>
  </si>
  <si>
    <t>infusions</t>
  </si>
  <si>
    <t>oceans</t>
  </si>
  <si>
    <t>crosses</t>
  </si>
  <si>
    <t>cradle</t>
  </si>
  <si>
    <t>invariably</t>
  </si>
  <si>
    <t>nutshell</t>
  </si>
  <si>
    <t>vespa</t>
  </si>
  <si>
    <t>staunchly</t>
  </si>
  <si>
    <t>poeira</t>
  </si>
  <si>
    <t>statue</t>
  </si>
  <si>
    <t>sore</t>
  </si>
  <si>
    <t>thumb</t>
  </si>
  <si>
    <t>differences</t>
  </si>
  <si>
    <t>centerpiece</t>
  </si>
  <si>
    <t>nish</t>
  </si>
  <si>
    <t>ambassador</t>
  </si>
  <si>
    <t>revitalizes</t>
  </si>
  <si>
    <t>coury</t>
  </si>
  <si>
    <t>mad</t>
  </si>
  <si>
    <t>truchard</t>
  </si>
  <si>
    <t>mist</t>
  </si>
  <si>
    <t>innocent</t>
  </si>
  <si>
    <t>apricotty</t>
  </si>
  <si>
    <t>cod</t>
  </si>
  <si>
    <t>die</t>
  </si>
  <si>
    <t>kisi</t>
  </si>
  <si>
    <t>cooled</t>
  </si>
  <si>
    <t>korean</t>
  </si>
  <si>
    <t>intensifying</t>
  </si>
  <si>
    <t>triumphant</t>
  </si>
  <si>
    <t>cute</t>
  </si>
  <si>
    <t>vinyl</t>
  </si>
  <si>
    <t>mer</t>
  </si>
  <si>
    <t>knew</t>
  </si>
  <si>
    <t>criticize</t>
  </si>
  <si>
    <t>depends</t>
  </si>
  <si>
    <t>replanting</t>
  </si>
  <si>
    <t>tentative</t>
  </si>
  <si>
    <t>graciously</t>
  </si>
  <si>
    <t>ott</t>
  </si>
  <si>
    <t>favoring</t>
  </si>
  <si>
    <t>rural</t>
  </si>
  <si>
    <t>bandeira</t>
  </si>
  <si>
    <t>drab</t>
  </si>
  <si>
    <t>unsophisticated</t>
  </si>
  <si>
    <t>cloaks</t>
  </si>
  <si>
    <t>disappearing</t>
  </si>
  <si>
    <t>interventions</t>
  </si>
  <si>
    <t>funkier</t>
  </si>
  <si>
    <t>feteasc</t>
  </si>
  <si>
    <t>leveling</t>
  </si>
  <si>
    <t>handshake</t>
  </si>
  <si>
    <t>galician</t>
  </si>
  <si>
    <t>dizzying</t>
  </si>
  <si>
    <t>batches</t>
  </si>
  <si>
    <t>surpassing</t>
  </si>
  <si>
    <t>adorns</t>
  </si>
  <si>
    <t>jennifer</t>
  </si>
  <si>
    <t>experiments</t>
  </si>
  <si>
    <t>mocali</t>
  </si>
  <si>
    <t>sundance</t>
  </si>
  <si>
    <t>probing</t>
  </si>
  <si>
    <t>advances</t>
  </si>
  <si>
    <t>superlative</t>
  </si>
  <si>
    <t>eliminate</t>
  </si>
  <si>
    <t>cohn</t>
  </si>
  <si>
    <t>grandeur</t>
  </si>
  <si>
    <t>warmish</t>
  </si>
  <si>
    <t>whirlwind</t>
  </si>
  <si>
    <t>mur</t>
  </si>
  <si>
    <t>gush</t>
  </si>
  <si>
    <t>dynamically</t>
  </si>
  <si>
    <t>typo</t>
  </si>
  <si>
    <t>hamilton</t>
  </si>
  <si>
    <t>angelo</t>
  </si>
  <si>
    <t>immediacy</t>
  </si>
  <si>
    <t>zamora</t>
  </si>
  <si>
    <t>gluggable</t>
  </si>
  <si>
    <t>dial</t>
  </si>
  <si>
    <t>griffin</t>
  </si>
  <si>
    <t>chemise</t>
  </si>
  <si>
    <t>betray</t>
  </si>
  <si>
    <t>undurraga</t>
  </si>
  <si>
    <t>compels</t>
  </si>
  <si>
    <t>fires</t>
  </si>
  <si>
    <t>hampered</t>
  </si>
  <si>
    <t>misleading</t>
  </si>
  <si>
    <t>tara</t>
  </si>
  <si>
    <t>gomez</t>
  </si>
  <si>
    <t>mallorcan</t>
  </si>
  <si>
    <t>croix</t>
  </si>
  <si>
    <t>skinny</t>
  </si>
  <si>
    <t>carlton</t>
  </si>
  <si>
    <t>neill</t>
  </si>
  <si>
    <t>roessler</t>
  </si>
  <si>
    <t>vinhos</t>
  </si>
  <si>
    <t>assaults</t>
  </si>
  <si>
    <t>predictable</t>
  </si>
  <si>
    <t>kor</t>
  </si>
  <si>
    <t>ula</t>
  </si>
  <si>
    <t>blooming</t>
  </si>
  <si>
    <t>adept</t>
  </si>
  <si>
    <t>campbell</t>
  </si>
  <si>
    <t>roi</t>
  </si>
  <si>
    <t>eddy</t>
  </si>
  <si>
    <t>benedict</t>
  </si>
  <si>
    <t>occasio</t>
  </si>
  <si>
    <t>faithfully</t>
  </si>
  <si>
    <t>ment</t>
  </si>
  <si>
    <t>rom</t>
  </si>
  <si>
    <t>antonia</t>
  </si>
  <si>
    <t>decisive</t>
  </si>
  <si>
    <t>anam</t>
  </si>
  <si>
    <t>knee</t>
  </si>
  <si>
    <t>tackle</t>
  </si>
  <si>
    <t>quincy</t>
  </si>
  <si>
    <t>jolted</t>
  </si>
  <si>
    <t>ra</t>
  </si>
  <si>
    <t>smelled</t>
  </si>
  <si>
    <t>cranberryish</t>
  </si>
  <si>
    <t>glows</t>
  </si>
  <si>
    <t>gingered</t>
  </si>
  <si>
    <t>joshua</t>
  </si>
  <si>
    <t>foudres</t>
  </si>
  <si>
    <t>blackberrry</t>
  </si>
  <si>
    <t>lags</t>
  </si>
  <si>
    <t>hones</t>
  </si>
  <si>
    <t>londe</t>
  </si>
  <si>
    <t>carafe</t>
  </si>
  <si>
    <t>fontana</t>
  </si>
  <si>
    <t>flirtatious</t>
  </si>
  <si>
    <t>joyously</t>
  </si>
  <si>
    <t>anchoring</t>
  </si>
  <si>
    <t>hulls</t>
  </si>
  <si>
    <t>outcrop</t>
  </si>
  <si>
    <t>deepening</t>
  </si>
  <si>
    <t>figures</t>
  </si>
  <si>
    <t>bacalh</t>
  </si>
  <si>
    <t>daisy</t>
  </si>
  <si>
    <t>altamira</t>
  </si>
  <si>
    <t>catena</t>
  </si>
  <si>
    <t>spofford</t>
  </si>
  <si>
    <t>separated</t>
  </si>
  <si>
    <t>cadeau</t>
  </si>
  <si>
    <t>sogrape</t>
  </si>
  <si>
    <t>isabelle</t>
  </si>
  <si>
    <t>chorey</t>
  </si>
  <si>
    <t>understood</t>
  </si>
  <si>
    <t>portiness</t>
  </si>
  <si>
    <t>ribena</t>
  </si>
  <si>
    <t>drifting</t>
  </si>
  <si>
    <t>souffl</t>
  </si>
  <si>
    <t>ferret</t>
  </si>
  <si>
    <t>fetzer</t>
  </si>
  <si>
    <t>dogs</t>
  </si>
  <si>
    <t>favorable</t>
  </si>
  <si>
    <t>saggi</t>
  </si>
  <si>
    <t>clothing</t>
  </si>
  <si>
    <t>painfully</t>
  </si>
  <si>
    <t>imbues</t>
  </si>
  <si>
    <t>obscuring</t>
  </si>
  <si>
    <t>skip</t>
  </si>
  <si>
    <t>bosco</t>
  </si>
  <si>
    <t>furniture</t>
  </si>
  <si>
    <t>mammoth</t>
  </si>
  <si>
    <t>casey</t>
  </si>
  <si>
    <t>magnums</t>
  </si>
  <si>
    <t>shout</t>
  </si>
  <si>
    <t>logical</t>
  </si>
  <si>
    <t>extension</t>
  </si>
  <si>
    <t>nontraditional</t>
  </si>
  <si>
    <t>branch</t>
  </si>
  <si>
    <t>infant</t>
  </si>
  <si>
    <t>brutish</t>
  </si>
  <si>
    <t>va</t>
  </si>
  <si>
    <t>fluorescent</t>
  </si>
  <si>
    <t>pronounce</t>
  </si>
  <si>
    <t>shank</t>
  </si>
  <si>
    <t>salento</t>
  </si>
  <si>
    <t>punching</t>
  </si>
  <si>
    <t>themed</t>
  </si>
  <si>
    <t>backside</t>
  </si>
  <si>
    <t>partridge</t>
  </si>
  <si>
    <t>undergone</t>
  </si>
  <si>
    <t>overlook</t>
  </si>
  <si>
    <t>benedictine</t>
  </si>
  <si>
    <t>belt</t>
  </si>
  <si>
    <t>gruff</t>
  </si>
  <si>
    <t>hike</t>
  </si>
  <si>
    <t>raspingly</t>
  </si>
  <si>
    <t>twins</t>
  </si>
  <si>
    <t>preferring</t>
  </si>
  <si>
    <t>borne</t>
  </si>
  <si>
    <t>chouilly</t>
  </si>
  <si>
    <t>sauvingon</t>
  </si>
  <si>
    <t>messy</t>
  </si>
  <si>
    <t>christi</t>
  </si>
  <si>
    <t>coro</t>
  </si>
  <si>
    <t>undergoing</t>
  </si>
  <si>
    <t>avize</t>
  </si>
  <si>
    <t>individually</t>
  </si>
  <si>
    <t>marring</t>
  </si>
  <si>
    <t>mints</t>
  </si>
  <si>
    <t>tempering</t>
  </si>
  <si>
    <t>underlayer</t>
  </si>
  <si>
    <t>gauge</t>
  </si>
  <si>
    <t>rusack</t>
  </si>
  <si>
    <t>kason</t>
  </si>
  <si>
    <t>ragged</t>
  </si>
  <si>
    <t>inevitable</t>
  </si>
  <si>
    <t>alorna</t>
  </si>
  <si>
    <t>inspire</t>
  </si>
  <si>
    <t>averse</t>
  </si>
  <si>
    <t>kids</t>
  </si>
  <si>
    <t>brazilian</t>
  </si>
  <si>
    <t>comb</t>
  </si>
  <si>
    <t>blackest</t>
  </si>
  <si>
    <t>aviron</t>
  </si>
  <si>
    <t>stewart</t>
  </si>
  <si>
    <t>triguedina</t>
  </si>
  <si>
    <t>brett</t>
  </si>
  <si>
    <t>pineau</t>
  </si>
  <si>
    <t>aunis</t>
  </si>
  <si>
    <t>augmenting</t>
  </si>
  <si>
    <t>blackstrap</t>
  </si>
  <si>
    <t>tokar</t>
  </si>
  <si>
    <t>markus</t>
  </si>
  <si>
    <t>delorme</t>
  </si>
  <si>
    <t>died</t>
  </si>
  <si>
    <t>june</t>
  </si>
  <si>
    <t>henkel</t>
  </si>
  <si>
    <t>mom</t>
  </si>
  <si>
    <t>kingston</t>
  </si>
  <si>
    <t>devil</t>
  </si>
  <si>
    <t>amphoras</t>
  </si>
  <si>
    <t>sigma</t>
  </si>
  <si>
    <t>constitution</t>
  </si>
  <si>
    <t>contributions</t>
  </si>
  <si>
    <t>vitis</t>
  </si>
  <si>
    <t>vinifera</t>
  </si>
  <si>
    <t>consequently</t>
  </si>
  <si>
    <t>imbibing</t>
  </si>
  <si>
    <t>rhubarby</t>
  </si>
  <si>
    <t>triple</t>
  </si>
  <si>
    <t>jus</t>
  </si>
  <si>
    <t>unforgiving</t>
  </si>
  <si>
    <t>precipice</t>
  </si>
  <si>
    <t>kill</t>
  </si>
  <si>
    <t>grease</t>
  </si>
  <si>
    <t>mtsvane</t>
  </si>
  <si>
    <t>replace</t>
  </si>
  <si>
    <t>conflicted</t>
  </si>
  <si>
    <t>twigs</t>
  </si>
  <si>
    <t>sebastiano</t>
  </si>
  <si>
    <t>catalan</t>
  </si>
  <si>
    <t>longs</t>
  </si>
  <si>
    <t>guests</t>
  </si>
  <si>
    <t>messias</t>
  </si>
  <si>
    <t>decomposed</t>
  </si>
  <si>
    <t>honestly</t>
  </si>
  <si>
    <t>distinguishable</t>
  </si>
  <si>
    <t>dipping</t>
  </si>
  <si>
    <t>bric</t>
  </si>
  <si>
    <t>cannabis</t>
  </si>
  <si>
    <t>swinging</t>
  </si>
  <si>
    <t>stripes</t>
  </si>
  <si>
    <t>unruly</t>
  </si>
  <si>
    <t>debit</t>
  </si>
  <si>
    <t>bricked</t>
  </si>
  <si>
    <t>tapped</t>
  </si>
  <si>
    <t>deemed</t>
  </si>
  <si>
    <t>intermixed</t>
  </si>
  <si>
    <t>lorraine</t>
  </si>
  <si>
    <t>relishes</t>
  </si>
  <si>
    <t>provocatively</t>
  </si>
  <si>
    <t>bunches</t>
  </si>
  <si>
    <t>grapevines</t>
  </si>
  <si>
    <t>paillard</t>
  </si>
  <si>
    <t>clearer</t>
  </si>
  <si>
    <t>tenacity</t>
  </si>
  <si>
    <t>situations</t>
  </si>
  <si>
    <t>absent</t>
  </si>
  <si>
    <t>ted</t>
  </si>
  <si>
    <t>wheel</t>
  </si>
  <si>
    <t>tuscans</t>
  </si>
  <si>
    <t>accessibly</t>
  </si>
  <si>
    <t>scheid</t>
  </si>
  <si>
    <t>sandra</t>
  </si>
  <si>
    <t>gigantically</t>
  </si>
  <si>
    <t>magdelaine</t>
  </si>
  <si>
    <t>demerara</t>
  </si>
  <si>
    <t>fragmented</t>
  </si>
  <si>
    <t>invasive</t>
  </si>
  <si>
    <t>belcier</t>
  </si>
  <si>
    <t>cher</t>
  </si>
  <si>
    <t>sincere</t>
  </si>
  <si>
    <t>ukiah</t>
  </si>
  <si>
    <t>das</t>
  </si>
  <si>
    <t>synthesis</t>
  </si>
  <si>
    <t>attached</t>
  </si>
  <si>
    <t>jay</t>
  </si>
  <si>
    <t>fladgate</t>
  </si>
  <si>
    <t>biancolella</t>
  </si>
  <si>
    <t>roger</t>
  </si>
  <si>
    <t>julie</t>
  </si>
  <si>
    <t>raising</t>
  </si>
  <si>
    <t>swamping</t>
  </si>
  <si>
    <t>sauvy</t>
  </si>
  <si>
    <t>danie</t>
  </si>
  <si>
    <t>cwg</t>
  </si>
  <si>
    <t>wrinkles</t>
  </si>
  <si>
    <t>pimiento</t>
  </si>
  <si>
    <t>etude</t>
  </si>
  <si>
    <t>brandborg</t>
  </si>
  <si>
    <t>weintraub</t>
  </si>
  <si>
    <t>redeeming</t>
  </si>
  <si>
    <t>gorman</t>
  </si>
  <si>
    <t>sensitivity</t>
  </si>
  <si>
    <t>edouard</t>
  </si>
  <si>
    <t>groups</t>
  </si>
  <si>
    <t>recurrence</t>
  </si>
  <si>
    <t>kings</t>
  </si>
  <si>
    <t>alvaro</t>
  </si>
  <si>
    <t>puzzling</t>
  </si>
  <si>
    <t>hypnotic</t>
  </si>
  <si>
    <t>mau</t>
  </si>
  <si>
    <t>award</t>
  </si>
  <si>
    <t>bubblegummy</t>
  </si>
  <si>
    <t>slavonian</t>
  </si>
  <si>
    <t>imposingly</t>
  </si>
  <si>
    <t>pet</t>
  </si>
  <si>
    <t>baroque</t>
  </si>
  <si>
    <t>parents</t>
  </si>
  <si>
    <t>garnatxa</t>
  </si>
  <si>
    <t>dix</t>
  </si>
  <si>
    <t>stiffly</t>
  </si>
  <si>
    <t>brutal</t>
  </si>
  <si>
    <t>laces</t>
  </si>
  <si>
    <t>seventh</t>
  </si>
  <si>
    <t>founders</t>
  </si>
  <si>
    <t>caviar</t>
  </si>
  <si>
    <t>scrutiny</t>
  </si>
  <si>
    <t>buttermilk</t>
  </si>
  <si>
    <t>cage</t>
  </si>
  <si>
    <t>steepest</t>
  </si>
  <si>
    <t>hopes</t>
  </si>
  <si>
    <t>mary</t>
  </si>
  <si>
    <t>thank</t>
  </si>
  <si>
    <t>thunevin</t>
  </si>
  <si>
    <t>dependent</t>
  </si>
  <si>
    <t>pretend</t>
  </si>
  <si>
    <t>lavishes</t>
  </si>
  <si>
    <t>alte</t>
  </si>
  <si>
    <t>leek</t>
  </si>
  <si>
    <t>columbard</t>
  </si>
  <si>
    <t>vis</t>
  </si>
  <si>
    <t>fooled</t>
  </si>
  <si>
    <t>cortado</t>
  </si>
  <si>
    <t>unrelenting</t>
  </si>
  <si>
    <t>proponents</t>
  </si>
  <si>
    <t>synergy</t>
  </si>
  <si>
    <t>slipped</t>
  </si>
  <si>
    <t>vega</t>
  </si>
  <si>
    <t>runny</t>
  </si>
  <si>
    <t>edmeades</t>
  </si>
  <si>
    <t>nathan</t>
  </si>
  <si>
    <t>dear</t>
  </si>
  <si>
    <t>logo</t>
  </si>
  <si>
    <t>swoon</t>
  </si>
  <si>
    <t>jubilant</t>
  </si>
  <si>
    <t>thrillingly</t>
  </si>
  <si>
    <t>doubled</t>
  </si>
  <si>
    <t>visible</t>
  </si>
  <si>
    <t>dumangin</t>
  </si>
  <si>
    <t>loyal</t>
  </si>
  <si>
    <t>zippiness</t>
  </si>
  <si>
    <t>frescobaldi</t>
  </si>
  <si>
    <t>guard</t>
  </si>
  <si>
    <t>beaches</t>
  </si>
  <si>
    <t>parfait</t>
  </si>
  <si>
    <t>poyferr</t>
  </si>
  <si>
    <t>fa</t>
  </si>
  <si>
    <t>ade</t>
  </si>
  <si>
    <t>sizzler</t>
  </si>
  <si>
    <t>talbott</t>
  </si>
  <si>
    <t>ayala</t>
  </si>
  <si>
    <t>flouret</t>
  </si>
  <si>
    <t>complication</t>
  </si>
  <si>
    <t>sweeps</t>
  </si>
  <si>
    <t>compound</t>
  </si>
  <si>
    <t>responds</t>
  </si>
  <si>
    <t>vermont</t>
  </si>
  <si>
    <t>gilles</t>
  </si>
  <si>
    <t>barbie</t>
  </si>
  <si>
    <t>reverie</t>
  </si>
  <si>
    <t>tamarack</t>
  </si>
  <si>
    <t>millennial</t>
  </si>
  <si>
    <t>argyle</t>
  </si>
  <si>
    <t>andres</t>
  </si>
  <si>
    <t>ibarra</t>
  </si>
  <si>
    <t>cardinale</t>
  </si>
  <si>
    <t>china</t>
  </si>
  <si>
    <t>taransaud</t>
  </si>
  <si>
    <t>embracing</t>
  </si>
  <si>
    <t>ladoix</t>
  </si>
  <si>
    <t>aurilia</t>
  </si>
  <si>
    <t>hummingbird</t>
  </si>
  <si>
    <t>perlwein</t>
  </si>
  <si>
    <t>sales</t>
  </si>
  <si>
    <t>loaf</t>
  </si>
  <si>
    <t>jon</t>
  </si>
  <si>
    <t>intentions</t>
  </si>
  <si>
    <t>industrial</t>
  </si>
  <si>
    <t>swell</t>
  </si>
  <si>
    <t>gerbac</t>
  </si>
  <si>
    <t>morphing</t>
  </si>
  <si>
    <t>fetel</t>
  </si>
  <si>
    <t>quartet</t>
  </si>
  <si>
    <t>overdrive</t>
  </si>
  <si>
    <t>stylishness</t>
  </si>
  <si>
    <t>elicit</t>
  </si>
  <si>
    <t>dominus</t>
  </si>
  <si>
    <t>drip</t>
  </si>
  <si>
    <t>depend</t>
  </si>
  <si>
    <t>stiffens</t>
  </si>
  <si>
    <t>beaming</t>
  </si>
  <si>
    <t>solano</t>
  </si>
  <si>
    <t>pignoletto</t>
  </si>
  <si>
    <t>monts</t>
  </si>
  <si>
    <t>refer</t>
  </si>
  <si>
    <t>lent</t>
  </si>
  <si>
    <t>gratin</t>
  </si>
  <si>
    <t>nonaggressive</t>
  </si>
  <si>
    <t>scooteney</t>
  </si>
  <si>
    <t>flats</t>
  </si>
  <si>
    <t>capacity</t>
  </si>
  <si>
    <t>liver</t>
  </si>
  <si>
    <t>legit</t>
  </si>
  <si>
    <t>macau</t>
  </si>
  <si>
    <t>larose</t>
  </si>
  <si>
    <t>savenni</t>
  </si>
  <si>
    <t>jewel</t>
  </si>
  <si>
    <t>edgier</t>
  </si>
  <si>
    <t>hemmed</t>
  </si>
  <si>
    <t>mandarins</t>
  </si>
  <si>
    <t>crossed</t>
  </si>
  <si>
    <t>rued</t>
  </si>
  <si>
    <t>recommendable</t>
  </si>
  <si>
    <t>marine</t>
  </si>
  <si>
    <t>elaz</t>
  </si>
  <si>
    <t>sightly</t>
  </si>
  <si>
    <t>birthplace</t>
  </si>
  <si>
    <t>striving</t>
  </si>
  <si>
    <t>quaffability</t>
  </si>
  <si>
    <t>pitted</t>
  </si>
  <si>
    <t>defy</t>
  </si>
  <si>
    <t>kurtzman</t>
  </si>
  <si>
    <t>berrylike</t>
  </si>
  <si>
    <t>admirers</t>
  </si>
  <si>
    <t>favorably</t>
  </si>
  <si>
    <t>ren</t>
  </si>
  <si>
    <t>leeuwin</t>
  </si>
  <si>
    <t>september</t>
  </si>
  <si>
    <t>guides</t>
  </si>
  <si>
    <t>whom</t>
  </si>
  <si>
    <t>sashi</t>
  </si>
  <si>
    <t>haunt</t>
  </si>
  <si>
    <t>cowhide</t>
  </si>
  <si>
    <t>noise</t>
  </si>
  <si>
    <t>victim</t>
  </si>
  <si>
    <t>lacoste</t>
  </si>
  <si>
    <t>sparker</t>
  </si>
  <si>
    <t>thud</t>
  </si>
  <si>
    <t>smatterings</t>
  </si>
  <si>
    <t>juan</t>
  </si>
  <si>
    <t>tulpen</t>
  </si>
  <si>
    <t>neusiedl</t>
  </si>
  <si>
    <t>kenwood</t>
  </si>
  <si>
    <t>seghesio</t>
  </si>
  <si>
    <t>currents</t>
  </si>
  <si>
    <t>toasting</t>
  </si>
  <si>
    <t>subsequently</t>
  </si>
  <si>
    <t>swirled</t>
  </si>
  <si>
    <t>brokers</t>
  </si>
  <si>
    <t>continuity</t>
  </si>
  <si>
    <t>modernity</t>
  </si>
  <si>
    <t>expanse</t>
  </si>
  <si>
    <t>kynsi</t>
  </si>
  <si>
    <t>unremarkable</t>
  </si>
  <si>
    <t>gardenias</t>
  </si>
  <si>
    <t>trumps</t>
  </si>
  <si>
    <t>splendidly</t>
  </si>
  <si>
    <t>madness</t>
  </si>
  <si>
    <t>skillful</t>
  </si>
  <si>
    <t>brickle</t>
  </si>
  <si>
    <t>ceder</t>
  </si>
  <si>
    <t>plague</t>
  </si>
  <si>
    <t>concert</t>
  </si>
  <si>
    <t>belonged</t>
  </si>
  <si>
    <t>explosions</t>
  </si>
  <si>
    <t>critic</t>
  </si>
  <si>
    <t>boschis</t>
  </si>
  <si>
    <t>churchill</t>
  </si>
  <si>
    <t>leo</t>
  </si>
  <si>
    <t>ok</t>
  </si>
  <si>
    <t>factors</t>
  </si>
  <si>
    <t>montalieu</t>
  </si>
  <si>
    <t>contents</t>
  </si>
  <si>
    <t>straightlaced</t>
  </si>
  <si>
    <t>beresan</t>
  </si>
  <si>
    <t>bardolino</t>
  </si>
  <si>
    <t>cuesta</t>
  </si>
  <si>
    <t>uvaggio</t>
  </si>
  <si>
    <t>nostrils</t>
  </si>
  <si>
    <t>bergevin</t>
  </si>
  <si>
    <t>dandy</t>
  </si>
  <si>
    <t>stocking</t>
  </si>
  <si>
    <t>evaporate</t>
  </si>
  <si>
    <t>microscopic</t>
  </si>
  <si>
    <t>grudgingly</t>
  </si>
  <si>
    <t>kutjevo</t>
  </si>
  <si>
    <t>protected</t>
  </si>
  <si>
    <t>callahan</t>
  </si>
  <si>
    <t>pretense</t>
  </si>
  <si>
    <t>strips</t>
  </si>
  <si>
    <t>delille</t>
  </si>
  <si>
    <t>investments</t>
  </si>
  <si>
    <t>encourage</t>
  </si>
  <si>
    <t>blonde</t>
  </si>
  <si>
    <t>robola</t>
  </si>
  <si>
    <t>dynamism</t>
  </si>
  <si>
    <t>waver</t>
  </si>
  <si>
    <t>alps</t>
  </si>
  <si>
    <t>connoisseur</t>
  </si>
  <si>
    <t>generated</t>
  </si>
  <si>
    <t>align</t>
  </si>
  <si>
    <t>showers</t>
  </si>
  <si>
    <t>spongey</t>
  </si>
  <si>
    <t>romitorio</t>
  </si>
  <si>
    <t>romorantin</t>
  </si>
  <si>
    <t>beaumont</t>
  </si>
  <si>
    <t>moderated</t>
  </si>
  <si>
    <t>hammering</t>
  </si>
  <si>
    <t>grenouilles</t>
  </si>
  <si>
    <t>monopoly</t>
  </si>
  <si>
    <t>thekla</t>
  </si>
  <si>
    <t>kicked</t>
  </si>
  <si>
    <t>author</t>
  </si>
  <si>
    <t>teasingly</t>
  </si>
  <si>
    <t>piqued</t>
  </si>
  <si>
    <t>cristal</t>
  </si>
  <si>
    <t>bedell</t>
  </si>
  <si>
    <t>bodega</t>
  </si>
  <si>
    <t>ultracrisp</t>
  </si>
  <si>
    <t>parducci</t>
  </si>
  <si>
    <t>everybody</t>
  </si>
  <si>
    <t>mckenna</t>
  </si>
  <si>
    <t>chardat</t>
  </si>
  <si>
    <t>pepi</t>
  </si>
  <si>
    <t>galets</t>
  </si>
  <si>
    <t>northstar</t>
  </si>
  <si>
    <t>contemporary</t>
  </si>
  <si>
    <t>brisket</t>
  </si>
  <si>
    <t>farmer</t>
  </si>
  <si>
    <t>slathering</t>
  </si>
  <si>
    <t>josef</t>
  </si>
  <si>
    <t>redder</t>
  </si>
  <si>
    <t>polenta</t>
  </si>
  <si>
    <t>sniffed</t>
  </si>
  <si>
    <t>castiglione</t>
  </si>
  <si>
    <t>meslier</t>
  </si>
  <si>
    <t>registering</t>
  </si>
  <si>
    <t>mandarine</t>
  </si>
  <si>
    <t>unevolved</t>
  </si>
  <si>
    <t>ferguson</t>
  </si>
  <si>
    <t>rosella</t>
  </si>
  <si>
    <t>emilio</t>
  </si>
  <si>
    <t>folonari</t>
  </si>
  <si>
    <t>adjusted</t>
  </si>
  <si>
    <t>likably</t>
  </si>
  <si>
    <t>leaping</t>
  </si>
  <si>
    <t>dulon</t>
  </si>
  <si>
    <t>flan</t>
  </si>
  <si>
    <t>azal</t>
  </si>
  <si>
    <t>pinpointed</t>
  </si>
  <si>
    <t>ribeira</t>
  </si>
  <si>
    <t>chappellet</t>
  </si>
  <si>
    <t>functions</t>
  </si>
  <si>
    <t>unnaturally</t>
  </si>
  <si>
    <t>thicken</t>
  </si>
  <si>
    <t>gambler</t>
  </si>
  <si>
    <t>supersoft</t>
  </si>
  <si>
    <t>stanly</t>
  </si>
  <si>
    <t>cadaretta</t>
  </si>
  <si>
    <t>flag</t>
  </si>
  <si>
    <t>paumanok</t>
  </si>
  <si>
    <t>mimic</t>
  </si>
  <si>
    <t>broody</t>
  </si>
  <si>
    <t>eighth</t>
  </si>
  <si>
    <t>patron</t>
  </si>
  <si>
    <t>static</t>
  </si>
  <si>
    <t>bakery</t>
  </si>
  <si>
    <t>defies</t>
  </si>
  <si>
    <t>intensive</t>
  </si>
  <si>
    <t>hyperextended</t>
  </si>
  <si>
    <t>zind</t>
  </si>
  <si>
    <t>humbrecht</t>
  </si>
  <si>
    <t>infamous</t>
  </si>
  <si>
    <t>nottingham</t>
  </si>
  <si>
    <t>glasses</t>
  </si>
  <si>
    <t>shale</t>
  </si>
  <si>
    <t>ensue</t>
  </si>
  <si>
    <t>amici</t>
  </si>
  <si>
    <t>chewier</t>
  </si>
  <si>
    <t>conveyed</t>
  </si>
  <si>
    <t>specialties</t>
  </si>
  <si>
    <t>aurora</t>
  </si>
  <si>
    <t>brousseau</t>
  </si>
  <si>
    <t>pauly</t>
  </si>
  <si>
    <t>counterpointed</t>
  </si>
  <si>
    <t>ronchi</t>
  </si>
  <si>
    <t>smoothest</t>
  </si>
  <si>
    <t>prolong</t>
  </si>
  <si>
    <t>unbroken</t>
  </si>
  <si>
    <t>thi</t>
  </si>
  <si>
    <t>craig</t>
  </si>
  <si>
    <t>synthetic</t>
  </si>
  <si>
    <t>awake</t>
  </si>
  <si>
    <t>muffled</t>
  </si>
  <si>
    <t>talenti</t>
  </si>
  <si>
    <t>rested</t>
  </si>
  <si>
    <t>ecocert</t>
  </si>
  <si>
    <t>arnaud</t>
  </si>
  <si>
    <t>sport</t>
  </si>
  <si>
    <t>whet</t>
  </si>
  <si>
    <t>amyndeon</t>
  </si>
  <si>
    <t>initials</t>
  </si>
  <si>
    <t>malagouzia</t>
  </si>
  <si>
    <t>rave</t>
  </si>
  <si>
    <t>lichine</t>
  </si>
  <si>
    <t>iconoclastic</t>
  </si>
  <si>
    <t>lovall</t>
  </si>
  <si>
    <t>grandmother</t>
  </si>
  <si>
    <t>exercise</t>
  </si>
  <si>
    <t>gbw</t>
  </si>
  <si>
    <t>buena</t>
  </si>
  <si>
    <t>chancellor</t>
  </si>
  <si>
    <t>gimonnet</t>
  </si>
  <si>
    <t>ambient</t>
  </si>
  <si>
    <t>cerequio</t>
  </si>
  <si>
    <t>mellower</t>
  </si>
  <si>
    <t>lafont</t>
  </si>
  <si>
    <t>unrelieved</t>
  </si>
  <si>
    <t>donna</t>
  </si>
  <si>
    <t>bas</t>
  </si>
  <si>
    <t>malo</t>
  </si>
  <si>
    <t>environmental</t>
  </si>
  <si>
    <t>emboldened</t>
  </si>
  <si>
    <t>holy</t>
  </si>
  <si>
    <t>chamel</t>
  </si>
  <si>
    <t>rope</t>
  </si>
  <si>
    <t>doughiness</t>
  </si>
  <si>
    <t>noto</t>
  </si>
  <si>
    <t>dierberg</t>
  </si>
  <si>
    <t>dampened</t>
  </si>
  <si>
    <t>duly</t>
  </si>
  <si>
    <t>trollinger</t>
  </si>
  <si>
    <t>printed</t>
  </si>
  <si>
    <t>sections</t>
  </si>
  <si>
    <t>indeterminate</t>
  </si>
  <si>
    <t>sidewalk</t>
  </si>
  <si>
    <t>ornate</t>
  </si>
  <si>
    <t>jerry</t>
  </si>
  <si>
    <t>campari</t>
  </si>
  <si>
    <t>forrest</t>
  </si>
  <si>
    <t>homeland</t>
  </si>
  <si>
    <t>celebrity</t>
  </si>
  <si>
    <t>fabled</t>
  </si>
  <si>
    <t>jammed</t>
  </si>
  <si>
    <t>jacquart</t>
  </si>
  <si>
    <t>stella</t>
  </si>
  <si>
    <t>unraveling</t>
  </si>
  <si>
    <t>wittmann</t>
  </si>
  <si>
    <t>elkton</t>
  </si>
  <si>
    <t>ron</t>
  </si>
  <si>
    <t>pruned</t>
  </si>
  <si>
    <t>smudge</t>
  </si>
  <si>
    <t>pozo</t>
  </si>
  <si>
    <t>performers</t>
  </si>
  <si>
    <t>torbreck</t>
  </si>
  <si>
    <t>polar</t>
  </si>
  <si>
    <t>seedless</t>
  </si>
  <si>
    <t>cuyama</t>
  </si>
  <si>
    <t>larga</t>
  </si>
  <si>
    <t>heated</t>
  </si>
  <si>
    <t>feathered</t>
  </si>
  <si>
    <t>fonterutoli</t>
  </si>
  <si>
    <t>dampness</t>
  </si>
  <si>
    <t>carpentry</t>
  </si>
  <si>
    <t>submitted</t>
  </si>
  <si>
    <t>records</t>
  </si>
  <si>
    <t>breathless</t>
  </si>
  <si>
    <t>roserock</t>
  </si>
  <si>
    <t>halkidiki</t>
  </si>
  <si>
    <t>papaskarasi</t>
  </si>
  <si>
    <t>hone</t>
  </si>
  <si>
    <t>hoppes</t>
  </si>
  <si>
    <t>unwraps</t>
  </si>
  <si>
    <t>argaman</t>
  </si>
  <si>
    <t>charitably</t>
  </si>
  <si>
    <t>geeks</t>
  </si>
  <si>
    <t>tendrils</t>
  </si>
  <si>
    <t>sambuca</t>
  </si>
  <si>
    <t>provoke</t>
  </si>
  <si>
    <t>zac</t>
  </si>
  <si>
    <t>musigny</t>
  </si>
  <si>
    <t>knits</t>
  </si>
  <si>
    <t>claro</t>
  </si>
  <si>
    <t>timing</t>
  </si>
  <si>
    <t>laplace</t>
  </si>
  <si>
    <t>fascination</t>
  </si>
  <si>
    <t>fleur</t>
  </si>
  <si>
    <t>canon</t>
  </si>
  <si>
    <t>rung</t>
  </si>
  <si>
    <t>frost</t>
  </si>
  <si>
    <t>tamarez</t>
  </si>
  <si>
    <t>papery</t>
  </si>
  <si>
    <t>intersection</t>
  </si>
  <si>
    <t>krutz</t>
  </si>
  <si>
    <t>befitting</t>
  </si>
  <si>
    <t>sprayed</t>
  </si>
  <si>
    <t>folly</t>
  </si>
  <si>
    <t>measurable</t>
  </si>
  <si>
    <t>mercu</t>
  </si>
  <si>
    <t>viole</t>
  </si>
  <si>
    <t>monforte</t>
  </si>
  <si>
    <t>cornish</t>
  </si>
  <si>
    <t>giacomo</t>
  </si>
  <si>
    <t>grimaldi</t>
  </si>
  <si>
    <t>scooped</t>
  </si>
  <si>
    <t>andis</t>
  </si>
  <si>
    <t>counteract</t>
  </si>
  <si>
    <t>berkeley</t>
  </si>
  <si>
    <t>rays</t>
  </si>
  <si>
    <t>buffer</t>
  </si>
  <si>
    <t>andy</t>
  </si>
  <si>
    <t>pacenti</t>
  </si>
  <si>
    <t>coke</t>
  </si>
  <si>
    <t>neon</t>
  </si>
  <si>
    <t>corvo</t>
  </si>
  <si>
    <t>italico</t>
  </si>
  <si>
    <t>juts</t>
  </si>
  <si>
    <t>patchouli</t>
  </si>
  <si>
    <t>que</t>
  </si>
  <si>
    <t>fe</t>
  </si>
  <si>
    <t>unnecessarily</t>
  </si>
  <si>
    <t>spinach</t>
  </si>
  <si>
    <t>sauteed</t>
  </si>
  <si>
    <t>carne</t>
  </si>
  <si>
    <t>asada</t>
  </si>
  <si>
    <t>eco</t>
  </si>
  <si>
    <t>vieilles</t>
  </si>
  <si>
    <t>referencing</t>
  </si>
  <si>
    <t>disperse</t>
  </si>
  <si>
    <t>code</t>
  </si>
  <si>
    <t>continuously</t>
  </si>
  <si>
    <t>texure</t>
  </si>
  <si>
    <t>bus</t>
  </si>
  <si>
    <t>preparation</t>
  </si>
  <si>
    <t>coalescing</t>
  </si>
  <si>
    <t>countries</t>
  </si>
  <si>
    <t>deposits</t>
  </si>
  <si>
    <t>condrieus</t>
  </si>
  <si>
    <t>shelton</t>
  </si>
  <si>
    <t>weaved</t>
  </si>
  <si>
    <t>collectors</t>
  </si>
  <si>
    <t>lola</t>
  </si>
  <si>
    <t>confusingly</t>
  </si>
  <si>
    <t>ervamoira</t>
  </si>
  <si>
    <t>bargains</t>
  </si>
  <si>
    <t>clarke</t>
  </si>
  <si>
    <t>joan</t>
  </si>
  <si>
    <t>herbacious</t>
  </si>
  <si>
    <t>firestone</t>
  </si>
  <si>
    <t>restore</t>
  </si>
  <si>
    <t>slicing</t>
  </si>
  <si>
    <t>pellet</t>
  </si>
  <si>
    <t>tilting</t>
  </si>
  <si>
    <t>spaced</t>
  </si>
  <si>
    <t>ended</t>
  </si>
  <si>
    <t>pesticides</t>
  </si>
  <si>
    <t>mencia</t>
  </si>
  <si>
    <t>foreign</t>
  </si>
  <si>
    <t>flexible</t>
  </si>
  <si>
    <t>news</t>
  </si>
  <si>
    <t>advisable</t>
  </si>
  <si>
    <t>convent</t>
  </si>
  <si>
    <t>tomar</t>
  </si>
  <si>
    <t>leaden</t>
  </si>
  <si>
    <t>coopered</t>
  </si>
  <si>
    <t>genie</t>
  </si>
  <si>
    <t>boizel</t>
  </si>
  <si>
    <t>harvesting</t>
  </si>
  <si>
    <t>saintsbury</t>
  </si>
  <si>
    <t>pieropan</t>
  </si>
  <si>
    <t>uncorked</t>
  </si>
  <si>
    <t>fourcas</t>
  </si>
  <si>
    <t>cruise</t>
  </si>
  <si>
    <t>seduction</t>
  </si>
  <si>
    <t>wayfarer</t>
  </si>
  <si>
    <t>winside</t>
  </si>
  <si>
    <t>parafada</t>
  </si>
  <si>
    <t>jonathan</t>
  </si>
  <si>
    <t>quarts</t>
  </si>
  <si>
    <t>mists</t>
  </si>
  <si>
    <t>danger</t>
  </si>
  <si>
    <t>qupe</t>
  </si>
  <si>
    <t>inert</t>
  </si>
  <si>
    <t>dassault</t>
  </si>
  <si>
    <t>riverbend</t>
  </si>
  <si>
    <t>aspires</t>
  </si>
  <si>
    <t>bargetto</t>
  </si>
  <si>
    <t>relaxing</t>
  </si>
  <si>
    <t>confirming</t>
  </si>
  <si>
    <t>parsnip</t>
  </si>
  <si>
    <t>freaks</t>
  </si>
  <si>
    <t>paloumey</t>
  </si>
  <si>
    <t>carefree</t>
  </si>
  <si>
    <t>blew</t>
  </si>
  <si>
    <t>lyon</t>
  </si>
  <si>
    <t>profuse</t>
  </si>
  <si>
    <t>chalkidiki</t>
  </si>
  <si>
    <t>exacting</t>
  </si>
  <si>
    <t>sean</t>
  </si>
  <si>
    <t>tedeschi</t>
  </si>
  <si>
    <t>cailloux</t>
  </si>
  <si>
    <t>testimony</t>
  </si>
  <si>
    <t>illustration</t>
  </si>
  <si>
    <t>promisingly</t>
  </si>
  <si>
    <t>wherever</t>
  </si>
  <si>
    <t>haunts</t>
  </si>
  <si>
    <t>accolades</t>
  </si>
  <si>
    <t>vos</t>
  </si>
  <si>
    <t>tosco</t>
  </si>
  <si>
    <t>belong</t>
  </si>
  <si>
    <t>knitted</t>
  </si>
  <si>
    <t>rapsani</t>
  </si>
  <si>
    <t>evenings</t>
  </si>
  <si>
    <t>katnook</t>
  </si>
  <si>
    <t>mccay</t>
  </si>
  <si>
    <t>fils</t>
  </si>
  <si>
    <t>maryhill</t>
  </si>
  <si>
    <t>curled</t>
  </si>
  <si>
    <t>superlight</t>
  </si>
  <si>
    <t>mitch</t>
  </si>
  <si>
    <t>macari</t>
  </si>
  <si>
    <t>territorial</t>
  </si>
  <si>
    <t>assembling</t>
  </si>
  <si>
    <t>pebbly</t>
  </si>
  <si>
    <t>shepherd</t>
  </si>
  <si>
    <t>seasonal</t>
  </si>
  <si>
    <t>crumbles</t>
  </si>
  <si>
    <t>troubled</t>
  </si>
  <si>
    <t>preferences</t>
  </si>
  <si>
    <t>cuvee</t>
  </si>
  <si>
    <t>tailing</t>
  </si>
  <si>
    <t>dama</t>
  </si>
  <si>
    <t>maker</t>
  </si>
  <si>
    <t>shrubbery</t>
  </si>
  <si>
    <t>ah</t>
  </si>
  <si>
    <t>blacktop</t>
  </si>
  <si>
    <t>brushes</t>
  </si>
  <si>
    <t>tailor</t>
  </si>
  <si>
    <t>pent</t>
  </si>
  <si>
    <t>descends</t>
  </si>
  <si>
    <t>regala</t>
  </si>
  <si>
    <t>piny</t>
  </si>
  <si>
    <t>sinew</t>
  </si>
  <si>
    <t>bomber</t>
  </si>
  <si>
    <t>panther</t>
  </si>
  <si>
    <t>brassfield</t>
  </si>
  <si>
    <t>rimauresq</t>
  </si>
  <si>
    <t>garcia</t>
  </si>
  <si>
    <t>hierarchy</t>
  </si>
  <si>
    <t>exposes</t>
  </si>
  <si>
    <t>satchel</t>
  </si>
  <si>
    <t>ehren</t>
  </si>
  <si>
    <t>obtain</t>
  </si>
  <si>
    <t>bannockburn</t>
  </si>
  <si>
    <t>numbered</t>
  </si>
  <si>
    <t>duorum</t>
  </si>
  <si>
    <t>mura</t>
  </si>
  <si>
    <t>prelude</t>
  </si>
  <si>
    <t>butteriness</t>
  </si>
  <si>
    <t>analyze</t>
  </si>
  <si>
    <t>confirmation</t>
  </si>
  <si>
    <t>drifts</t>
  </si>
  <si>
    <t>races</t>
  </si>
  <si>
    <t>shroud</t>
  </si>
  <si>
    <t>manent</t>
  </si>
  <si>
    <t>awa</t>
  </si>
  <si>
    <t>sir</t>
  </si>
  <si>
    <t>heeled</t>
  </si>
  <si>
    <t>chrystal</t>
  </si>
  <si>
    <t>dwelley</t>
  </si>
  <si>
    <t>swallowed</t>
  </si>
  <si>
    <t>surefire</t>
  </si>
  <si>
    <t>pleasurably</t>
  </si>
  <si>
    <t>resilient</t>
  </si>
  <si>
    <t>supremacy</t>
  </si>
  <si>
    <t>meaningful</t>
  </si>
  <si>
    <t>interact</t>
  </si>
  <si>
    <t>sawn</t>
  </si>
  <si>
    <t>nat</t>
  </si>
  <si>
    <t>nests</t>
  </si>
  <si>
    <t>radish</t>
  </si>
  <si>
    <t>daikon</t>
  </si>
  <si>
    <t>atlantida</t>
  </si>
  <si>
    <t>tarnave</t>
  </si>
  <si>
    <t>tilapia</t>
  </si>
  <si>
    <t>hobo</t>
  </si>
  <si>
    <t>mo</t>
  </si>
  <si>
    <t>pleasantries</t>
  </si>
  <si>
    <t>shorter</t>
  </si>
  <si>
    <t>bandages</t>
  </si>
  <si>
    <t>harshly</t>
  </si>
  <si>
    <t>enjoyably</t>
  </si>
  <si>
    <t>tourism</t>
  </si>
  <si>
    <t>studied</t>
  </si>
  <si>
    <t>noodles</t>
  </si>
  <si>
    <t>ill</t>
  </si>
  <si>
    <t>craze</t>
  </si>
  <si>
    <t>wrath</t>
  </si>
  <si>
    <t>anima</t>
  </si>
  <si>
    <t>broke</t>
  </si>
  <si>
    <t>exclamation</t>
  </si>
  <si>
    <t>acreage</t>
  </si>
  <si>
    <t>reported</t>
  </si>
  <si>
    <t>gong</t>
  </si>
  <si>
    <t>punctuates</t>
  </si>
  <si>
    <t>excites</t>
  </si>
  <si>
    <t>crayon</t>
  </si>
  <si>
    <t>pickberry</t>
  </si>
  <si>
    <t>steers</t>
  </si>
  <si>
    <t>rotari</t>
  </si>
  <si>
    <t>lafitte</t>
  </si>
  <si>
    <t>capping</t>
  </si>
  <si>
    <t>leafier</t>
  </si>
  <si>
    <t>turner</t>
  </si>
  <si>
    <t>supercrisp</t>
  </si>
  <si>
    <t>valentine</t>
  </si>
  <si>
    <t>comet</t>
  </si>
  <si>
    <t>scandal</t>
  </si>
  <si>
    <t>shelves</t>
  </si>
  <si>
    <t>persuasive</t>
  </si>
  <si>
    <t>undergirds</t>
  </si>
  <si>
    <t>chermette</t>
  </si>
  <si>
    <t>extinct</t>
  </si>
  <si>
    <t>cakebread</t>
  </si>
  <si>
    <t>radda</t>
  </si>
  <si>
    <t>savoie</t>
  </si>
  <si>
    <t>amarones</t>
  </si>
  <si>
    <t>bookwalter</t>
  </si>
  <si>
    <t>ragu</t>
  </si>
  <si>
    <t>symmetry</t>
  </si>
  <si>
    <t>monotonous</t>
  </si>
  <si>
    <t>saranty</t>
  </si>
  <si>
    <t>cope</t>
  </si>
  <si>
    <t>olazabal</t>
  </si>
  <si>
    <t>pessagno</t>
  </si>
  <si>
    <t>rrv</t>
  </si>
  <si>
    <t>castelnuovo</t>
  </si>
  <si>
    <t>berardenga</t>
  </si>
  <si>
    <t>trinity</t>
  </si>
  <si>
    <t>vestige</t>
  </si>
  <si>
    <t>everlasting</t>
  </si>
  <si>
    <t>ferrero</t>
  </si>
  <si>
    <t>irish</t>
  </si>
  <si>
    <t>tube</t>
  </si>
  <si>
    <t>telegraphs</t>
  </si>
  <si>
    <t>ann</t>
  </si>
  <si>
    <t>coferment</t>
  </si>
  <si>
    <t>ballentine</t>
  </si>
  <si>
    <t>muddied</t>
  </si>
  <si>
    <t>gems</t>
  </si>
  <si>
    <t>valtellina</t>
  </si>
  <si>
    <t>speciality</t>
  </si>
  <si>
    <t>averaging</t>
  </si>
  <si>
    <t>shaping</t>
  </si>
  <si>
    <t>ard</t>
  </si>
  <si>
    <t>tahbilk</t>
  </si>
  <si>
    <t>girds</t>
  </si>
  <si>
    <t>visceral</t>
  </si>
  <si>
    <t>edgar</t>
  </si>
  <si>
    <t>prunelard</t>
  </si>
  <si>
    <t>armada</t>
  </si>
  <si>
    <t>breathtakingly</t>
  </si>
  <si>
    <t>aloxe</t>
  </si>
  <si>
    <t>drummer</t>
  </si>
  <si>
    <t>eve</t>
  </si>
  <si>
    <t>pump</t>
  </si>
  <si>
    <t>guedes</t>
  </si>
  <si>
    <t>stepping</t>
  </si>
  <si>
    <t>bastien</t>
  </si>
  <si>
    <t>encapsulates</t>
  </si>
  <si>
    <t>experiences</t>
  </si>
  <si>
    <t>eucalypt</t>
  </si>
  <si>
    <t>arianses</t>
  </si>
  <si>
    <t>stores</t>
  </si>
  <si>
    <t>arrow</t>
  </si>
  <si>
    <t>sidewood</t>
  </si>
  <si>
    <t>sake</t>
  </si>
  <si>
    <t>wrestling</t>
  </si>
  <si>
    <t>femininity</t>
  </si>
  <si>
    <t>proverbial</t>
  </si>
  <si>
    <t>glenora</t>
  </si>
  <si>
    <t>murrieta</t>
  </si>
  <si>
    <t>solve</t>
  </si>
  <si>
    <t>periquita</t>
  </si>
  <si>
    <t>paola</t>
  </si>
  <si>
    <t>revisit</t>
  </si>
  <si>
    <t>reustle</t>
  </si>
  <si>
    <t>accounted</t>
  </si>
  <si>
    <t>mead</t>
  </si>
  <si>
    <t>dictated</t>
  </si>
  <si>
    <t>encantada</t>
  </si>
  <si>
    <t>standalone</t>
  </si>
  <si>
    <t>gallery</t>
  </si>
  <si>
    <t>classics</t>
  </si>
  <si>
    <t>acetone</t>
  </si>
  <si>
    <t>twiggy</t>
  </si>
  <si>
    <t>togethers</t>
  </si>
  <si>
    <t>beaten</t>
  </si>
  <si>
    <t>suspicions</t>
  </si>
  <si>
    <t>masseto</t>
  </si>
  <si>
    <t>monvigliero</t>
  </si>
  <si>
    <t>hamlet</t>
  </si>
  <si>
    <t>dismiss</t>
  </si>
  <si>
    <t>melville</t>
  </si>
  <si>
    <t>tokalon</t>
  </si>
  <si>
    <t>illuminating</t>
  </si>
  <si>
    <t>locale</t>
  </si>
  <si>
    <t>conquers</t>
  </si>
  <si>
    <t>lastly</t>
  </si>
  <si>
    <t>disclose</t>
  </si>
  <si>
    <t>lffer</t>
  </si>
  <si>
    <t>storks</t>
  </si>
  <si>
    <t>trafficking</t>
  </si>
  <si>
    <t>compostable</t>
  </si>
  <si>
    <t>durant</t>
  </si>
  <si>
    <t>marguerite</t>
  </si>
  <si>
    <t>cullen</t>
  </si>
  <si>
    <t>girl</t>
  </si>
  <si>
    <t>michele</t>
  </si>
  <si>
    <t>prap</t>
  </si>
  <si>
    <t>eyes</t>
  </si>
  <si>
    <t>predominates</t>
  </si>
  <si>
    <t>balled</t>
  </si>
  <si>
    <t>tucking</t>
  </si>
  <si>
    <t>coloring</t>
  </si>
  <si>
    <t>medallions</t>
  </si>
  <si>
    <t>lodge</t>
  </si>
  <si>
    <t>fix</t>
  </si>
  <si>
    <t>approval</t>
  </si>
  <si>
    <t>louv</t>
  </si>
  <si>
    <t>tavola</t>
  </si>
  <si>
    <t>lacryma</t>
  </si>
  <si>
    <t>horseshoe</t>
  </si>
  <si>
    <t>brutocao</t>
  </si>
  <si>
    <t>erupting</t>
  </si>
  <si>
    <t>dabs</t>
  </si>
  <si>
    <t>asset</t>
  </si>
  <si>
    <t>garde</t>
  </si>
  <si>
    <t>stained</t>
  </si>
  <si>
    <t>electrified</t>
  </si>
  <si>
    <t>infinitely</t>
  </si>
  <si>
    <t>gibbston</t>
  </si>
  <si>
    <t>dedication</t>
  </si>
  <si>
    <t>sinfully</t>
  </si>
  <si>
    <t>amy</t>
  </si>
  <si>
    <t>riva</t>
  </si>
  <si>
    <t>teamed</t>
  </si>
  <si>
    <t>sashimi</t>
  </si>
  <si>
    <t>herald</t>
  </si>
  <si>
    <t>jigar</t>
  </si>
  <si>
    <t>collins</t>
  </si>
  <si>
    <t>unfriendly</t>
  </si>
  <si>
    <t>indifferent</t>
  </si>
  <si>
    <t>yorkville</t>
  </si>
  <si>
    <t>halo</t>
  </si>
  <si>
    <t>tailgate</t>
  </si>
  <si>
    <t>ultrapremium</t>
  </si>
  <si>
    <t>racks</t>
  </si>
  <si>
    <t>lefore</t>
  </si>
  <si>
    <t>renamed</t>
  </si>
  <si>
    <t>amps</t>
  </si>
  <si>
    <t>saturate</t>
  </si>
  <si>
    <t>grateful</t>
  </si>
  <si>
    <t>festival</t>
  </si>
  <si>
    <t>kebabs</t>
  </si>
  <si>
    <t>geology</t>
  </si>
  <si>
    <t>muffins</t>
  </si>
  <si>
    <t>paddocks</t>
  </si>
  <si>
    <t>recedes</t>
  </si>
  <si>
    <t>towers</t>
  </si>
  <si>
    <t>mentor</t>
  </si>
  <si>
    <t>hidalgo</t>
  </si>
  <si>
    <t>creston</t>
  </si>
  <si>
    <t>jolting</t>
  </si>
  <si>
    <t>uvas</t>
  </si>
  <si>
    <t>slumber</t>
  </si>
  <si>
    <t>flit</t>
  </si>
  <si>
    <t>hinged</t>
  </si>
  <si>
    <t>prevented</t>
  </si>
  <si>
    <t>cue</t>
  </si>
  <si>
    <t>expressively</t>
  </si>
  <si>
    <t>elderflowers</t>
  </si>
  <si>
    <t>marl</t>
  </si>
  <si>
    <t>stumble</t>
  </si>
  <si>
    <t>geek</t>
  </si>
  <si>
    <t>hovey</t>
  </si>
  <si>
    <t>collin</t>
  </si>
  <si>
    <t>cranor</t>
  </si>
  <si>
    <t>ventoux</t>
  </si>
  <si>
    <t>insalata</t>
  </si>
  <si>
    <t>crying</t>
  </si>
  <si>
    <t>converted</t>
  </si>
  <si>
    <t>cole</t>
  </si>
  <si>
    <t>bilberry</t>
  </si>
  <si>
    <t>stings</t>
  </si>
  <si>
    <t>piquing</t>
  </si>
  <si>
    <t>vienne</t>
  </si>
  <si>
    <t>vitovska</t>
  </si>
  <si>
    <t>salina</t>
  </si>
  <si>
    <t>loimer</t>
  </si>
  <si>
    <t>moccagatta</t>
  </si>
  <si>
    <t>awaiting</t>
  </si>
  <si>
    <t>vaulorent</t>
  </si>
  <si>
    <t>lascombes</t>
  </si>
  <si>
    <t>sirica</t>
  </si>
  <si>
    <t>tablas</t>
  </si>
  <si>
    <t>charmless</t>
  </si>
  <si>
    <t>incongruent</t>
  </si>
  <si>
    <t>revelatory</t>
  </si>
  <si>
    <t>sloped</t>
  </si>
  <si>
    <t>shaken</t>
  </si>
  <si>
    <t>rle</t>
  </si>
  <si>
    <t>scrapey</t>
  </si>
  <si>
    <t>freshwater</t>
  </si>
  <si>
    <t>unravels</t>
  </si>
  <si>
    <t>mittelrhein</t>
  </si>
  <si>
    <t>straddle</t>
  </si>
  <si>
    <t>villard</t>
  </si>
  <si>
    <t>matthew</t>
  </si>
  <si>
    <t>windrow</t>
  </si>
  <si>
    <t>aux</t>
  </si>
  <si>
    <t>underplayed</t>
  </si>
  <si>
    <t>conviction</t>
  </si>
  <si>
    <t>chambers</t>
  </si>
  <si>
    <t>evened</t>
  </si>
  <si>
    <t>galzignato</t>
  </si>
  <si>
    <t>vibrates</t>
  </si>
  <si>
    <t>surpass</t>
  </si>
  <si>
    <t>pole</t>
  </si>
  <si>
    <t>identifies</t>
  </si>
  <si>
    <t>broadbent</t>
  </si>
  <si>
    <t>undoubted</t>
  </si>
  <si>
    <t>answers</t>
  </si>
  <si>
    <t>familia</t>
  </si>
  <si>
    <t>stiffer</t>
  </si>
  <si>
    <t>marlargo</t>
  </si>
  <si>
    <t>amarela</t>
  </si>
  <si>
    <t>historical</t>
  </si>
  <si>
    <t>parallel</t>
  </si>
  <si>
    <t>thrusts</t>
  </si>
  <si>
    <t>listing</t>
  </si>
  <si>
    <t>gentlest</t>
  </si>
  <si>
    <t>roseline</t>
  </si>
  <si>
    <t>complexion</t>
  </si>
  <si>
    <t>marcel</t>
  </si>
  <si>
    <t>information</t>
  </si>
  <si>
    <t>benchland</t>
  </si>
  <si>
    <t>cristiano</t>
  </si>
  <si>
    <t>originated</t>
  </si>
  <si>
    <t>lynn</t>
  </si>
  <si>
    <t>harper</t>
  </si>
  <si>
    <t>philadelphia</t>
  </si>
  <si>
    <t>bouscaut</t>
  </si>
  <si>
    <t>moulis</t>
  </si>
  <si>
    <t>sjr</t>
  </si>
  <si>
    <t>buzzy</t>
  </si>
  <si>
    <t>gratifying</t>
  </si>
  <si>
    <t>apex</t>
  </si>
  <si>
    <t>ad</t>
  </si>
  <si>
    <t>narcissus</t>
  </si>
  <si>
    <t>teddy</t>
  </si>
  <si>
    <t>bechthold</t>
  </si>
  <si>
    <t>fate</t>
  </si>
  <si>
    <t>ballpark</t>
  </si>
  <si>
    <t>bode</t>
  </si>
  <si>
    <t>forge</t>
  </si>
  <si>
    <t>forgeron</t>
  </si>
  <si>
    <t>limber</t>
  </si>
  <si>
    <t>ushers</t>
  </si>
  <si>
    <t>expresso</t>
  </si>
  <si>
    <t>quintarelli</t>
  </si>
  <si>
    <t>fondue</t>
  </si>
  <si>
    <t>somebody</t>
  </si>
  <si>
    <t>female</t>
  </si>
  <si>
    <t>mate</t>
  </si>
  <si>
    <t>stephy</t>
  </si>
  <si>
    <t>vico</t>
  </si>
  <si>
    <t>sangio</t>
  </si>
  <si>
    <t>recommendation</t>
  </si>
  <si>
    <t>castro</t>
  </si>
  <si>
    <t>maine</t>
  </si>
  <si>
    <t>jaffurs</t>
  </si>
  <si>
    <t>cobos</t>
  </si>
  <si>
    <t>authoritatively</t>
  </si>
  <si>
    <t>theater</t>
  </si>
  <si>
    <t>enclosed</t>
  </si>
  <si>
    <t>glyceriny</t>
  </si>
  <si>
    <t>swim</t>
  </si>
  <si>
    <t>mistral</t>
  </si>
  <si>
    <t>completed</t>
  </si>
  <si>
    <t>podunavlje</t>
  </si>
  <si>
    <t>fonte</t>
  </si>
  <si>
    <t>ferragamo</t>
  </si>
  <si>
    <t>aggressiveness</t>
  </si>
  <si>
    <t>signaling</t>
  </si>
  <si>
    <t>heartiness</t>
  </si>
  <si>
    <t>gri</t>
  </si>
  <si>
    <t>rarest</t>
  </si>
  <si>
    <t>elaboration</t>
  </si>
  <si>
    <t>echelon</t>
  </si>
  <si>
    <t>dungeness</t>
  </si>
  <si>
    <t>hugh</t>
  </si>
  <si>
    <t>macmurray</t>
  </si>
  <si>
    <t>roller</t>
  </si>
  <si>
    <t>coaster</t>
  </si>
  <si>
    <t>roads</t>
  </si>
  <si>
    <t>abel</t>
  </si>
  <si>
    <t>cushy</t>
  </si>
  <si>
    <t>greengages</t>
  </si>
  <si>
    <t>polite</t>
  </si>
  <si>
    <t>fireplace</t>
  </si>
  <si>
    <t>carnations</t>
  </si>
  <si>
    <t>bichot</t>
  </si>
  <si>
    <t>vins</t>
  </si>
  <si>
    <t>stumbles</t>
  </si>
  <si>
    <t>ultraconcentrated</t>
  </si>
  <si>
    <t>establish</t>
  </si>
  <si>
    <t>marinade</t>
  </si>
  <si>
    <t>bertrand</t>
  </si>
  <si>
    <t>weil</t>
  </si>
  <si>
    <t>rive</t>
  </si>
  <si>
    <t>secreto</t>
  </si>
  <si>
    <t>shanks</t>
  </si>
  <si>
    <t>deserve</t>
  </si>
  <si>
    <t>petrolly</t>
  </si>
  <si>
    <t>fabre</t>
  </si>
  <si>
    <t>baldacci</t>
  </si>
  <si>
    <t>oakley</t>
  </si>
  <si>
    <t>alvarelh</t>
  </si>
  <si>
    <t>men</t>
  </si>
  <si>
    <t>madrid</t>
  </si>
  <si>
    <t>jones</t>
  </si>
  <si>
    <t>countless</t>
  </si>
  <si>
    <t>agent</t>
  </si>
  <si>
    <t>montecucco</t>
  </si>
  <si>
    <t>hilly</t>
  </si>
  <si>
    <t>bower</t>
  </si>
  <si>
    <t>blackjack</t>
  </si>
  <si>
    <t>tai</t>
  </si>
  <si>
    <t>counteracted</t>
  </si>
  <si>
    <t>tannnins</t>
  </si>
  <si>
    <t>ticks</t>
  </si>
  <si>
    <t>chair</t>
  </si>
  <si>
    <t>palliser</t>
  </si>
  <si>
    <t>branched</t>
  </si>
  <si>
    <t>cones</t>
  </si>
  <si>
    <t>rightful</t>
  </si>
  <si>
    <t>magrez</t>
  </si>
  <si>
    <t>wih</t>
  </si>
  <si>
    <t>establishing</t>
  </si>
  <si>
    <t>whatsoever</t>
  </si>
  <si>
    <t>madonna</t>
  </si>
  <si>
    <t>oc</t>
  </si>
  <si>
    <t>semblance</t>
  </si>
  <si>
    <t>buttercups</t>
  </si>
  <si>
    <t>hayflower</t>
  </si>
  <si>
    <t>grandson</t>
  </si>
  <si>
    <t>shore</t>
  </si>
  <si>
    <t>residing</t>
  </si>
  <si>
    <t>grignolino</t>
  </si>
  <si>
    <t>intention</t>
  </si>
  <si>
    <t>undeveloped</t>
  </si>
  <si>
    <t>monticello</t>
  </si>
  <si>
    <t>vio</t>
  </si>
  <si>
    <t>sturdily</t>
  </si>
  <si>
    <t>gassiness</t>
  </si>
  <si>
    <t>wilson</t>
  </si>
  <si>
    <t>lipari</t>
  </si>
  <si>
    <t>balletto</t>
  </si>
  <si>
    <t>mitolo</t>
  </si>
  <si>
    <t>dim</t>
  </si>
  <si>
    <t>grilling</t>
  </si>
  <si>
    <t>oxidization</t>
  </si>
  <si>
    <t>provencal</t>
  </si>
  <si>
    <t>caberent</t>
  </si>
  <si>
    <t>willakenzie</t>
  </si>
  <si>
    <t>benessere</t>
  </si>
  <si>
    <t>ara</t>
  </si>
  <si>
    <t>renwood</t>
  </si>
  <si>
    <t>conventional</t>
  </si>
  <si>
    <t>dio</t>
  </si>
  <si>
    <t>follies</t>
  </si>
  <si>
    <t>predecessor</t>
  </si>
  <si>
    <t>dogliani</t>
  </si>
  <si>
    <t>fry</t>
  </si>
  <si>
    <t>longboard</t>
  </si>
  <si>
    <t>vermentinu</t>
  </si>
  <si>
    <t>corinto</t>
  </si>
  <si>
    <t>baddest</t>
  </si>
  <si>
    <t>subregions</t>
  </si>
  <si>
    <t>ravenswood</t>
  </si>
  <si>
    <t>laurence</t>
  </si>
  <si>
    <t>sancerres</t>
  </si>
  <si>
    <t>rescues</t>
  </si>
  <si>
    <t>livening</t>
  </si>
  <si>
    <t>brickish</t>
  </si>
  <si>
    <t>stephan</t>
  </si>
  <si>
    <t>backbeat</t>
  </si>
  <si>
    <t>limnio</t>
  </si>
  <si>
    <t>carine</t>
  </si>
  <si>
    <t>jaune</t>
  </si>
  <si>
    <t>unearthed</t>
  </si>
  <si>
    <t>london</t>
  </si>
  <si>
    <t>maurice</t>
  </si>
  <si>
    <t>sergio</t>
  </si>
  <si>
    <t>husky</t>
  </si>
  <si>
    <t>omelet</t>
  </si>
  <si>
    <t>trattoria</t>
  </si>
  <si>
    <t>uncover</t>
  </si>
  <si>
    <t>cheddar</t>
  </si>
  <si>
    <t>harkens</t>
  </si>
  <si>
    <t>riviera</t>
  </si>
  <si>
    <t>trintaudon</t>
  </si>
  <si>
    <t>lamarque</t>
  </si>
  <si>
    <t>splitting</t>
  </si>
  <si>
    <t>struts</t>
  </si>
  <si>
    <t>forestville</t>
  </si>
  <si>
    <t>vina</t>
  </si>
  <si>
    <t>lachini</t>
  </si>
  <si>
    <t>august</t>
  </si>
  <si>
    <t>spumante</t>
  </si>
  <si>
    <t>kressmann</t>
  </si>
  <si>
    <t>sch</t>
  </si>
  <si>
    <t>prodigious</t>
  </si>
  <si>
    <t>beckett</t>
  </si>
  <si>
    <t>pelvillain</t>
  </si>
  <si>
    <t>polo</t>
  </si>
  <si>
    <t>manicured</t>
  </si>
  <si>
    <t>mentioned</t>
  </si>
  <si>
    <t>upheld</t>
  </si>
  <si>
    <t>transferred</t>
  </si>
  <si>
    <t>domingos</t>
  </si>
  <si>
    <t>canyons</t>
  </si>
  <si>
    <t>bourgueil</t>
  </si>
  <si>
    <t>borgo</t>
  </si>
  <si>
    <t>jess</t>
  </si>
  <si>
    <t>opts</t>
  </si>
  <si>
    <t>specialists</t>
  </si>
  <si>
    <t>emir</t>
  </si>
  <si>
    <t>whisp</t>
  </si>
  <si>
    <t>successor</t>
  </si>
  <si>
    <t>signify</t>
  </si>
  <si>
    <t>glazes</t>
  </si>
  <si>
    <t>advice</t>
  </si>
  <si>
    <t>enigmatic</t>
  </si>
  <si>
    <t>senior</t>
  </si>
  <si>
    <t>dabbles</t>
  </si>
  <si>
    <t>mine</t>
  </si>
  <si>
    <t>govern</t>
  </si>
  <si>
    <t>dourthe</t>
  </si>
  <si>
    <t>burt</t>
  </si>
  <si>
    <t>undulate</t>
  </si>
  <si>
    <t>fajitas</t>
  </si>
  <si>
    <t>fined</t>
  </si>
  <si>
    <t>busy</t>
  </si>
  <si>
    <t>wrapper</t>
  </si>
  <si>
    <t>airfield</t>
  </si>
  <si>
    <t>sampling</t>
  </si>
  <si>
    <t>geraniums</t>
  </si>
  <si>
    <t>otherworldly</t>
  </si>
  <si>
    <t>rotting</t>
  </si>
  <si>
    <t>hannah</t>
  </si>
  <si>
    <t>oatley</t>
  </si>
  <si>
    <t>lingard</t>
  </si>
  <si>
    <t>visions</t>
  </si>
  <si>
    <t>shirley</t>
  </si>
  <si>
    <t>distinctiveness</t>
  </si>
  <si>
    <t>random</t>
  </si>
  <si>
    <t>millbrook</t>
  </si>
  <si>
    <t>prize</t>
  </si>
  <si>
    <t>tensions</t>
  </si>
  <si>
    <t>detriment</t>
  </si>
  <si>
    <t>athletic</t>
  </si>
  <si>
    <t>arch</t>
  </si>
  <si>
    <t>torrid</t>
  </si>
  <si>
    <t>cranking</t>
  </si>
  <si>
    <t>peanutty</t>
  </si>
  <si>
    <t>hulking</t>
  </si>
  <si>
    <t>smokier</t>
  </si>
  <si>
    <t>glidepath</t>
  </si>
  <si>
    <t>mustache</t>
  </si>
  <si>
    <t>thirsty</t>
  </si>
  <si>
    <t>carr</t>
  </si>
  <si>
    <t>hamburg</t>
  </si>
  <si>
    <t>mildness</t>
  </si>
  <si>
    <t>barthe</t>
  </si>
  <si>
    <t>revive</t>
  </si>
  <si>
    <t>savoy</t>
  </si>
  <si>
    <t>moonlight</t>
  </si>
  <si>
    <t>serbian</t>
  </si>
  <si>
    <t>musical</t>
  </si>
  <si>
    <t>crystalized</t>
  </si>
  <si>
    <t>fastened</t>
  </si>
  <si>
    <t>uninspiring</t>
  </si>
  <si>
    <t>hats</t>
  </si>
  <si>
    <t>uneasily</t>
  </si>
  <si>
    <t>morphs</t>
  </si>
  <si>
    <t>rinconada</t>
  </si>
  <si>
    <t>outdone</t>
  </si>
  <si>
    <t>slighty</t>
  </si>
  <si>
    <t>longueville</t>
  </si>
  <si>
    <t>impressing</t>
  </si>
  <si>
    <t>safely</t>
  </si>
  <si>
    <t>solidaires</t>
  </si>
  <si>
    <t>marchesi</t>
  </si>
  <si>
    <t>ringer</t>
  </si>
  <si>
    <t>siaurac</t>
  </si>
  <si>
    <t>nuragus</t>
  </si>
  <si>
    <t>gociants</t>
  </si>
  <si>
    <t>waxiness</t>
  </si>
  <si>
    <t>fellow</t>
  </si>
  <si>
    <t>charts</t>
  </si>
  <si>
    <t>kadarka</t>
  </si>
  <si>
    <t>feeble</t>
  </si>
  <si>
    <t>cherryblock</t>
  </si>
  <si>
    <t>choices</t>
  </si>
  <si>
    <t>orangy</t>
  </si>
  <si>
    <t>reuilly</t>
  </si>
  <si>
    <t>sprinklings</t>
  </si>
  <si>
    <t>homer</t>
  </si>
  <si>
    <t>magnified</t>
  </si>
  <si>
    <t>deserving</t>
  </si>
  <si>
    <t>vieira</t>
  </si>
  <si>
    <t>persona</t>
  </si>
  <si>
    <t>bokisch</t>
  </si>
  <si>
    <t>rivaner</t>
  </si>
  <si>
    <t>tsunami</t>
  </si>
  <si>
    <t>elongated</t>
  </si>
  <si>
    <t>segreta</t>
  </si>
  <si>
    <t>passo</t>
  </si>
  <si>
    <t>dolce</t>
  </si>
  <si>
    <t>titanic</t>
  </si>
  <si>
    <t>flamingo</t>
  </si>
  <si>
    <t>tableau</t>
  </si>
  <si>
    <t>bathes</t>
  </si>
  <si>
    <t>boundless</t>
  </si>
  <si>
    <t>moreishness</t>
  </si>
  <si>
    <t>burying</t>
  </si>
  <si>
    <t>acorn</t>
  </si>
  <si>
    <t>francois</t>
  </si>
  <si>
    <t>downward</t>
  </si>
  <si>
    <t>cathedral</t>
  </si>
  <si>
    <t>moated</t>
  </si>
  <si>
    <t>inducing</t>
  </si>
  <si>
    <t>midsection</t>
  </si>
  <si>
    <t>solidifies</t>
  </si>
  <si>
    <t>singe</t>
  </si>
  <si>
    <t>cai</t>
  </si>
  <si>
    <t>catawba</t>
  </si>
  <si>
    <t>sluggish</t>
  </si>
  <si>
    <t>cavalcade</t>
  </si>
  <si>
    <t>keller</t>
  </si>
  <si>
    <t>damien</t>
  </si>
  <si>
    <t>sleeps</t>
  </si>
  <si>
    <t>pantelleria</t>
  </si>
  <si>
    <t>entrees</t>
  </si>
  <si>
    <t>outstandingly</t>
  </si>
  <si>
    <t>headier</t>
  </si>
  <si>
    <t>gonz</t>
  </si>
  <si>
    <t>lez</t>
  </si>
  <si>
    <t>morand</t>
  </si>
  <si>
    <t>stitch</t>
  </si>
  <si>
    <t>marquette</t>
  </si>
  <si>
    <t>crumbled</t>
  </si>
  <si>
    <t>nutella</t>
  </si>
  <si>
    <t>tenth</t>
  </si>
  <si>
    <t>enthusiasts</t>
  </si>
  <si>
    <t>pellegrini</t>
  </si>
  <si>
    <t>affording</t>
  </si>
  <si>
    <t>dollar</t>
  </si>
  <si>
    <t>douglas</t>
  </si>
  <si>
    <t>intoxicates</t>
  </si>
  <si>
    <t>foz</t>
  </si>
  <si>
    <t>staves</t>
  </si>
  <si>
    <t>schultz</t>
  </si>
  <si>
    <t>malan</t>
  </si>
  <si>
    <t>rdds</t>
  </si>
  <si>
    <t>alpilles</t>
  </si>
  <si>
    <t>yates</t>
  </si>
  <si>
    <t>hunt</t>
  </si>
  <si>
    <t>cuvaison</t>
  </si>
  <si>
    <t>goose</t>
  </si>
  <si>
    <t>pig</t>
  </si>
  <si>
    <t>dugger</t>
  </si>
  <si>
    <t>translated</t>
  </si>
  <si>
    <t>unpredictable</t>
  </si>
  <si>
    <t>sinks</t>
  </si>
  <si>
    <t>mac</t>
  </si>
  <si>
    <t>coastline</t>
  </si>
  <si>
    <t>innovation</t>
  </si>
  <si>
    <t>disagreeably</t>
  </si>
  <si>
    <t>rebula</t>
  </si>
  <si>
    <t>flamb</t>
  </si>
  <si>
    <t>girard</t>
  </si>
  <si>
    <t>peer</t>
  </si>
  <si>
    <t>circles</t>
  </si>
  <si>
    <t>muddles</t>
  </si>
  <si>
    <t>consideration</t>
  </si>
  <si>
    <t>trimmings</t>
  </si>
  <si>
    <t>wavy</t>
  </si>
  <si>
    <t>corey</t>
  </si>
  <si>
    <t>turf</t>
  </si>
  <si>
    <t>gears</t>
  </si>
  <si>
    <t>marmande</t>
  </si>
  <si>
    <t>counterbalances</t>
  </si>
  <si>
    <t>tenuous</t>
  </si>
  <si>
    <t>uniting</t>
  </si>
  <si>
    <t>meantime</t>
  </si>
  <si>
    <t>foursight</t>
  </si>
  <si>
    <t>barone</t>
  </si>
  <si>
    <t>byron</t>
  </si>
  <si>
    <t>custom</t>
  </si>
  <si>
    <t>konstantin</t>
  </si>
  <si>
    <t>animates</t>
  </si>
  <si>
    <t>gunflint</t>
  </si>
  <si>
    <t>bernardo</t>
  </si>
  <si>
    <t>underbite</t>
  </si>
  <si>
    <t>laumann</t>
  </si>
  <si>
    <t>maturit</t>
  </si>
  <si>
    <t>revitalize</t>
  </si>
  <si>
    <t>kay</t>
  </si>
  <si>
    <t>shapeless</t>
  </si>
  <si>
    <t>paradise</t>
  </si>
  <si>
    <t>attract</t>
  </si>
  <si>
    <t>fining</t>
  </si>
  <si>
    <t>dit</t>
  </si>
  <si>
    <t>lombard</t>
  </si>
  <si>
    <t>kracher</t>
  </si>
  <si>
    <t>veneur</t>
  </si>
  <si>
    <t>fishy</t>
  </si>
  <si>
    <t>chart</t>
  </si>
  <si>
    <t>enological</t>
  </si>
  <si>
    <t>cherubino</t>
  </si>
  <si>
    <t>nickname</t>
  </si>
  <si>
    <t>pfefferl</t>
  </si>
  <si>
    <t>vesuvius</t>
  </si>
  <si>
    <t>pino</t>
  </si>
  <si>
    <t>adami</t>
  </si>
  <si>
    <t>albarossa</t>
  </si>
  <si>
    <t>fries</t>
  </si>
  <si>
    <t>trips</t>
  </si>
  <si>
    <t>mr</t>
  </si>
  <si>
    <t>ontiveros</t>
  </si>
  <si>
    <t>tantara</t>
  </si>
  <si>
    <t>qvevri</t>
  </si>
  <si>
    <t>una</t>
  </si>
  <si>
    <t>chippy</t>
  </si>
  <si>
    <t>facsimile</t>
  </si>
  <si>
    <t>reining</t>
  </si>
  <si>
    <t>renieri</t>
  </si>
  <si>
    <t>digging</t>
  </si>
  <si>
    <t>comp</t>
  </si>
  <si>
    <t>cristom</t>
  </si>
  <si>
    <t>mishmash</t>
  </si>
  <si>
    <t>contradiction</t>
  </si>
  <si>
    <t>excruciatingly</t>
  </si>
  <si>
    <t>sacra</t>
  </si>
  <si>
    <t>flowering</t>
  </si>
  <si>
    <t>commemorating</t>
  </si>
  <si>
    <t>titus</t>
  </si>
  <si>
    <t>parameters</t>
  </si>
  <si>
    <t>deaver</t>
  </si>
  <si>
    <t>gianni</t>
  </si>
  <si>
    <t>ravera</t>
  </si>
  <si>
    <t>ferraud</t>
  </si>
  <si>
    <t>catapult</t>
  </si>
  <si>
    <t>counteracts</t>
  </si>
  <si>
    <t>opera</t>
  </si>
  <si>
    <t>bulldozer</t>
  </si>
  <si>
    <t>visually</t>
  </si>
  <si>
    <t>prolific</t>
  </si>
  <si>
    <t>gift</t>
  </si>
  <si>
    <t>chasse</t>
  </si>
  <si>
    <t>spleen</t>
  </si>
  <si>
    <t>communes</t>
  </si>
  <si>
    <t>ultratannic</t>
  </si>
  <si>
    <t>barocca</t>
  </si>
  <si>
    <t>revel</t>
  </si>
  <si>
    <t>profiting</t>
  </si>
  <si>
    <t>puzzle</t>
  </si>
  <si>
    <t>desire</t>
  </si>
  <si>
    <t>anglaise</t>
  </si>
  <si>
    <t>foris</t>
  </si>
  <si>
    <t>lapostolle</t>
  </si>
  <si>
    <t>slathers</t>
  </si>
  <si>
    <t>successive</t>
  </si>
  <si>
    <t>susanna</t>
  </si>
  <si>
    <t>nestea</t>
  </si>
  <si>
    <t>piper</t>
  </si>
  <si>
    <t>childhood</t>
  </si>
  <si>
    <t>unquestionably</t>
  </si>
  <si>
    <t>sonnenuhr</t>
  </si>
  <si>
    <t>originating</t>
  </si>
  <si>
    <t>expansively</t>
  </si>
  <si>
    <t>makings</t>
  </si>
  <si>
    <t>confounds</t>
  </si>
  <si>
    <t>outshines</t>
  </si>
  <si>
    <t>frisky</t>
  </si>
  <si>
    <t>barry</t>
  </si>
  <si>
    <t>generically</t>
  </si>
  <si>
    <t>lessen</t>
  </si>
  <si>
    <t>launch</t>
  </si>
  <si>
    <t>reality</t>
  </si>
  <si>
    <t>pomar</t>
  </si>
  <si>
    <t>animate</t>
  </si>
  <si>
    <t>promissio</t>
  </si>
  <si>
    <t>guessed</t>
  </si>
  <si>
    <t>recurring</t>
  </si>
  <si>
    <t>peavine</t>
  </si>
  <si>
    <t>outperforms</t>
  </si>
  <si>
    <t>umani</t>
  </si>
  <si>
    <t>extremadura</t>
  </si>
  <si>
    <t>flour</t>
  </si>
  <si>
    <t>distilled</t>
  </si>
  <si>
    <t>bollinger</t>
  </si>
  <si>
    <t>checkered</t>
  </si>
  <si>
    <t>manure</t>
  </si>
  <si>
    <t>succeeding</t>
  </si>
  <si>
    <t>panna</t>
  </si>
  <si>
    <t>illusion</t>
  </si>
  <si>
    <t>persian</t>
  </si>
  <si>
    <t>forecast</t>
  </si>
  <si>
    <t>hollows</t>
  </si>
  <si>
    <t>singularly</t>
  </si>
  <si>
    <t>squeezes</t>
  </si>
  <si>
    <t>emits</t>
  </si>
  <si>
    <t>jut</t>
  </si>
  <si>
    <t>ragout</t>
  </si>
  <si>
    <t>achaia</t>
  </si>
  <si>
    <t>footsteps</t>
  </si>
  <si>
    <t>ruggedly</t>
  </si>
  <si>
    <t>soya</t>
  </si>
  <si>
    <t>consuming</t>
  </si>
  <si>
    <t>superintense</t>
  </si>
  <si>
    <t>granules</t>
  </si>
  <si>
    <t>statuesque</t>
  </si>
  <si>
    <t>owning</t>
  </si>
  <si>
    <t>establishes</t>
  </si>
  <si>
    <t>stitches</t>
  </si>
  <si>
    <t>bolognese</t>
  </si>
  <si>
    <t>mutt</t>
  </si>
  <si>
    <t>marquis</t>
  </si>
  <si>
    <t>melchor</t>
  </si>
  <si>
    <t>gayraud</t>
  </si>
  <si>
    <t>tenor</t>
  </si>
  <si>
    <t>trilogy</t>
  </si>
  <si>
    <t>bony</t>
  </si>
  <si>
    <t>sleep</t>
  </si>
  <si>
    <t>jacquez</t>
  </si>
  <si>
    <t>cappelli</t>
  </si>
  <si>
    <t>beats</t>
  </si>
  <si>
    <t>olfactory</t>
  </si>
  <si>
    <t>uninspired</t>
  </si>
  <si>
    <t>pomaceous</t>
  </si>
  <si>
    <t>attempting</t>
  </si>
  <si>
    <t>melody</t>
  </si>
  <si>
    <t>buries</t>
  </si>
  <si>
    <t>assets</t>
  </si>
  <si>
    <t>confines</t>
  </si>
  <si>
    <t>bendigo</t>
  </si>
  <si>
    <t>congruent</t>
  </si>
  <si>
    <t>navigate</t>
  </si>
  <si>
    <t>tottering</t>
  </si>
  <si>
    <t>escarpment</t>
  </si>
  <si>
    <t>ancellotta</t>
  </si>
  <si>
    <t>contemplate</t>
  </si>
  <si>
    <t>roche</t>
  </si>
  <si>
    <t>subset</t>
  </si>
  <si>
    <t>merenzao</t>
  </si>
  <si>
    <t>bully</t>
  </si>
  <si>
    <t>zaftig</t>
  </si>
  <si>
    <t>taylors</t>
  </si>
  <si>
    <t>salvo</t>
  </si>
  <si>
    <t>harvests</t>
  </si>
  <si>
    <t>transform</t>
  </si>
  <si>
    <t>talbot</t>
  </si>
  <si>
    <t>lookout</t>
  </si>
  <si>
    <t>upstate</t>
  </si>
  <si>
    <t>premiers</t>
  </si>
  <si>
    <t>willed</t>
  </si>
  <si>
    <t>clicking</t>
  </si>
  <si>
    <t>gummere</t>
  </si>
  <si>
    <t>dal</t>
  </si>
  <si>
    <t>rigorous</t>
  </si>
  <si>
    <t>consulta</t>
  </si>
  <si>
    <t>lapalu</t>
  </si>
  <si>
    <t>signalled</t>
  </si>
  <si>
    <t>neutrality</t>
  </si>
  <si>
    <t>jerusalem</t>
  </si>
  <si>
    <t>tears</t>
  </si>
  <si>
    <t>medjool</t>
  </si>
  <si>
    <t>terranoble</t>
  </si>
  <si>
    <t>carved</t>
  </si>
  <si>
    <t>dom</t>
  </si>
  <si>
    <t>pato</t>
  </si>
  <si>
    <t>fattened</t>
  </si>
  <si>
    <t>corridor</t>
  </si>
  <si>
    <t>chapelle</t>
  </si>
  <si>
    <t>hallowed</t>
  </si>
  <si>
    <t>fell</t>
  </si>
  <si>
    <t>ruinart</t>
  </si>
  <si>
    <t>tick</t>
  </si>
  <si>
    <t>fielding</t>
  </si>
  <si>
    <t>ansonica</t>
  </si>
  <si>
    <t>crushing</t>
  </si>
  <si>
    <t>impermeable</t>
  </si>
  <si>
    <t>ancho</t>
  </si>
  <si>
    <t>sunnier</t>
  </si>
  <si>
    <t>revs</t>
  </si>
  <si>
    <t>strengthens</t>
  </si>
  <si>
    <t>candia</t>
  </si>
  <si>
    <t>einaudi</t>
  </si>
  <si>
    <t>surf</t>
  </si>
  <si>
    <t>likelihood</t>
  </si>
  <si>
    <t>bisquertt</t>
  </si>
  <si>
    <t>padthaway</t>
  </si>
  <si>
    <t>gimignano</t>
  </si>
  <si>
    <t>energize</t>
  </si>
  <si>
    <t>rtz</t>
  </si>
  <si>
    <t>outweighs</t>
  </si>
  <si>
    <t>acetic</t>
  </si>
  <si>
    <t>jangly</t>
  </si>
  <si>
    <t>esterlina</t>
  </si>
  <si>
    <t>beaver</t>
  </si>
  <si>
    <t>showered</t>
  </si>
  <si>
    <t>nizza</t>
  </si>
  <si>
    <t>clangy</t>
  </si>
  <si>
    <t>moussed</t>
  </si>
  <si>
    <t>funny</t>
  </si>
  <si>
    <t>sparkman</t>
  </si>
  <si>
    <t>geoff</t>
  </si>
  <si>
    <t>annotate</t>
  </si>
  <si>
    <t>mats</t>
  </si>
  <si>
    <t>shull</t>
  </si>
  <si>
    <t>raptor</t>
  </si>
  <si>
    <t>descend</t>
  </si>
  <si>
    <t>shamelessly</t>
  </si>
  <si>
    <t>gravy</t>
  </si>
  <si>
    <t>mining</t>
  </si>
  <si>
    <t>vilana</t>
  </si>
  <si>
    <t>crashing</t>
  </si>
  <si>
    <t>conjuring</t>
  </si>
  <si>
    <t>drought</t>
  </si>
  <si>
    <t>minestrone</t>
  </si>
  <si>
    <t>mcwilliam</t>
  </si>
  <si>
    <t>discussion</t>
  </si>
  <si>
    <t>paramount</t>
  </si>
  <si>
    <t>foreboding</t>
  </si>
  <si>
    <t>studies</t>
  </si>
  <si>
    <t>corsini</t>
  </si>
  <si>
    <t>transplant</t>
  </si>
  <si>
    <t>petits</t>
  </si>
  <si>
    <t>patchwork</t>
  </si>
  <si>
    <t>valdeorras</t>
  </si>
  <si>
    <t>peeler</t>
  </si>
  <si>
    <t>businessman</t>
  </si>
  <si>
    <t>cups</t>
  </si>
  <si>
    <t>piazza</t>
  </si>
  <si>
    <t>monbazillac</t>
  </si>
  <si>
    <t>goddess</t>
  </si>
  <si>
    <t>chardonay</t>
  </si>
  <si>
    <t>fleetingly</t>
  </si>
  <si>
    <t>dampening</t>
  </si>
  <si>
    <t>imbue</t>
  </si>
  <si>
    <t>spilling</t>
  </si>
  <si>
    <t>dozens</t>
  </si>
  <si>
    <t>borja</t>
  </si>
  <si>
    <t>selezione</t>
  </si>
  <si>
    <t>fused</t>
  </si>
  <si>
    <t>unhindered</t>
  </si>
  <si>
    <t>yealands</t>
  </si>
  <si>
    <t>purposeful</t>
  </si>
  <si>
    <t>tobaccoey</t>
  </si>
  <si>
    <t>tanninc</t>
  </si>
  <si>
    <t>wrest</t>
  </si>
  <si>
    <t>musician</t>
  </si>
  <si>
    <t>ignored</t>
  </si>
  <si>
    <t>saitone</t>
  </si>
  <si>
    <t>denotes</t>
  </si>
  <si>
    <t>hess</t>
  </si>
  <si>
    <t>mottet</t>
  </si>
  <si>
    <t>stupendous</t>
  </si>
  <si>
    <t>firmest</t>
  </si>
  <si>
    <t>fertile</t>
  </si>
  <si>
    <t>ornellaia</t>
  </si>
  <si>
    <t>trus</t>
  </si>
  <si>
    <t>enthralling</t>
  </si>
  <si>
    <t>garcin</t>
  </si>
  <si>
    <t>cathiard</t>
  </si>
  <si>
    <t>rochemorin</t>
  </si>
  <si>
    <t>literal</t>
  </si>
  <si>
    <t>scantily</t>
  </si>
  <si>
    <t>width</t>
  </si>
  <si>
    <t>sudden</t>
  </si>
  <si>
    <t>sparkly</t>
  </si>
  <si>
    <t>associates</t>
  </si>
  <si>
    <t>aching</t>
  </si>
  <si>
    <t>announced</t>
  </si>
  <si>
    <t>exceed</t>
  </si>
  <si>
    <t>bury</t>
  </si>
  <si>
    <t>manduria</t>
  </si>
  <si>
    <t>corresponding</t>
  </si>
  <si>
    <t>casseroles</t>
  </si>
  <si>
    <t>damilano</t>
  </si>
  <si>
    <t>manifestation</t>
  </si>
  <si>
    <t>tempts</t>
  </si>
  <si>
    <t>translating</t>
  </si>
  <si>
    <t>sesta</t>
  </si>
  <si>
    <t>pian</t>
  </si>
  <si>
    <t>climatic</t>
  </si>
  <si>
    <t>perfected</t>
  </si>
  <si>
    <t>permitted</t>
  </si>
  <si>
    <t>auburn</t>
  </si>
  <si>
    <t>complicating</t>
  </si>
  <si>
    <t>anti</t>
  </si>
  <si>
    <t>arrowood</t>
  </si>
  <si>
    <t>newt</t>
  </si>
  <si>
    <t>swear</t>
  </si>
  <si>
    <t>confluence</t>
  </si>
  <si>
    <t>repeatedly</t>
  </si>
  <si>
    <t>education</t>
  </si>
  <si>
    <t>nv</t>
  </si>
  <si>
    <t>tackles</t>
  </si>
  <si>
    <t>spared</t>
  </si>
  <si>
    <t>conjunction</t>
  </si>
  <si>
    <t>sideways</t>
  </si>
  <si>
    <t>walca</t>
  </si>
  <si>
    <t>valette</t>
  </si>
  <si>
    <t>convergence</t>
  </si>
  <si>
    <t>removes</t>
  </si>
  <si>
    <t>pillar</t>
  </si>
  <si>
    <t>cellarable</t>
  </si>
  <si>
    <t>ascent</t>
  </si>
  <si>
    <t>fabiano</t>
  </si>
  <si>
    <t>cadence</t>
  </si>
  <si>
    <t>mitigate</t>
  </si>
  <si>
    <t>coeur</t>
  </si>
  <si>
    <t>carlos</t>
  </si>
  <si>
    <t>flamed</t>
  </si>
  <si>
    <t>fulcrum</t>
  </si>
  <si>
    <t>thea</t>
  </si>
  <si>
    <t>bucking</t>
  </si>
  <si>
    <t>camping</t>
  </si>
  <si>
    <t>salice</t>
  </si>
  <si>
    <t>salentino</t>
  </si>
  <si>
    <t>lackluster</t>
  </si>
  <si>
    <t>fazio</t>
  </si>
  <si>
    <t>traditionalists</t>
  </si>
  <si>
    <t>rushed</t>
  </si>
  <si>
    <t>yapincak</t>
  </si>
  <si>
    <t>wilderness</t>
  </si>
  <si>
    <t>goldrock</t>
  </si>
  <si>
    <t>duas</t>
  </si>
  <si>
    <t>bons</t>
  </si>
  <si>
    <t>clouded</t>
  </si>
  <si>
    <t>showings</t>
  </si>
  <si>
    <t>vaguest</t>
  </si>
  <si>
    <t>ella</t>
  </si>
  <si>
    <t>vacillates</t>
  </si>
  <si>
    <t>pistachios</t>
  </si>
  <si>
    <t>vasse</t>
  </si>
  <si>
    <t>felix</t>
  </si>
  <si>
    <t>freeman</t>
  </si>
  <si>
    <t>inspires</t>
  </si>
  <si>
    <t>roughshod</t>
  </si>
  <si>
    <t>illustrated</t>
  </si>
  <si>
    <t>kopke</t>
  </si>
  <si>
    <t>herbicides</t>
  </si>
  <si>
    <t>blooded</t>
  </si>
  <si>
    <t>jerome</t>
  </si>
  <si>
    <t>irpinia</t>
  </si>
  <si>
    <t>alonside</t>
  </si>
  <si>
    <t>jumped</t>
  </si>
  <si>
    <t>savers</t>
  </si>
  <si>
    <t>salvatore</t>
  </si>
  <si>
    <t>geraci</t>
  </si>
  <si>
    <t>raimund</t>
  </si>
  <si>
    <t>generating</t>
  </si>
  <si>
    <t>wadenswil</t>
  </si>
  <si>
    <t>doughnut</t>
  </si>
  <si>
    <t>toscano</t>
  </si>
  <si>
    <t>futures</t>
  </si>
  <si>
    <t>remnants</t>
  </si>
  <si>
    <t>hadn</t>
  </si>
  <si>
    <t>flighty</t>
  </si>
  <si>
    <t>languorously</t>
  </si>
  <si>
    <t>confound</t>
  </si>
  <si>
    <t>gregarious</t>
  </si>
  <si>
    <t>princess</t>
  </si>
  <si>
    <t>gentleness</t>
  </si>
  <si>
    <t>delaforce</t>
  </si>
  <si>
    <t>appeared</t>
  </si>
  <si>
    <t>unsure</t>
  </si>
  <si>
    <t>eyebrows</t>
  </si>
  <si>
    <t>sherries</t>
  </si>
  <si>
    <t>runaway</t>
  </si>
  <si>
    <t>scampi</t>
  </si>
  <si>
    <t>bestow</t>
  </si>
  <si>
    <t>cloverdale</t>
  </si>
  <si>
    <t>nicky</t>
  </si>
  <si>
    <t>jan</t>
  </si>
  <si>
    <t>moller</t>
  </si>
  <si>
    <t>demonstration</t>
  </si>
  <si>
    <t>disclosed</t>
  </si>
  <si>
    <t>slipping</t>
  </si>
  <si>
    <t>adopted</t>
  </si>
  <si>
    <t>papes</t>
  </si>
  <si>
    <t>fierceness</t>
  </si>
  <si>
    <t>enwraps</t>
  </si>
  <si>
    <t>vietti</t>
  </si>
  <si>
    <t>tildio</t>
  </si>
  <si>
    <t>circumstances</t>
  </si>
  <si>
    <t>carpineto</t>
  </si>
  <si>
    <t>beefsteak</t>
  </si>
  <si>
    <t>learning</t>
  </si>
  <si>
    <t>vice</t>
  </si>
  <si>
    <t>uphold</t>
  </si>
  <si>
    <t>forrester</t>
  </si>
  <si>
    <t>checking</t>
  </si>
  <si>
    <t>cure</t>
  </si>
  <si>
    <t>thackrey</t>
  </si>
  <si>
    <t>wentzel</t>
  </si>
  <si>
    <t>tolosa</t>
  </si>
  <si>
    <t>cerise</t>
  </si>
  <si>
    <t>icing</t>
  </si>
  <si>
    <t>suduiraut</t>
  </si>
  <si>
    <t>monticelli</t>
  </si>
  <si>
    <t>hickinbotham</t>
  </si>
  <si>
    <t>uccelliera</t>
  </si>
  <si>
    <t>peace</t>
  </si>
  <si>
    <t>mellifluously</t>
  </si>
  <si>
    <t>kir</t>
  </si>
  <si>
    <t>conceals</t>
  </si>
  <si>
    <t>scientist</t>
  </si>
  <si>
    <t>liquorice</t>
  </si>
  <si>
    <t>dusts</t>
  </si>
  <si>
    <t>hermann</t>
  </si>
  <si>
    <t>loosens</t>
  </si>
  <si>
    <t>parraleta</t>
  </si>
  <si>
    <t>surges</t>
  </si>
  <si>
    <t>contra</t>
  </si>
  <si>
    <t>universally</t>
  </si>
  <si>
    <t>wholesomeness</t>
  </si>
  <si>
    <t>couples</t>
  </si>
  <si>
    <t>outcome</t>
  </si>
  <si>
    <t>kaiken</t>
  </si>
  <si>
    <t>rapid</t>
  </si>
  <si>
    <t>beads</t>
  </si>
  <si>
    <t>henschke</t>
  </si>
  <si>
    <t>obsidian</t>
  </si>
  <si>
    <t>revamped</t>
  </si>
  <si>
    <t>biale</t>
  </si>
  <si>
    <t>awkwardness</t>
  </si>
  <si>
    <t>descendant</t>
  </si>
  <si>
    <t>exits</t>
  </si>
  <si>
    <t>blousy</t>
  </si>
  <si>
    <t>riddle</t>
  </si>
  <si>
    <t>maverick</t>
  </si>
  <si>
    <t>games</t>
  </si>
  <si>
    <t>unburdened</t>
  </si>
  <si>
    <t>hooray</t>
  </si>
  <si>
    <t>underwood</t>
  </si>
  <si>
    <t>withdrawn</t>
  </si>
  <si>
    <t>experts</t>
  </si>
  <si>
    <t>vavasour</t>
  </si>
  <si>
    <t>usher</t>
  </si>
  <si>
    <t>si</t>
  </si>
  <si>
    <t>vanillan</t>
  </si>
  <si>
    <t>framingham</t>
  </si>
  <si>
    <t>faceted</t>
  </si>
  <si>
    <t>baxter</t>
  </si>
  <si>
    <t>crane</t>
  </si>
  <si>
    <t>cloaking</t>
  </si>
  <si>
    <t>alarm</t>
  </si>
  <si>
    <t>surfacing</t>
  </si>
  <si>
    <t>false</t>
  </si>
  <si>
    <t>chioccioli</t>
  </si>
  <si>
    <t>weekly</t>
  </si>
  <si>
    <t>crackle</t>
  </si>
  <si>
    <t>bio</t>
  </si>
  <si>
    <t>rugiens</t>
  </si>
  <si>
    <t>tires</t>
  </si>
  <si>
    <t>smallish</t>
  </si>
  <si>
    <t>londer</t>
  </si>
  <si>
    <t>tropcial</t>
  </si>
  <si>
    <t>rhode</t>
  </si>
  <si>
    <t>lezirias</t>
  </si>
  <si>
    <t>enlightening</t>
  </si>
  <si>
    <t>pintas</t>
  </si>
  <si>
    <t>print</t>
  </si>
  <si>
    <t>tricked</t>
  </si>
  <si>
    <t>comparably</t>
  </si>
  <si>
    <t>millesimato</t>
  </si>
  <si>
    <t>harrison</t>
  </si>
  <si>
    <t>eguren</t>
  </si>
  <si>
    <t>termes</t>
  </si>
  <si>
    <t>ravishing</t>
  </si>
  <si>
    <t>dynamics</t>
  </si>
  <si>
    <t>failing</t>
  </si>
  <si>
    <t>exaggerates</t>
  </si>
  <si>
    <t>unfermented</t>
  </si>
  <si>
    <t>barrier</t>
  </si>
  <si>
    <t>lebanese</t>
  </si>
  <si>
    <t>preview</t>
  </si>
  <si>
    <t>occur</t>
  </si>
  <si>
    <t>tramier</t>
  </si>
  <si>
    <t>baily</t>
  </si>
  <si>
    <t>tendril</t>
  </si>
  <si>
    <t>caves</t>
  </si>
  <si>
    <t>foretell</t>
  </si>
  <si>
    <t>annoying</t>
  </si>
  <si>
    <t>butternut</t>
  </si>
  <si>
    <t>optimally</t>
  </si>
  <si>
    <t>ineffable</t>
  </si>
  <si>
    <t>pancetta</t>
  </si>
  <si>
    <t>processing</t>
  </si>
  <si>
    <t>pome</t>
  </si>
  <si>
    <t>pageon</t>
  </si>
  <si>
    <t>flags</t>
  </si>
  <si>
    <t>switch</t>
  </si>
  <si>
    <t>revisiting</t>
  </si>
  <si>
    <t>processed</t>
  </si>
  <si>
    <t>foothill</t>
  </si>
  <si>
    <t>guessing</t>
  </si>
  <si>
    <t>cercial</t>
  </si>
  <si>
    <t>saracina</t>
  </si>
  <si>
    <t>gill</t>
  </si>
  <si>
    <t>limelight</t>
  </si>
  <si>
    <t>marechal</t>
  </si>
  <si>
    <t>glugging</t>
  </si>
  <si>
    <t>comtes</t>
  </si>
  <si>
    <t>angove</t>
  </si>
  <si>
    <t>denote</t>
  </si>
  <si>
    <t>ni</t>
  </si>
  <si>
    <t>sul</t>
  </si>
  <si>
    <t>afterwards</t>
  </si>
  <si>
    <t>lighted</t>
  </si>
  <si>
    <t>engagingly</t>
  </si>
  <si>
    <t>division</t>
  </si>
  <si>
    <t>brownies</t>
  </si>
  <si>
    <t>armenia</t>
  </si>
  <si>
    <t>errazuriz</t>
  </si>
  <si>
    <t>underperforming</t>
  </si>
  <si>
    <t>knowledge</t>
  </si>
  <si>
    <t>dolan</t>
  </si>
  <si>
    <t>university</t>
  </si>
  <si>
    <t>flexed</t>
  </si>
  <si>
    <t>panoramic</t>
  </si>
  <si>
    <t>labour</t>
  </si>
  <si>
    <t>parentage</t>
  </si>
  <si>
    <t>verdots</t>
  </si>
  <si>
    <t>flooded</t>
  </si>
  <si>
    <t>ballerina</t>
  </si>
  <si>
    <t>counted</t>
  </si>
  <si>
    <t>appliqu</t>
  </si>
  <si>
    <t>souverain</t>
  </si>
  <si>
    <t>caparzo</t>
  </si>
  <si>
    <t>monsters</t>
  </si>
  <si>
    <t>adore</t>
  </si>
  <si>
    <t>evens</t>
  </si>
  <si>
    <t>delvers</t>
  </si>
  <si>
    <t>stealing</t>
  </si>
  <si>
    <t>genevieve</t>
  </si>
  <si>
    <t>janssens</t>
  </si>
  <si>
    <t>positioned</t>
  </si>
  <si>
    <t>ru</t>
  </si>
  <si>
    <t>goldfield</t>
  </si>
  <si>
    <t>bosch</t>
  </si>
  <si>
    <t>undergirded</t>
  </si>
  <si>
    <t>thirty</t>
  </si>
  <si>
    <t>rife</t>
  </si>
  <si>
    <t>fossils</t>
  </si>
  <si>
    <t>thoughout</t>
  </si>
  <si>
    <t>catarina</t>
  </si>
  <si>
    <t>counting</t>
  </si>
  <si>
    <t>warwick</t>
  </si>
  <si>
    <t>ellen</t>
  </si>
  <si>
    <t>haak</t>
  </si>
  <si>
    <t>fathers</t>
  </si>
  <si>
    <t>wildest</t>
  </si>
  <si>
    <t>croissants</t>
  </si>
  <si>
    <t>cheesey</t>
  </si>
  <si>
    <t>dearth</t>
  </si>
  <si>
    <t>converts</t>
  </si>
  <si>
    <t>craving</t>
  </si>
  <si>
    <t>crept</t>
  </si>
  <si>
    <t>genium</t>
  </si>
  <si>
    <t>homes</t>
  </si>
  <si>
    <t>bianchetta</t>
  </si>
  <si>
    <t>bolts</t>
  </si>
  <si>
    <t>branding</t>
  </si>
  <si>
    <t>scalped</t>
  </si>
  <si>
    <t>proportional</t>
  </si>
  <si>
    <t>damping</t>
  </si>
  <si>
    <t>gangly</t>
  </si>
  <si>
    <t>adrianna</t>
  </si>
  <si>
    <t>embruix</t>
  </si>
  <si>
    <t>apologies</t>
  </si>
  <si>
    <t>restraining</t>
  </si>
  <si>
    <t>timeless</t>
  </si>
  <si>
    <t>pyr</t>
  </si>
  <si>
    <t>sewn</t>
  </si>
  <si>
    <t>oceanview</t>
  </si>
  <si>
    <t>cavit</t>
  </si>
  <si>
    <t>exoticism</t>
  </si>
  <si>
    <t>enforces</t>
  </si>
  <si>
    <t>signalling</t>
  </si>
  <si>
    <t>intricacies</t>
  </si>
  <si>
    <t>precipitously</t>
  </si>
  <si>
    <t>tilted</t>
  </si>
  <si>
    <t>stablemates</t>
  </si>
  <si>
    <t>camps</t>
  </si>
  <si>
    <t>couche</t>
  </si>
  <si>
    <t>drain</t>
  </si>
  <si>
    <t>jabs</t>
  </si>
  <si>
    <t>winnowing</t>
  </si>
  <si>
    <t>critter</t>
  </si>
  <si>
    <t>unblended</t>
  </si>
  <si>
    <t>muscles</t>
  </si>
  <si>
    <t>joys</t>
  </si>
  <si>
    <t>collapsing</t>
  </si>
  <si>
    <t>budwood</t>
  </si>
  <si>
    <t>eliminated</t>
  </si>
  <si>
    <t>bricky</t>
  </si>
  <si>
    <t>countywide</t>
  </si>
  <si>
    <t>laure</t>
  </si>
  <si>
    <t>joguet</t>
  </si>
  <si>
    <t>slimline</t>
  </si>
  <si>
    <t>nefarious</t>
  </si>
  <si>
    <t>spoonful</t>
  </si>
  <si>
    <t>shattering</t>
  </si>
  <si>
    <t>awakens</t>
  </si>
  <si>
    <t>campanha</t>
  </si>
  <si>
    <t>bou</t>
  </si>
  <si>
    <t>scrapes</t>
  </si>
  <si>
    <t>montoni</t>
  </si>
  <si>
    <t>fondo</t>
  </si>
  <si>
    <t>guinness</t>
  </si>
  <si>
    <t>cecchi</t>
  </si>
  <si>
    <t>bazin</t>
  </si>
  <si>
    <t>chery</t>
  </si>
  <si>
    <t>coppo</t>
  </si>
  <si>
    <t>ratchets</t>
  </si>
  <si>
    <t>tbas</t>
  </si>
  <si>
    <t>projecting</t>
  </si>
  <si>
    <t>coelho</t>
  </si>
  <si>
    <t>utilized</t>
  </si>
  <si>
    <t>grandma</t>
  </si>
  <si>
    <t>superficially</t>
  </si>
  <si>
    <t>checked</t>
  </si>
  <si>
    <t>operated</t>
  </si>
  <si>
    <t>bred</t>
  </si>
  <si>
    <t>muna</t>
  </si>
  <si>
    <t>overextraction</t>
  </si>
  <si>
    <t>wes</t>
  </si>
  <si>
    <t>welcomes</t>
  </si>
  <si>
    <t>florally</t>
  </si>
  <si>
    <t>brawnier</t>
  </si>
  <si>
    <t>octave</t>
  </si>
  <si>
    <t>guarding</t>
  </si>
  <si>
    <t>ensues</t>
  </si>
  <si>
    <t>platters</t>
  </si>
  <si>
    <t>digit</t>
  </si>
  <si>
    <t>cioppino</t>
  </si>
  <si>
    <t>vinted</t>
  </si>
  <si>
    <t>fenetre</t>
  </si>
  <si>
    <t>garage</t>
  </si>
  <si>
    <t>customer</t>
  </si>
  <si>
    <t>vendanges</t>
  </si>
  <si>
    <t>tardives</t>
  </si>
  <si>
    <t>fourteen</t>
  </si>
  <si>
    <t>bernardot</t>
  </si>
  <si>
    <t>inflection</t>
  </si>
  <si>
    <t>amiable</t>
  </si>
  <si>
    <t>montonico</t>
  </si>
  <si>
    <t>cornbread</t>
  </si>
  <si>
    <t>stack</t>
  </si>
  <si>
    <t>keel</t>
  </si>
  <si>
    <t>ski</t>
  </si>
  <si>
    <t>omniwines</t>
  </si>
  <si>
    <t>astor</t>
  </si>
  <si>
    <t>muga</t>
  </si>
  <si>
    <t>crimped</t>
  </si>
  <si>
    <t>dehydrated</t>
  </si>
  <si>
    <t>reputed</t>
  </si>
  <si>
    <t>triumphs</t>
  </si>
  <si>
    <t>blockier</t>
  </si>
  <si>
    <t>fizzano</t>
  </si>
  <si>
    <t>dulled</t>
  </si>
  <si>
    <t>remo</t>
  </si>
  <si>
    <t>farina</t>
  </si>
  <si>
    <t>sousa</t>
  </si>
  <si>
    <t>girolamo</t>
  </si>
  <si>
    <t>hedonistically</t>
  </si>
  <si>
    <t>saget</t>
  </si>
  <si>
    <t>vaux</t>
  </si>
  <si>
    <t>chateauneuf</t>
  </si>
  <si>
    <t>corinne</t>
  </si>
  <si>
    <t>veined</t>
  </si>
  <si>
    <t>groenekloof</t>
  </si>
  <si>
    <t>slap</t>
  </si>
  <si>
    <t>gianfranco</t>
  </si>
  <si>
    <t>justified</t>
  </si>
  <si>
    <t>measuring</t>
  </si>
  <si>
    <t>stirrings</t>
  </si>
  <si>
    <t>portal</t>
  </si>
  <si>
    <t>esola</t>
  </si>
  <si>
    <t>images</t>
  </si>
  <si>
    <t>troon</t>
  </si>
  <si>
    <t>stomped</t>
  </si>
  <si>
    <t>passable</t>
  </si>
  <si>
    <t>diner</t>
  </si>
  <si>
    <t>sock</t>
  </si>
  <si>
    <t>chambert</t>
  </si>
  <si>
    <t>cluver</t>
  </si>
  <si>
    <t>gana</t>
  </si>
  <si>
    <t>editions</t>
  </si>
  <si>
    <t>particles</t>
  </si>
  <si>
    <t>clock</t>
  </si>
  <si>
    <t>corralled</t>
  </si>
  <si>
    <t>bug</t>
  </si>
  <si>
    <t>untoward</t>
  </si>
  <si>
    <t>kysela</t>
  </si>
  <si>
    <t>ceres</t>
  </si>
  <si>
    <t>indulge</t>
  </si>
  <si>
    <t>quaffers</t>
  </si>
  <si>
    <t>mailly</t>
  </si>
  <si>
    <t>chose</t>
  </si>
  <si>
    <t>rizzi</t>
  </si>
  <si>
    <t>botting</t>
  </si>
  <si>
    <t>loir</t>
  </si>
  <si>
    <t>pies</t>
  </si>
  <si>
    <t>bellangelo</t>
  </si>
  <si>
    <t>sandgrube</t>
  </si>
  <si>
    <t>channing</t>
  </si>
  <si>
    <t>taptiel</t>
  </si>
  <si>
    <t>familiarity</t>
  </si>
  <si>
    <t>revitalized</t>
  </si>
  <si>
    <t>screwcapped</t>
  </si>
  <si>
    <t>embraceable</t>
  </si>
  <si>
    <t>teenager</t>
  </si>
  <si>
    <t>remotely</t>
  </si>
  <si>
    <t>employ</t>
  </si>
  <si>
    <t>smiling</t>
  </si>
  <si>
    <t>bodacious</t>
  </si>
  <si>
    <t>solutr</t>
  </si>
  <si>
    <t>raging</t>
  </si>
  <si>
    <t>cues</t>
  </si>
  <si>
    <t>appellated</t>
  </si>
  <si>
    <t>budonetto</t>
  </si>
  <si>
    <t>peep</t>
  </si>
  <si>
    <t>lestage</t>
  </si>
  <si>
    <t>attracts</t>
  </si>
  <si>
    <t>greeness</t>
  </si>
  <si>
    <t>atmosphere</t>
  </si>
  <si>
    <t>grabbiness</t>
  </si>
  <si>
    <t>perrum</t>
  </si>
  <si>
    <t>inoculated</t>
  </si>
  <si>
    <t>strengthened</t>
  </si>
  <si>
    <t>burrito</t>
  </si>
  <si>
    <t>meager</t>
  </si>
  <si>
    <t>flanked</t>
  </si>
  <si>
    <t>veiled</t>
  </si>
  <si>
    <t>perch</t>
  </si>
  <si>
    <t>sacy</t>
  </si>
  <si>
    <t>liguria</t>
  </si>
  <si>
    <t>embellishments</t>
  </si>
  <si>
    <t>flame</t>
  </si>
  <si>
    <t>nunes</t>
  </si>
  <si>
    <t>marcillac</t>
  </si>
  <si>
    <t>breadcrumbs</t>
  </si>
  <si>
    <t>bogle</t>
  </si>
  <si>
    <t>densest</t>
  </si>
  <si>
    <t>nota</t>
  </si>
  <si>
    <t>embossed</t>
  </si>
  <si>
    <t>plaimont</t>
  </si>
  <si>
    <t>lords</t>
  </si>
  <si>
    <t>inroads</t>
  </si>
  <si>
    <t>chugging</t>
  </si>
  <si>
    <t>topsoil</t>
  </si>
  <si>
    <t>cockburn</t>
  </si>
  <si>
    <t>ashley</t>
  </si>
  <si>
    <t>friction</t>
  </si>
  <si>
    <t>elliott</t>
  </si>
  <si>
    <t>rhythm</t>
  </si>
  <si>
    <t>virtual</t>
  </si>
  <si>
    <t>mongrel</t>
  </si>
  <si>
    <t>whispering</t>
  </si>
  <si>
    <t>silt</t>
  </si>
  <si>
    <t>limo</t>
  </si>
  <si>
    <t>tangs</t>
  </si>
  <si>
    <t>dalton</t>
  </si>
  <si>
    <t>satellite</t>
  </si>
  <si>
    <t>vinha</t>
  </si>
  <si>
    <t>phillips</t>
  </si>
  <si>
    <t>shannon</t>
  </si>
  <si>
    <t>commemorates</t>
  </si>
  <si>
    <t>graton</t>
  </si>
  <si>
    <t>fink</t>
  </si>
  <si>
    <t>speckling</t>
  </si>
  <si>
    <t>saralee</t>
  </si>
  <si>
    <t>fittingly</t>
  </si>
  <si>
    <t>nubby</t>
  </si>
  <si>
    <t>belying</t>
  </si>
  <si>
    <t>manifest</t>
  </si>
  <si>
    <t>marketed</t>
  </si>
  <si>
    <t>fascinates</t>
  </si>
  <si>
    <t>rafael</t>
  </si>
  <si>
    <t>marcoux</t>
  </si>
  <si>
    <t>estrela</t>
  </si>
  <si>
    <t>calabrian</t>
  </si>
  <si>
    <t>plantagenet</t>
  </si>
  <si>
    <t>compounding</t>
  </si>
  <si>
    <t>orchestrated</t>
  </si>
  <si>
    <t>willful</t>
  </si>
  <si>
    <t>daedalus</t>
  </si>
  <si>
    <t>virginie</t>
  </si>
  <si>
    <t>sebastien</t>
  </si>
  <si>
    <t>rediscovered</t>
  </si>
  <si>
    <t>mainstay</t>
  </si>
  <si>
    <t>rr</t>
  </si>
  <si>
    <t>beckmen</t>
  </si>
  <si>
    <t>fences</t>
  </si>
  <si>
    <t>elvio</t>
  </si>
  <si>
    <t>rapier</t>
  </si>
  <si>
    <t>claire</t>
  </si>
  <si>
    <t>countryside</t>
  </si>
  <si>
    <t>maures</t>
  </si>
  <si>
    <t>fines</t>
  </si>
  <si>
    <t>paean</t>
  </si>
  <si>
    <t>voit</t>
  </si>
  <si>
    <t>dissected</t>
  </si>
  <si>
    <t>alfred</t>
  </si>
  <si>
    <t>punctuating</t>
  </si>
  <si>
    <t>butler</t>
  </si>
  <si>
    <t>toes</t>
  </si>
  <si>
    <t>arms</t>
  </si>
  <si>
    <t>carbonnieux</t>
  </si>
  <si>
    <t>spoilage</t>
  </si>
  <si>
    <t>caution</t>
  </si>
  <si>
    <t>jolivet</t>
  </si>
  <si>
    <t>immersed</t>
  </si>
  <si>
    <t>dug</t>
  </si>
  <si>
    <t>victor</t>
  </si>
  <si>
    <t>spoiling</t>
  </si>
  <si>
    <t>granita</t>
  </si>
  <si>
    <t>strand</t>
  </si>
  <si>
    <t>endearing</t>
  </si>
  <si>
    <t>overcropped</t>
  </si>
  <si>
    <t>beko</t>
  </si>
  <si>
    <t>arnold</t>
  </si>
  <si>
    <t>rarer</t>
  </si>
  <si>
    <t>franks</t>
  </si>
  <si>
    <t>someplace</t>
  </si>
  <si>
    <t>greenhouse</t>
  </si>
  <si>
    <t>brave</t>
  </si>
  <si>
    <t>inkling</t>
  </si>
  <si>
    <t>prosper</t>
  </si>
  <si>
    <t>locations</t>
  </si>
  <si>
    <t>gattera</t>
  </si>
  <si>
    <t>giorgio</t>
  </si>
  <si>
    <t>uncommonly</t>
  </si>
  <si>
    <t>companionable</t>
  </si>
  <si>
    <t>freitas</t>
  </si>
  <si>
    <t>jazzed</t>
  </si>
  <si>
    <t>kimmel</t>
  </si>
  <si>
    <t>motto</t>
  </si>
  <si>
    <t>cesari</t>
  </si>
  <si>
    <t>mincemeat</t>
  </si>
  <si>
    <t>fathom</t>
  </si>
  <si>
    <t>sneaking</t>
  </si>
  <si>
    <t>guenoc</t>
  </si>
  <si>
    <t>plumminess</t>
  </si>
  <si>
    <t>deliberate</t>
  </si>
  <si>
    <t>lis</t>
  </si>
  <si>
    <t>citation</t>
  </si>
  <si>
    <t>porto</t>
  </si>
  <si>
    <t>ins</t>
  </si>
  <si>
    <t>clemente</t>
  </si>
  <si>
    <t>bathe</t>
  </si>
  <si>
    <t>teauneufs</t>
  </si>
  <si>
    <t>chanfreau</t>
  </si>
  <si>
    <t>structures</t>
  </si>
  <si>
    <t>routas</t>
  </si>
  <si>
    <t>lev</t>
  </si>
  <si>
    <t>eagerly</t>
  </si>
  <si>
    <t>overload</t>
  </si>
  <si>
    <t>affects</t>
  </si>
  <si>
    <t>enthusiasm</t>
  </si>
  <si>
    <t>gage</t>
  </si>
  <si>
    <t>shaking</t>
  </si>
  <si>
    <t>rinaldi</t>
  </si>
  <si>
    <t>verduno</t>
  </si>
  <si>
    <t>ratcheted</t>
  </si>
  <si>
    <t>cinnabar</t>
  </si>
  <si>
    <t>flung</t>
  </si>
  <si>
    <t>tonella</t>
  </si>
  <si>
    <t>sughere</t>
  </si>
  <si>
    <t>frassinello</t>
  </si>
  <si>
    <t>ethos</t>
  </si>
  <si>
    <t>gripe</t>
  </si>
  <si>
    <t>skunk</t>
  </si>
  <si>
    <t>transmuted</t>
  </si>
  <si>
    <t>bunan</t>
  </si>
  <si>
    <t>duch</t>
  </si>
  <si>
    <t>sensationally</t>
  </si>
  <si>
    <t>knight</t>
  </si>
  <si>
    <t>suffuses</t>
  </si>
  <si>
    <t>navel</t>
  </si>
  <si>
    <t>coca</t>
  </si>
  <si>
    <t>spelled</t>
  </si>
  <si>
    <t>backwards</t>
  </si>
  <si>
    <t>clears</t>
  </si>
  <si>
    <t>threaten</t>
  </si>
  <si>
    <t>rivi</t>
  </si>
  <si>
    <t>seamlessness</t>
  </si>
  <si>
    <t>albert</t>
  </si>
  <si>
    <t>coalesces</t>
  </si>
  <si>
    <t>cryogenically</t>
  </si>
  <si>
    <t>beckoning</t>
  </si>
  <si>
    <t>spitz</t>
  </si>
  <si>
    <t>lyre</t>
  </si>
  <si>
    <t>bedrock</t>
  </si>
  <si>
    <t>interplanted</t>
  </si>
  <si>
    <t>sheldrake</t>
  </si>
  <si>
    <t>pheasant</t>
  </si>
  <si>
    <t>ledger</t>
  </si>
  <si>
    <t>attests</t>
  </si>
  <si>
    <t>exemplify</t>
  </si>
  <si>
    <t>quiver</t>
  </si>
  <si>
    <t>surprised</t>
  </si>
  <si>
    <t>kj</t>
  </si>
  <si>
    <t>avant</t>
  </si>
  <si>
    <t>jude</t>
  </si>
  <si>
    <t>coturri</t>
  </si>
  <si>
    <t>lorenzi</t>
  </si>
  <si>
    <t>encore</t>
  </si>
  <si>
    <t>eli</t>
  </si>
  <si>
    <t>geographic</t>
  </si>
  <si>
    <t>glac</t>
  </si>
  <si>
    <t>wieninger</t>
  </si>
  <si>
    <t>premature</t>
  </si>
  <si>
    <t>herbalness</t>
  </si>
  <si>
    <t>elaborations</t>
  </si>
  <si>
    <t>moo</t>
  </si>
  <si>
    <t>redeems</t>
  </si>
  <si>
    <t>paced</t>
  </si>
  <si>
    <t>enterprising</t>
  </si>
  <si>
    <t>refine</t>
  </si>
  <si>
    <t>threatens</t>
  </si>
  <si>
    <t>solvang</t>
  </si>
  <si>
    <t>buckling</t>
  </si>
  <si>
    <t>breggo</t>
  </si>
  <si>
    <t>impacts</t>
  </si>
  <si>
    <t>malet</t>
  </si>
  <si>
    <t>florence</t>
  </si>
  <si>
    <t>ferme</t>
  </si>
  <si>
    <t>tincture</t>
  </si>
  <si>
    <t>oversaturated</t>
  </si>
  <si>
    <t>fiber</t>
  </si>
  <si>
    <t>standby</t>
  </si>
  <si>
    <t>renovated</t>
  </si>
  <si>
    <t>fed</t>
  </si>
  <si>
    <t>attained</t>
  </si>
  <si>
    <t>duca</t>
  </si>
  <si>
    <t>dunn</t>
  </si>
  <si>
    <t>rs</t>
  </si>
  <si>
    <t>flimsy</t>
  </si>
  <si>
    <t>clothed</t>
  </si>
  <si>
    <t>grandiose</t>
  </si>
  <si>
    <t>fetching</t>
  </si>
  <si>
    <t>sherbety</t>
  </si>
  <si>
    <t>placing</t>
  </si>
  <si>
    <t>soos</t>
  </si>
  <si>
    <t>teeming</t>
  </si>
  <si>
    <t>madden</t>
  </si>
  <si>
    <t>wanted</t>
  </si>
  <si>
    <t>greeted</t>
  </si>
  <si>
    <t>hunters</t>
  </si>
  <si>
    <t>pounder</t>
  </si>
  <si>
    <t>loso</t>
  </si>
  <si>
    <t>niagara</t>
  </si>
  <si>
    <t>dumbed</t>
  </si>
  <si>
    <t>beaujeu</t>
  </si>
  <si>
    <t>herrenberg</t>
  </si>
  <si>
    <t>inglewood</t>
  </si>
  <si>
    <t>ester</t>
  </si>
  <si>
    <t>mort</t>
  </si>
  <si>
    <t>alejandro</t>
  </si>
  <si>
    <t>featherweight</t>
  </si>
  <si>
    <t>tangible</t>
  </si>
  <si>
    <t>watermelons</t>
  </si>
  <si>
    <t>viticulturalist</t>
  </si>
  <si>
    <t>yorba</t>
  </si>
  <si>
    <t>atauta</t>
  </si>
  <si>
    <t>preparations</t>
  </si>
  <si>
    <t>waitaki</t>
  </si>
  <si>
    <t>apply</t>
  </si>
  <si>
    <t>montgras</t>
  </si>
  <si>
    <t>glaetzer</t>
  </si>
  <si>
    <t>fashioning</t>
  </si>
  <si>
    <t>joaquin</t>
  </si>
  <si>
    <t>catholic</t>
  </si>
  <si>
    <t>golan</t>
  </si>
  <si>
    <t>flanks</t>
  </si>
  <si>
    <t>involving</t>
  </si>
  <si>
    <t>mildy</t>
  </si>
  <si>
    <t>hardened</t>
  </si>
  <si>
    <t>raphael</t>
  </si>
  <si>
    <t>jonck</t>
  </si>
  <si>
    <t>velour</t>
  </si>
  <si>
    <t>audacity</t>
  </si>
  <si>
    <t>unending</t>
  </si>
  <si>
    <t>unpacks</t>
  </si>
  <si>
    <t>niner</t>
  </si>
  <si>
    <t>boon</t>
  </si>
  <si>
    <t>chamisal</t>
  </si>
  <si>
    <t>puro</t>
  </si>
  <si>
    <t>sartori</t>
  </si>
  <si>
    <t>duller</t>
  </si>
  <si>
    <t>tastier</t>
  </si>
  <si>
    <t>twelve</t>
  </si>
  <si>
    <t>baud</t>
  </si>
  <si>
    <t>mikael</t>
  </si>
  <si>
    <t>sigouin</t>
  </si>
  <si>
    <t>succumbing</t>
  </si>
  <si>
    <t>corgo</t>
  </si>
  <si>
    <t>bleue</t>
  </si>
  <si>
    <t>emperor</t>
  </si>
  <si>
    <t>competence</t>
  </si>
  <si>
    <t>crystals</t>
  </si>
  <si>
    <t>cease</t>
  </si>
  <si>
    <t>caren</t>
  </si>
  <si>
    <t>sicilia</t>
  </si>
  <si>
    <t>afford</t>
  </si>
  <si>
    <t>blewitt</t>
  </si>
  <si>
    <t>chameleon</t>
  </si>
  <si>
    <t>mason</t>
  </si>
  <si>
    <t>dustily</t>
  </si>
  <si>
    <t>heinrich</t>
  </si>
  <si>
    <t>rousing</t>
  </si>
  <si>
    <t>fontanafredda</t>
  </si>
  <si>
    <t>barr</t>
  </si>
  <si>
    <t>silkiest</t>
  </si>
  <si>
    <t>ruling</t>
  </si>
  <si>
    <t>discrete</t>
  </si>
  <si>
    <t>waliser</t>
  </si>
  <si>
    <t>returned</t>
  </si>
  <si>
    <t>quinn</t>
  </si>
  <si>
    <t>deficiencies</t>
  </si>
  <si>
    <t>flavour</t>
  </si>
  <si>
    <t>subdues</t>
  </si>
  <si>
    <t>marsellan</t>
  </si>
  <si>
    <t>vegas</t>
  </si>
  <si>
    <t>football</t>
  </si>
  <si>
    <t>terry</t>
  </si>
  <si>
    <t>corked</t>
  </si>
  <si>
    <t>spineless</t>
  </si>
  <si>
    <t>owing</t>
  </si>
  <si>
    <t>discerning</t>
  </si>
  <si>
    <t>patrick</t>
  </si>
  <si>
    <t>berryish</t>
  </si>
  <si>
    <t>fortitude</t>
  </si>
  <si>
    <t>sereksiya</t>
  </si>
  <si>
    <t>fervor</t>
  </si>
  <si>
    <t>woodsap</t>
  </si>
  <si>
    <t>cypriot</t>
  </si>
  <si>
    <t>accomplish</t>
  </si>
  <si>
    <t>paltry</t>
  </si>
  <si>
    <t>unison</t>
  </si>
  <si>
    <t>oporto</t>
  </si>
  <si>
    <t>cali</t>
  </si>
  <si>
    <t>boggling</t>
  </si>
  <si>
    <t>pepperspice</t>
  </si>
  <si>
    <t>spear</t>
  </si>
  <si>
    <t>redhawk</t>
  </si>
  <si>
    <t>guidance</t>
  </si>
  <si>
    <t>peyrabon</t>
  </si>
  <si>
    <t>buildings</t>
  </si>
  <si>
    <t>vs</t>
  </si>
  <si>
    <t>morenillo</t>
  </si>
  <si>
    <t>bundschu</t>
  </si>
  <si>
    <t>visit</t>
  </si>
  <si>
    <t>collio</t>
  </si>
  <si>
    <t>librandi</t>
  </si>
  <si>
    <t>thereby</t>
  </si>
  <si>
    <t>plummier</t>
  </si>
  <si>
    <t>uphill</t>
  </si>
  <si>
    <t>bourguignon</t>
  </si>
  <si>
    <t>discipline</t>
  </si>
  <si>
    <t>benovia</t>
  </si>
  <si>
    <t>martha</t>
  </si>
  <si>
    <t>collector</t>
  </si>
  <si>
    <t>president</t>
  </si>
  <si>
    <t>stead</t>
  </si>
  <si>
    <t>stiffening</t>
  </si>
  <si>
    <t>juiced</t>
  </si>
  <si>
    <t>treatments</t>
  </si>
  <si>
    <t>myrtle</t>
  </si>
  <si>
    <t>precedings</t>
  </si>
  <si>
    <t>bogazkere</t>
  </si>
  <si>
    <t>seafoods</t>
  </si>
  <si>
    <t>cooperage</t>
  </si>
  <si>
    <t>knees</t>
  </si>
  <si>
    <t>voltage</t>
  </si>
  <si>
    <t>bedecked</t>
  </si>
  <si>
    <t>jonkershoek</t>
  </si>
  <si>
    <t>julia</t>
  </si>
  <si>
    <t>lucious</t>
  </si>
  <si>
    <t>filtered</t>
  </si>
  <si>
    <t>ribeye</t>
  </si>
  <si>
    <t>availability</t>
  </si>
  <si>
    <t>silvio</t>
  </si>
  <si>
    <t>nardi</t>
  </si>
  <si>
    <t>considers</t>
  </si>
  <si>
    <t>developer</t>
  </si>
  <si>
    <t>tenaciously</t>
  </si>
  <si>
    <t>banfield</t>
  </si>
  <si>
    <t>papera</t>
  </si>
  <si>
    <t>bourgue</t>
  </si>
  <si>
    <t>hollowing</t>
  </si>
  <si>
    <t>quevedo</t>
  </si>
  <si>
    <t>modified</t>
  </si>
  <si>
    <t>holly</t>
  </si>
  <si>
    <t>complexly</t>
  </si>
  <si>
    <t>cattier</t>
  </si>
  <si>
    <t>rapper</t>
  </si>
  <si>
    <t>dartier</t>
  </si>
  <si>
    <t>assure</t>
  </si>
  <si>
    <t>ghee</t>
  </si>
  <si>
    <t>fratelli</t>
  </si>
  <si>
    <t>vadio</t>
  </si>
  <si>
    <t>sensuality</t>
  </si>
  <si>
    <t>superslender</t>
  </si>
  <si>
    <t>intellectually</t>
  </si>
  <si>
    <t>balifico</t>
  </si>
  <si>
    <t>sonance</t>
  </si>
  <si>
    <t>upping</t>
  </si>
  <si>
    <t>schr</t>
  </si>
  <si>
    <t>ler</t>
  </si>
  <si>
    <t>exhibited</t>
  </si>
  <si>
    <t>razzle</t>
  </si>
  <si>
    <t>flores</t>
  </si>
  <si>
    <t>maui</t>
  </si>
  <si>
    <t>mesmerizingly</t>
  </si>
  <si>
    <t>irrestible</t>
  </si>
  <si>
    <t>creatively</t>
  </si>
  <si>
    <t>overmanipulated</t>
  </si>
  <si>
    <t>nudge</t>
  </si>
  <si>
    <t>muscadets</t>
  </si>
  <si>
    <t>swaths</t>
  </si>
  <si>
    <t>relegated</t>
  </si>
  <si>
    <t>whisperer</t>
  </si>
  <si>
    <t>grippier</t>
  </si>
  <si>
    <t>peculiar</t>
  </si>
  <si>
    <t>commemorative</t>
  </si>
  <si>
    <t>tamaya</t>
  </si>
  <si>
    <t>verdes</t>
  </si>
  <si>
    <t>uplifts</t>
  </si>
  <si>
    <t>magdalena</t>
  </si>
  <si>
    <t>temple</t>
  </si>
  <si>
    <t>opus</t>
  </si>
  <si>
    <t>nfl</t>
  </si>
  <si>
    <t>bieler</t>
  </si>
  <si>
    <t>ran</t>
  </si>
  <si>
    <t>nectarous</t>
  </si>
  <si>
    <t>verdello</t>
  </si>
  <si>
    <t>dardis</t>
  </si>
  <si>
    <t>brushing</t>
  </si>
  <si>
    <t>cointreau</t>
  </si>
  <si>
    <t>conscious</t>
  </si>
  <si>
    <t>mulched</t>
  </si>
  <si>
    <t>amouller</t>
  </si>
  <si>
    <t>mucky</t>
  </si>
  <si>
    <t>reappears</t>
  </si>
  <si>
    <t>superspicy</t>
  </si>
  <si>
    <t>majesty</t>
  </si>
  <si>
    <t>comingling</t>
  </si>
  <si>
    <t>donut</t>
  </si>
  <si>
    <t>queyrens</t>
  </si>
  <si>
    <t>kaw</t>
  </si>
  <si>
    <t>admired</t>
  </si>
  <si>
    <t>acquiring</t>
  </si>
  <si>
    <t>hooked</t>
  </si>
  <si>
    <t>fennell</t>
  </si>
  <si>
    <t>lone</t>
  </si>
  <si>
    <t>spreading</t>
  </si>
  <si>
    <t>sorano</t>
  </si>
  <si>
    <t>gloves</t>
  </si>
  <si>
    <t>standpoint</t>
  </si>
  <si>
    <t>sizes</t>
  </si>
  <si>
    <t>crammed</t>
  </si>
  <si>
    <t>alternating</t>
  </si>
  <si>
    <t>unable</t>
  </si>
  <si>
    <t>sasha</t>
  </si>
  <si>
    <t>vujacic</t>
  </si>
  <si>
    <t>parmesan</t>
  </si>
  <si>
    <t>naggiar</t>
  </si>
  <si>
    <t>bret</t>
  </si>
  <si>
    <t>soot</t>
  </si>
  <si>
    <t>boavista</t>
  </si>
  <si>
    <t>cloth</t>
  </si>
  <si>
    <t>cavallotto</t>
  </si>
  <si>
    <t>eyed</t>
  </si>
  <si>
    <t>fergie</t>
  </si>
  <si>
    <t>diminishes</t>
  </si>
  <si>
    <t>amassing</t>
  </si>
  <si>
    <t>califa</t>
  </si>
  <si>
    <t>insist</t>
  </si>
  <si>
    <t>schild</t>
  </si>
  <si>
    <t>cranky</t>
  </si>
  <si>
    <t>rightly</t>
  </si>
  <si>
    <t>hallberg</t>
  </si>
  <si>
    <t>assuming</t>
  </si>
  <si>
    <t>gerla</t>
  </si>
  <si>
    <t>sandro</t>
  </si>
  <si>
    <t>chia</t>
  </si>
  <si>
    <t>rincon</t>
  </si>
  <si>
    <t>wallops</t>
  </si>
  <si>
    <t>altocedro</t>
  </si>
  <si>
    <t>preceding</t>
  </si>
  <si>
    <t>resists</t>
  </si>
  <si>
    <t>technology</t>
  </si>
  <si>
    <t>vaud</t>
  </si>
  <si>
    <t>lardi</t>
  </si>
  <si>
    <t>guzzle</t>
  </si>
  <si>
    <t>faulty</t>
  </si>
  <si>
    <t>blatantly</t>
  </si>
  <si>
    <t>overflow</t>
  </si>
  <si>
    <t>olivaceous</t>
  </si>
  <si>
    <t>reminscent</t>
  </si>
  <si>
    <t>baer</t>
  </si>
  <si>
    <t>monarch</t>
  </si>
  <si>
    <t>bullet</t>
  </si>
  <si>
    <t>ernie</t>
  </si>
  <si>
    <t>jammier</t>
  </si>
  <si>
    <t>gra</t>
  </si>
  <si>
    <t>renaud</t>
  </si>
  <si>
    <t>watchful</t>
  </si>
  <si>
    <t>delacroix</t>
  </si>
  <si>
    <t>odile</t>
  </si>
  <si>
    <t>mineralogy</t>
  </si>
  <si>
    <t>kirwan</t>
  </si>
  <si>
    <t>comte</t>
  </si>
  <si>
    <t>loveliest</t>
  </si>
  <si>
    <t>muffin</t>
  </si>
  <si>
    <t>viseu</t>
  </si>
  <si>
    <t>authentically</t>
  </si>
  <si>
    <t>beams</t>
  </si>
  <si>
    <t>grassini</t>
  </si>
  <si>
    <t>thats</t>
  </si>
  <si>
    <t>warre</t>
  </si>
  <si>
    <t>babyfat</t>
  </si>
  <si>
    <t>tracks</t>
  </si>
  <si>
    <t>creditable</t>
  </si>
  <si>
    <t>kanonkop</t>
  </si>
  <si>
    <t>erupt</t>
  </si>
  <si>
    <t>compartmentalized</t>
  </si>
  <si>
    <t>artwork</t>
  </si>
  <si>
    <t>quivers</t>
  </si>
  <si>
    <t>acute</t>
  </si>
  <si>
    <t>connecticut</t>
  </si>
  <si>
    <t>mightily</t>
  </si>
  <si>
    <t>proclaims</t>
  </si>
  <si>
    <t>engage</t>
  </si>
  <si>
    <t>curl</t>
  </si>
  <si>
    <t>gumdrops</t>
  </si>
  <si>
    <t>coddington</t>
  </si>
  <si>
    <t>blauburgunder</t>
  </si>
  <si>
    <t>sensible</t>
  </si>
  <si>
    <t>reilly</t>
  </si>
  <si>
    <t>baystate</t>
  </si>
  <si>
    <t>accustomed</t>
  </si>
  <si>
    <t>marque</t>
  </si>
  <si>
    <t>pursuit</t>
  </si>
  <si>
    <t>broglio</t>
  </si>
  <si>
    <t>trump</t>
  </si>
  <si>
    <t>pulsate</t>
  </si>
  <si>
    <t>ottomino</t>
  </si>
  <si>
    <t>brininess</t>
  </si>
  <si>
    <t>athiri</t>
  </si>
  <si>
    <t>corp</t>
  </si>
  <si>
    <t>conca</t>
  </si>
  <si>
    <t>lure</t>
  </si>
  <si>
    <t>bjornstad</t>
  </si>
  <si>
    <t>roccato</t>
  </si>
  <si>
    <t>utmost</t>
  </si>
  <si>
    <t>cheverny</t>
  </si>
  <si>
    <t>relevant</t>
  </si>
  <si>
    <t>overstay</t>
  </si>
  <si>
    <t>beverly</t>
  </si>
  <si>
    <t>strydom</t>
  </si>
  <si>
    <t>abrie</t>
  </si>
  <si>
    <t>beeslaar</t>
  </si>
  <si>
    <t>andries</t>
  </si>
  <si>
    <t>sebastian</t>
  </si>
  <si>
    <t>terrassen</t>
  </si>
  <si>
    <t>privileged</t>
  </si>
  <si>
    <t>employing</t>
  </si>
  <si>
    <t>caustic</t>
  </si>
  <si>
    <t>damaged</t>
  </si>
  <si>
    <t>corley</t>
  </si>
  <si>
    <t>nonexistent</t>
  </si>
  <si>
    <t>twig</t>
  </si>
  <si>
    <t>teo</t>
  </si>
  <si>
    <t>colli</t>
  </si>
  <si>
    <t>slouch</t>
  </si>
  <si>
    <t>unspectacular</t>
  </si>
  <si>
    <t>lord</t>
  </si>
  <si>
    <t>tenets</t>
  </si>
  <si>
    <t>brad</t>
  </si>
  <si>
    <t>jolie</t>
  </si>
  <si>
    <t>faulkner</t>
  </si>
  <si>
    <t>bilberries</t>
  </si>
  <si>
    <t>gruffness</t>
  </si>
  <si>
    <t>antithesis</t>
  </si>
  <si>
    <t>unwinding</t>
  </si>
  <si>
    <t>afterburners</t>
  </si>
  <si>
    <t>cobblestone</t>
  </si>
  <si>
    <t>verticality</t>
  </si>
  <si>
    <t>aplenty</t>
  </si>
  <si>
    <t>concealing</t>
  </si>
  <si>
    <t>entirety</t>
  </si>
  <si>
    <t>environs</t>
  </si>
  <si>
    <t>szechuan</t>
  </si>
  <si>
    <t>opportunities</t>
  </si>
  <si>
    <t>montemassi</t>
  </si>
  <si>
    <t>dictates</t>
  </si>
  <si>
    <t>uncharacteristic</t>
  </si>
  <si>
    <t>bluff</t>
  </si>
  <si>
    <t>goldkap</t>
  </si>
  <si>
    <t>leaders</t>
  </si>
  <si>
    <t>designations</t>
  </si>
  <si>
    <t>huneeus</t>
  </si>
  <si>
    <t>psychedelic</t>
  </si>
  <si>
    <t>lazarre</t>
  </si>
  <si>
    <t>conversion</t>
  </si>
  <si>
    <t>person</t>
  </si>
  <si>
    <t>kfrankos</t>
  </si>
  <si>
    <t>tamales</t>
  </si>
  <si>
    <t>separation</t>
  </si>
  <si>
    <t>yarden</t>
  </si>
  <si>
    <t>task</t>
  </si>
  <si>
    <t>shredded</t>
  </si>
  <si>
    <t>quench</t>
  </si>
  <si>
    <t>beyer</t>
  </si>
  <si>
    <t>unnamed</t>
  </si>
  <si>
    <t>wickedly</t>
  </si>
  <si>
    <t>straddling</t>
  </si>
  <si>
    <t>colline</t>
  </si>
  <si>
    <t>rebo</t>
  </si>
  <si>
    <t>prohibition</t>
  </si>
  <si>
    <t>swipe</t>
  </si>
  <si>
    <t>evocatively</t>
  </si>
  <si>
    <t>argentinian</t>
  </si>
  <si>
    <t>trimmed</t>
  </si>
  <si>
    <t>starr</t>
  </si>
  <si>
    <t>hog</t>
  </si>
  <si>
    <t>affect</t>
  </si>
  <si>
    <t>crackles</t>
  </si>
  <si>
    <t>operate</t>
  </si>
  <si>
    <t>williamson</t>
  </si>
  <si>
    <t>proprietors</t>
  </si>
  <si>
    <t>augments</t>
  </si>
  <si>
    <t>sorted</t>
  </si>
  <si>
    <t>rarified</t>
  </si>
  <si>
    <t>buttercreamy</t>
  </si>
  <si>
    <t>critical</t>
  </si>
  <si>
    <t>aware</t>
  </si>
  <si>
    <t>ceretto</t>
  </si>
  <si>
    <t>jou</t>
  </si>
  <si>
    <t>warner</t>
  </si>
  <si>
    <t>vat</t>
  </si>
  <si>
    <t>julius</t>
  </si>
  <si>
    <t>boonville</t>
  </si>
  <si>
    <t>barnard</t>
  </si>
  <si>
    <t>composer</t>
  </si>
  <si>
    <t>muffa</t>
  </si>
  <si>
    <t>risottos</t>
  </si>
  <si>
    <t>portraying</t>
  </si>
  <si>
    <t>welded</t>
  </si>
  <si>
    <t>monthly</t>
  </si>
  <si>
    <t>seated</t>
  </si>
  <si>
    <t>stocks</t>
  </si>
  <si>
    <t>hectares</t>
  </si>
  <si>
    <t>tignanello</t>
  </si>
  <si>
    <t>shuts</t>
  </si>
  <si>
    <t>tamped</t>
  </si>
  <si>
    <t>guest</t>
  </si>
  <si>
    <t>barrymore</t>
  </si>
  <si>
    <t>tamjanika</t>
  </si>
  <si>
    <t>sopron</t>
  </si>
  <si>
    <t>prospect</t>
  </si>
  <si>
    <t>hopeful</t>
  </si>
  <si>
    <t>reverb</t>
  </si>
  <si>
    <t>goals</t>
  </si>
  <si>
    <t>transforms</t>
  </si>
  <si>
    <t>falletto</t>
  </si>
  <si>
    <t>cambodian</t>
  </si>
  <si>
    <t>pantry</t>
  </si>
  <si>
    <t>clue</t>
  </si>
  <si>
    <t>entwine</t>
  </si>
  <si>
    <t>assessment</t>
  </si>
  <si>
    <t>rynders</t>
  </si>
  <si>
    <t>rochelle</t>
  </si>
  <si>
    <t>flaw</t>
  </si>
  <si>
    <t>trendy</t>
  </si>
  <si>
    <t>fullbodied</t>
  </si>
  <si>
    <t>fo</t>
  </si>
  <si>
    <t>bronco</t>
  </si>
  <si>
    <t>nosings</t>
  </si>
  <si>
    <t>warned</t>
  </si>
  <si>
    <t>scolca</t>
  </si>
  <si>
    <t>sordo</t>
  </si>
  <si>
    <t>hightower</t>
  </si>
  <si>
    <t>alan</t>
  </si>
  <si>
    <t>devaux</t>
  </si>
  <si>
    <t>negra</t>
  </si>
  <si>
    <t>moro</t>
  </si>
  <si>
    <t>reine</t>
  </si>
  <si>
    <t>ao</t>
  </si>
  <si>
    <t>crowned</t>
  </si>
  <si>
    <t>carves</t>
  </si>
  <si>
    <t>herv</t>
  </si>
  <si>
    <t>nears</t>
  </si>
  <si>
    <t>originates</t>
  </si>
  <si>
    <t>fiori</t>
  </si>
  <si>
    <t>easiness</t>
  </si>
  <si>
    <t>grapefuit</t>
  </si>
  <si>
    <t>heaviest</t>
  </si>
  <si>
    <t>pacherenc</t>
  </si>
  <si>
    <t>kesselstatt</t>
  </si>
  <si>
    <t>referenced</t>
  </si>
  <si>
    <t>chasing</t>
  </si>
  <si>
    <t>relation</t>
  </si>
  <si>
    <t>ferocity</t>
  </si>
  <si>
    <t>twine</t>
  </si>
  <si>
    <t>dulls</t>
  </si>
  <si>
    <t>dollars</t>
  </si>
  <si>
    <t>manuel</t>
  </si>
  <si>
    <t>naturale</t>
  </si>
  <si>
    <t>heartily</t>
  </si>
  <si>
    <t>dutch</t>
  </si>
  <si>
    <t>matthews</t>
  </si>
  <si>
    <t>phillip</t>
  </si>
  <si>
    <t>superdry</t>
  </si>
  <si>
    <t>sturdiness</t>
  </si>
  <si>
    <t>hvar</t>
  </si>
  <si>
    <t>sacramento</t>
  </si>
  <si>
    <t>gobelsburg</t>
  </si>
  <si>
    <t>cvne</t>
  </si>
  <si>
    <t>hart</t>
  </si>
  <si>
    <t>suolo</t>
  </si>
  <si>
    <t>satisfactorily</t>
  </si>
  <si>
    <t>wannabe</t>
  </si>
  <si>
    <t>coy</t>
  </si>
  <si>
    <t>behave</t>
  </si>
  <si>
    <t>java</t>
  </si>
  <si>
    <t>lisa</t>
  </si>
  <si>
    <t>blanketing</t>
  </si>
  <si>
    <t>pun</t>
  </si>
  <si>
    <t>roubine</t>
  </si>
  <si>
    <t>caterina</t>
  </si>
  <si>
    <t>guglielmo</t>
  </si>
  <si>
    <t>bortolomiol</t>
  </si>
  <si>
    <t>tightening</t>
  </si>
  <si>
    <t>dumas</t>
  </si>
  <si>
    <t>suavity</t>
  </si>
  <si>
    <t>erbaluce</t>
  </si>
  <si>
    <t>enfolds</t>
  </si>
  <si>
    <t>hesitate</t>
  </si>
  <si>
    <t>gunkel</t>
  </si>
  <si>
    <t>clutch</t>
  </si>
  <si>
    <t>foster</t>
  </si>
  <si>
    <t>orgeat</t>
  </si>
  <si>
    <t>montmains</t>
  </si>
  <si>
    <t>bucket</t>
  </si>
  <si>
    <t>corset</t>
  </si>
  <si>
    <t>buoying</t>
  </si>
  <si>
    <t>culture</t>
  </si>
  <si>
    <t>clad</t>
  </si>
  <si>
    <t>quiot</t>
  </si>
  <si>
    <t>karl</t>
  </si>
  <si>
    <t>overabundance</t>
  </si>
  <si>
    <t>outlined</t>
  </si>
  <si>
    <t>rediviva</t>
  </si>
  <si>
    <t>sachet</t>
  </si>
  <si>
    <t>kanzler</t>
  </si>
  <si>
    <t>pressure</t>
  </si>
  <si>
    <t>palengat</t>
  </si>
  <si>
    <t>sasparilla</t>
  </si>
  <si>
    <t>ema</t>
  </si>
  <si>
    <t>eruption</t>
  </si>
  <si>
    <t>frediani</t>
  </si>
  <si>
    <t>wildland</t>
  </si>
  <si>
    <t>inflect</t>
  </si>
  <si>
    <t>optimism</t>
  </si>
  <si>
    <t>booming</t>
  </si>
  <si>
    <t>cathy</t>
  </si>
  <si>
    <t>marques</t>
  </si>
  <si>
    <t>tuning</t>
  </si>
  <si>
    <t>resolution</t>
  </si>
  <si>
    <t>laxas</t>
  </si>
  <si>
    <t>openers</t>
  </si>
  <si>
    <t>soprano</t>
  </si>
  <si>
    <t>deutschkreutz</t>
  </si>
  <si>
    <t>dampen</t>
  </si>
  <si>
    <t>waxed</t>
  </si>
  <si>
    <t>matrix</t>
  </si>
  <si>
    <t>cantenac</t>
  </si>
  <si>
    <t>messina</t>
  </si>
  <si>
    <t>resurface</t>
  </si>
  <si>
    <t>envy</t>
  </si>
  <si>
    <t>rockin</t>
  </si>
  <si>
    <t>speck</t>
  </si>
  <si>
    <t>toothpaste</t>
  </si>
  <si>
    <t>servings</t>
  </si>
  <si>
    <t>inch</t>
  </si>
  <si>
    <t>strata</t>
  </si>
  <si>
    <t>marcarini</t>
  </si>
  <si>
    <t>fabien</t>
  </si>
  <si>
    <t>sadie</t>
  </si>
  <si>
    <t>comingle</t>
  </si>
  <si>
    <t>horses</t>
  </si>
  <si>
    <t>blade</t>
  </si>
  <si>
    <t>zardini</t>
  </si>
  <si>
    <t>eleven</t>
  </si>
  <si>
    <t>contiguous</t>
  </si>
  <si>
    <t>checkpoints</t>
  </si>
  <si>
    <t>caressed</t>
  </si>
  <si>
    <t>limiting</t>
  </si>
  <si>
    <t>benchlands</t>
  </si>
  <si>
    <t>grate</t>
  </si>
  <si>
    <t>barker</t>
  </si>
  <si>
    <t>shrinking</t>
  </si>
  <si>
    <t>insult</t>
  </si>
  <si>
    <t>arena</t>
  </si>
  <si>
    <t>unforgettable</t>
  </si>
  <si>
    <t>heck</t>
  </si>
  <si>
    <t>sectors</t>
  </si>
  <si>
    <t>shrubby</t>
  </si>
  <si>
    <t>lair</t>
  </si>
  <si>
    <t>concessions</t>
  </si>
  <si>
    <t>maldonado</t>
  </si>
  <si>
    <t>amphitheater</t>
  </si>
  <si>
    <t>guards</t>
  </si>
  <si>
    <t>straitjacket</t>
  </si>
  <si>
    <t>fid</t>
  </si>
  <si>
    <t>sausal</t>
  </si>
  <si>
    <t>famaey</t>
  </si>
  <si>
    <t>urge</t>
  </si>
  <si>
    <t>nielson</t>
  </si>
  <si>
    <t>scrappy</t>
  </si>
  <si>
    <t>streaky</t>
  </si>
  <si>
    <t>chemicals</t>
  </si>
  <si>
    <t>announcement</t>
  </si>
  <si>
    <t>splits</t>
  </si>
  <si>
    <t>bougros</t>
  </si>
  <si>
    <t>seashore</t>
  </si>
  <si>
    <t>argues</t>
  </si>
  <si>
    <t>satisfied</t>
  </si>
  <si>
    <t>subtract</t>
  </si>
  <si>
    <t>margherita</t>
  </si>
  <si>
    <t>chiavennasca</t>
  </si>
  <si>
    <t>swaddling</t>
  </si>
  <si>
    <t>portuguiser</t>
  </si>
  <si>
    <t>bevy</t>
  </si>
  <si>
    <t>arista</t>
  </si>
  <si>
    <t>paving</t>
  </si>
  <si>
    <t>saver</t>
  </si>
  <si>
    <t>embued</t>
  </si>
  <si>
    <t>ultradark</t>
  </si>
  <si>
    <t>jumping</t>
  </si>
  <si>
    <t>frontal</t>
  </si>
  <si>
    <t>appease</t>
  </si>
  <si>
    <t>similkameen</t>
  </si>
  <si>
    <t>bonanza</t>
  </si>
  <si>
    <t>magnitude</t>
  </si>
  <si>
    <t>gattinara</t>
  </si>
  <si>
    <t>farther</t>
  </si>
  <si>
    <t>sleeping</t>
  </si>
  <si>
    <t>gazing</t>
  </si>
  <si>
    <t>gel</t>
  </si>
  <si>
    <t>surpasses</t>
  </si>
  <si>
    <t>llama</t>
  </si>
  <si>
    <t>cutter</t>
  </si>
  <si>
    <t>decorates</t>
  </si>
  <si>
    <t>looming</t>
  </si>
  <si>
    <t>saltine</t>
  </si>
  <si>
    <t>harbinger</t>
  </si>
  <si>
    <t>reguengos</t>
  </si>
  <si>
    <t>inaugurated</t>
  </si>
  <si>
    <t>guns</t>
  </si>
  <si>
    <t>prick</t>
  </si>
  <si>
    <t>distributors</t>
  </si>
  <si>
    <t>dunk</t>
  </si>
  <si>
    <t>explored</t>
  </si>
  <si>
    <t>survived</t>
  </si>
  <si>
    <t>writer</t>
  </si>
  <si>
    <t>ensconced</t>
  </si>
  <si>
    <t>ponzac</t>
  </si>
  <si>
    <t>hired</t>
  </si>
  <si>
    <t>indicators</t>
  </si>
  <si>
    <t>eating</t>
  </si>
  <si>
    <t>wirra</t>
  </si>
  <si>
    <t>tantalizes</t>
  </si>
  <si>
    <t>peeling</t>
  </si>
  <si>
    <t>newspaper</t>
  </si>
  <si>
    <t>corison</t>
  </si>
  <si>
    <t>collaborative</t>
  </si>
  <si>
    <t>cooks</t>
  </si>
  <si>
    <t>nikolaihof</t>
  </si>
  <si>
    <t>percents</t>
  </si>
  <si>
    <t>butts</t>
  </si>
  <si>
    <t>doublet</t>
  </si>
  <si>
    <t>bibiana</t>
  </si>
  <si>
    <t>sacha</t>
  </si>
  <si>
    <t>drape</t>
  </si>
  <si>
    <t>remembrance</t>
  </si>
  <si>
    <t>lipped</t>
  </si>
  <si>
    <t>modesty</t>
  </si>
  <si>
    <t>mega</t>
  </si>
  <si>
    <t>bundles</t>
  </si>
  <si>
    <t>trifecta</t>
  </si>
  <si>
    <t>pulsates</t>
  </si>
  <si>
    <t>association</t>
  </si>
  <si>
    <t>hugged</t>
  </si>
  <si>
    <t>drown</t>
  </si>
  <si>
    <t>albola</t>
  </si>
  <si>
    <t>characterised</t>
  </si>
  <si>
    <t>perked</t>
  </si>
  <si>
    <t>elongates</t>
  </si>
  <si>
    <t>fundamental</t>
  </si>
  <si>
    <t>stiffened</t>
  </si>
  <si>
    <t>corseted</t>
  </si>
  <si>
    <t>chal</t>
  </si>
  <si>
    <t>acidify</t>
  </si>
  <si>
    <t>cranks</t>
  </si>
  <si>
    <t>alma</t>
  </si>
  <si>
    <t>sorelle</t>
  </si>
  <si>
    <t>rosback</t>
  </si>
  <si>
    <t>mirage</t>
  </si>
  <si>
    <t>encountered</t>
  </si>
  <si>
    <t>topnotes</t>
  </si>
  <si>
    <t>invades</t>
  </si>
  <si>
    <t>steinwachs</t>
  </si>
  <si>
    <t>harbes</t>
  </si>
  <si>
    <t>quintet</t>
  </si>
  <si>
    <t>mish</t>
  </si>
  <si>
    <t>concerns</t>
  </si>
  <si>
    <t>elicits</t>
  </si>
  <si>
    <t>overcomes</t>
  </si>
  <si>
    <t>stashing</t>
  </si>
  <si>
    <t>dart</t>
  </si>
  <si>
    <t>leone</t>
  </si>
  <si>
    <t>mondego</t>
  </si>
  <si>
    <t>riccardo</t>
  </si>
  <si>
    <t>yiddish</t>
  </si>
  <si>
    <t>forgive</t>
  </si>
  <si>
    <t>void</t>
  </si>
  <si>
    <t>frazier</t>
  </si>
  <si>
    <t>wedded</t>
  </si>
  <si>
    <t>jaxon</t>
  </si>
  <si>
    <t>winnow</t>
  </si>
  <si>
    <t>sigillo</t>
  </si>
  <si>
    <t>entertains</t>
  </si>
  <si>
    <t>opinion</t>
  </si>
  <si>
    <t>referred</t>
  </si>
  <si>
    <t>tracy</t>
  </si>
  <si>
    <t>skouras</t>
  </si>
  <si>
    <t>silhouette</t>
  </si>
  <si>
    <t>imitation</t>
  </si>
  <si>
    <t>homely</t>
  </si>
  <si>
    <t>iota</t>
  </si>
  <si>
    <t>confront</t>
  </si>
  <si>
    <t>furthermore</t>
  </si>
  <si>
    <t>fruitiest</t>
  </si>
  <si>
    <t>slivers</t>
  </si>
  <si>
    <t>bitten</t>
  </si>
  <si>
    <t>learn</t>
  </si>
  <si>
    <t>mimics</t>
  </si>
  <si>
    <t>pontet</t>
  </si>
  <si>
    <t>canet</t>
  </si>
  <si>
    <t>babi</t>
  </si>
  <si>
    <t>beychevelle</t>
  </si>
  <si>
    <t>mille</t>
  </si>
  <si>
    <t>notte</t>
  </si>
  <si>
    <t>nobles</t>
  </si>
  <si>
    <t>frothily</t>
  </si>
  <si>
    <t>compulsively</t>
  </si>
  <si>
    <t>receives</t>
  </si>
  <si>
    <t>boston</t>
  </si>
  <si>
    <t>girardet</t>
  </si>
  <si>
    <t>cloudiness</t>
  </si>
  <si>
    <t>alchemy</t>
  </si>
  <si>
    <t>branco</t>
  </si>
  <si>
    <t>expansion</t>
  </si>
  <si>
    <t>fresno</t>
  </si>
  <si>
    <t>monstrous</t>
  </si>
  <si>
    <t>delighting</t>
  </si>
  <si>
    <t>glee</t>
  </si>
  <si>
    <t>ayoub</t>
  </si>
  <si>
    <t>instabilities</t>
  </si>
  <si>
    <t>heaped</t>
  </si>
  <si>
    <t>ursa</t>
  </si>
  <si>
    <t>ultrasweet</t>
  </si>
  <si>
    <t>shadowed</t>
  </si>
  <si>
    <t>fingers</t>
  </si>
  <si>
    <t>identifiably</t>
  </si>
  <si>
    <t>gramona</t>
  </si>
  <si>
    <t>clark</t>
  </si>
  <si>
    <t>glana</t>
  </si>
  <si>
    <t>carving</t>
  </si>
  <si>
    <t>darkening</t>
  </si>
  <si>
    <t>proponent</t>
  </si>
  <si>
    <t>utiel</t>
  </si>
  <si>
    <t>requena</t>
  </si>
  <si>
    <t>splendor</t>
  </si>
  <si>
    <t>petillant</t>
  </si>
  <si>
    <t>calmer</t>
  </si>
  <si>
    <t>ximenez</t>
  </si>
  <si>
    <t>allende</t>
  </si>
  <si>
    <t>spritzed</t>
  </si>
  <si>
    <t>colares</t>
  </si>
  <si>
    <t>outlines</t>
  </si>
  <si>
    <t>hardest</t>
  </si>
  <si>
    <t>lapierre</t>
  </si>
  <si>
    <t>uvalino</t>
  </si>
  <si>
    <t>limoux</t>
  </si>
  <si>
    <t>clack</t>
  </si>
  <si>
    <t>topnote</t>
  </si>
  <si>
    <t>clammy</t>
  </si>
  <si>
    <t>gripped</t>
  </si>
  <si>
    <t>loading</t>
  </si>
  <si>
    <t>breadfruit</t>
  </si>
  <si>
    <t>azkere</t>
  </si>
  <si>
    <t>bethel</t>
  </si>
  <si>
    <t>fayard</t>
  </si>
  <si>
    <t>dashing</t>
  </si>
  <si>
    <t>bj</t>
  </si>
  <si>
    <t>sublimated</t>
  </si>
  <si>
    <t>quivira</t>
  </si>
  <si>
    <t>critics</t>
  </si>
  <si>
    <t>resides</t>
  </si>
  <si>
    <t>adjectives</t>
  </si>
  <si>
    <t>locals</t>
  </si>
  <si>
    <t>haras</t>
  </si>
  <si>
    <t>assaultive</t>
  </si>
  <si>
    <t>shotgun</t>
  </si>
  <si>
    <t>stonecap</t>
  </si>
  <si>
    <t>revolving</t>
  </si>
  <si>
    <t>endeavor</t>
  </si>
  <si>
    <t>blitz</t>
  </si>
  <si>
    <t>sebaste</t>
  </si>
  <si>
    <t>questioning</t>
  </si>
  <si>
    <t>lequin</t>
  </si>
  <si>
    <t>tenerife</t>
  </si>
  <si>
    <t>uptick</t>
  </si>
  <si>
    <t>unripened</t>
  </si>
  <si>
    <t>calan</t>
  </si>
  <si>
    <t>underly</t>
  </si>
  <si>
    <t>donated</t>
  </si>
  <si>
    <t>widdoes</t>
  </si>
  <si>
    <t>duttons</t>
  </si>
  <si>
    <t>haag</t>
  </si>
  <si>
    <t>wateringly</t>
  </si>
  <si>
    <t>beatifully</t>
  </si>
  <si>
    <t>budging</t>
  </si>
  <si>
    <t>replaces</t>
  </si>
  <si>
    <t>stud</t>
  </si>
  <si>
    <t>aftertastes</t>
  </si>
  <si>
    <t>descent</t>
  </si>
  <si>
    <t>runrig</t>
  </si>
  <si>
    <t>torrent</t>
  </si>
  <si>
    <t>biancos</t>
  </si>
  <si>
    <t>indonesian</t>
  </si>
  <si>
    <t>pinkie</t>
  </si>
  <si>
    <t>montaudon</t>
  </si>
  <si>
    <t>carmelized</t>
  </si>
  <si>
    <t>precariously</t>
  </si>
  <si>
    <t>grave</t>
  </si>
  <si>
    <t>tate</t>
  </si>
  <si>
    <t>insania</t>
  </si>
  <si>
    <t>hanna</t>
  </si>
  <si>
    <t>grapeseeds</t>
  </si>
  <si>
    <t>pagani</t>
  </si>
  <si>
    <t>dennis</t>
  </si>
  <si>
    <t>elias</t>
  </si>
  <si>
    <t>fernandez</t>
  </si>
  <si>
    <t>excitingly</t>
  </si>
  <si>
    <t>steelhead</t>
  </si>
  <si>
    <t>smashing</t>
  </si>
  <si>
    <t>almeida</t>
  </si>
  <si>
    <t>exalted</t>
  </si>
  <si>
    <t>swagger</t>
  </si>
  <si>
    <t>dillons</t>
  </si>
  <si>
    <t>hoja</t>
  </si>
  <si>
    <t>adquate</t>
  </si>
  <si>
    <t>surly</t>
  </si>
  <si>
    <t>carrick</t>
  </si>
  <si>
    <t>boisset</t>
  </si>
  <si>
    <t>prettily</t>
  </si>
  <si>
    <t>caratelli</t>
  </si>
  <si>
    <t>kabar</t>
  </si>
  <si>
    <t>roquette</t>
  </si>
  <si>
    <t>insignificant</t>
  </si>
  <si>
    <t>jacopo</t>
  </si>
  <si>
    <t>memento</t>
  </si>
  <si>
    <t>chinuri</t>
  </si>
  <si>
    <t>unwanted</t>
  </si>
  <si>
    <t>dindarella</t>
  </si>
  <si>
    <t>clanky</t>
  </si>
  <si>
    <t>fabio</t>
  </si>
  <si>
    <t>surplus</t>
  </si>
  <si>
    <t>burner</t>
  </si>
  <si>
    <t>delighted</t>
  </si>
  <si>
    <t>calatrasi</t>
  </si>
  <si>
    <t>wtih</t>
  </si>
  <si>
    <t>po</t>
  </si>
  <si>
    <t>seabreeze</t>
  </si>
  <si>
    <t>blaze</t>
  </si>
  <si>
    <t>craves</t>
  </si>
  <si>
    <t>fired</t>
  </si>
  <si>
    <t>disaster</t>
  </si>
  <si>
    <t>rotier</t>
  </si>
  <si>
    <t>manfred</t>
  </si>
  <si>
    <t>ashen</t>
  </si>
  <si>
    <t>schoolroom</t>
  </si>
  <si>
    <t>stridently</t>
  </si>
  <si>
    <t>ranchers</t>
  </si>
  <si>
    <t>piro</t>
  </si>
  <si>
    <t>terrale</t>
  </si>
  <si>
    <t>avenues</t>
  </si>
  <si>
    <t>arancio</t>
  </si>
  <si>
    <t>sangue</t>
  </si>
  <si>
    <t>chunkster</t>
  </si>
  <si>
    <t>amass</t>
  </si>
  <si>
    <t>abilities</t>
  </si>
  <si>
    <t>trickle</t>
  </si>
  <si>
    <t>caldwell</t>
  </si>
  <si>
    <t>grimm</t>
  </si>
  <si>
    <t>gagey</t>
  </si>
  <si>
    <t>cordon</t>
  </si>
  <si>
    <t>vascos</t>
  </si>
  <si>
    <t>parched</t>
  </si>
  <si>
    <t>cometa</t>
  </si>
  <si>
    <t>lobsters</t>
  </si>
  <si>
    <t>renovation</t>
  </si>
  <si>
    <t>placement</t>
  </si>
  <si>
    <t>jidvei</t>
  </si>
  <si>
    <t>assimilated</t>
  </si>
  <si>
    <t>pirouette</t>
  </si>
  <si>
    <t>diehard</t>
  </si>
  <si>
    <t>paralleling</t>
  </si>
  <si>
    <t>riverblock</t>
  </si>
  <si>
    <t>sylviane</t>
  </si>
  <si>
    <t>glise</t>
  </si>
  <si>
    <t>barde</t>
  </si>
  <si>
    <t>donkey</t>
  </si>
  <si>
    <t>paring</t>
  </si>
  <si>
    <t>formulaic</t>
  </si>
  <si>
    <t>stress</t>
  </si>
  <si>
    <t>barre</t>
  </si>
  <si>
    <t>mutual</t>
  </si>
  <si>
    <t>insurance</t>
  </si>
  <si>
    <t>shove</t>
  </si>
  <si>
    <t>mouse</t>
  </si>
  <si>
    <t>grapegrowing</t>
  </si>
  <si>
    <t>renditions</t>
  </si>
  <si>
    <t>heel</t>
  </si>
  <si>
    <t>margin</t>
  </si>
  <si>
    <t>disrupts</t>
  </si>
  <si>
    <t>marijuana</t>
  </si>
  <si>
    <t>balboa</t>
  </si>
  <si>
    <t>sayulita</t>
  </si>
  <si>
    <t>terrunyo</t>
  </si>
  <si>
    <t>soutiran</t>
  </si>
  <si>
    <t>ty</t>
  </si>
  <si>
    <t>report</t>
  </si>
  <si>
    <t>sheep</t>
  </si>
  <si>
    <t>assembly</t>
  </si>
  <si>
    <t>enzo</t>
  </si>
  <si>
    <t>tiezzi</t>
  </si>
  <si>
    <t>appreciable</t>
  </si>
  <si>
    <t>mislead</t>
  </si>
  <si>
    <t>lac</t>
  </si>
  <si>
    <t>ingrained</t>
  </si>
  <si>
    <t>coralled</t>
  </si>
  <si>
    <t>accord</t>
  </si>
  <si>
    <t>sergy</t>
  </si>
  <si>
    <t>jarosz</t>
  </si>
  <si>
    <t>artadi</t>
  </si>
  <si>
    <t>springer</t>
  </si>
  <si>
    <t>colour</t>
  </si>
  <si>
    <t>vividness</t>
  </si>
  <si>
    <t>centerline</t>
  </si>
  <si>
    <t>omrah</t>
  </si>
  <si>
    <t>clarine</t>
  </si>
  <si>
    <t>inconsistencies</t>
  </si>
  <si>
    <t>emporium</t>
  </si>
  <si>
    <t>fecund</t>
  </si>
  <si>
    <t>inox</t>
  </si>
  <si>
    <t>correctly</t>
  </si>
  <si>
    <t>bacio</t>
  </si>
  <si>
    <t>lemonheads</t>
  </si>
  <si>
    <t>solidify</t>
  </si>
  <si>
    <t>guidelines</t>
  </si>
  <si>
    <t>relieve</t>
  </si>
  <si>
    <t>grapier</t>
  </si>
  <si>
    <t>dealt</t>
  </si>
  <si>
    <t>prickliness</t>
  </si>
  <si>
    <t>nighttime</t>
  </si>
  <si>
    <t>mhw</t>
  </si>
  <si>
    <t>troplong</t>
  </si>
  <si>
    <t>mondot</t>
  </si>
  <si>
    <t>soapstone</t>
  </si>
  <si>
    <t>rivesaltes</t>
  </si>
  <si>
    <t>turbo</t>
  </si>
  <si>
    <t>infatuated</t>
  </si>
  <si>
    <t>skips</t>
  </si>
  <si>
    <t>chiming</t>
  </si>
  <si>
    <t>overstep</t>
  </si>
  <si>
    <t>sincerity</t>
  </si>
  <si>
    <t>debuted</t>
  </si>
  <si>
    <t>crabapple</t>
  </si>
  <si>
    <t>swaps</t>
  </si>
  <si>
    <t>reagan</t>
  </si>
  <si>
    <t>gorbachev</t>
  </si>
  <si>
    <t>whiplash</t>
  </si>
  <si>
    <t>carol</t>
  </si>
  <si>
    <t>dampens</t>
  </si>
  <si>
    <t>denise</t>
  </si>
  <si>
    <t>lam</t>
  </si>
  <si>
    <t>malhadinha</t>
  </si>
  <si>
    <t>artistic</t>
  </si>
  <si>
    <t>leatheriness</t>
  </si>
  <si>
    <t>hanger</t>
  </si>
  <si>
    <t>whale</t>
  </si>
  <si>
    <t>memorista</t>
  </si>
  <si>
    <t>capellan</t>
  </si>
  <si>
    <t>franconia</t>
  </si>
  <si>
    <t>lakewood</t>
  </si>
  <si>
    <t>harnesses</t>
  </si>
  <si>
    <t>dedicates</t>
  </si>
  <si>
    <t>moscatos</t>
  </si>
  <si>
    <t>curtis</t>
  </si>
  <si>
    <t>bridlewood</t>
  </si>
  <si>
    <t>freed</t>
  </si>
  <si>
    <t>baranoff</t>
  </si>
  <si>
    <t>underestimate</t>
  </si>
  <si>
    <t>infuence</t>
  </si>
  <si>
    <t>presages</t>
  </si>
  <si>
    <t>albanello</t>
  </si>
  <si>
    <t>faro</t>
  </si>
  <si>
    <t>macul</t>
  </si>
  <si>
    <t>ro</t>
  </si>
  <si>
    <t>pegase</t>
  </si>
  <si>
    <t>bond</t>
  </si>
  <si>
    <t>links</t>
  </si>
  <si>
    <t>smacky</t>
  </si>
  <si>
    <t>chiarlo</t>
  </si>
  <si>
    <t>piquantly</t>
  </si>
  <si>
    <t>kabinetts</t>
  </si>
  <si>
    <t>corneaux</t>
  </si>
  <si>
    <t>lem</t>
  </si>
  <si>
    <t>culiminating</t>
  </si>
  <si>
    <t>suppressing</t>
  </si>
  <si>
    <t>ned</t>
  </si>
  <si>
    <t>scratching</t>
  </si>
  <si>
    <t>tipped</t>
  </si>
  <si>
    <t>mata</t>
  </si>
  <si>
    <t>reverse</t>
  </si>
  <si>
    <t>rtw</t>
  </si>
  <si>
    <t>april</t>
  </si>
  <si>
    <t>jorgensen</t>
  </si>
  <si>
    <t>conero</t>
  </si>
  <si>
    <t>operator</t>
  </si>
  <si>
    <t>firepit</t>
  </si>
  <si>
    <t>laga</t>
  </si>
  <si>
    <t>beefed</t>
  </si>
  <si>
    <t>overlie</t>
  </si>
  <si>
    <t>gottfried</t>
  </si>
  <si>
    <t>mocke</t>
  </si>
  <si>
    <t>outskirts</t>
  </si>
  <si>
    <t>nugent</t>
  </si>
  <si>
    <t>astounds</t>
  </si>
  <si>
    <t>massolino</t>
  </si>
  <si>
    <t>luxardo</t>
  </si>
  <si>
    <t>frizzy</t>
  </si>
  <si>
    <t>midtier</t>
  </si>
  <si>
    <t>conflicting</t>
  </si>
  <si>
    <t>birot</t>
  </si>
  <si>
    <t>vigneti</t>
  </si>
  <si>
    <t>glories</t>
  </si>
  <si>
    <t>sporty</t>
  </si>
  <si>
    <t>coleraine</t>
  </si>
  <si>
    <t>hilt</t>
  </si>
  <si>
    <t>physique</t>
  </si>
  <si>
    <t>waterfall</t>
  </si>
  <si>
    <t>bores</t>
  </si>
  <si>
    <t>factory</t>
  </si>
  <si>
    <t>undefinable</t>
  </si>
  <si>
    <t>pall</t>
  </si>
  <si>
    <t>gigante</t>
  </si>
  <si>
    <t>forl</t>
  </si>
  <si>
    <t>introverted</t>
  </si>
  <si>
    <t>mistress</t>
  </si>
  <si>
    <t>andeluna</t>
  </si>
  <si>
    <t>sella</t>
  </si>
  <si>
    <t>mosca</t>
  </si>
  <si>
    <t>buttoned</t>
  </si>
  <si>
    <t>puffy</t>
  </si>
  <si>
    <t>ovide</t>
  </si>
  <si>
    <t>thann</t>
  </si>
  <si>
    <t>exposition</t>
  </si>
  <si>
    <t>fourtet</t>
  </si>
  <si>
    <t>mouthfeeel</t>
  </si>
  <si>
    <t>bergfeld</t>
  </si>
  <si>
    <t>chipotle</t>
  </si>
  <si>
    <t>gristle</t>
  </si>
  <si>
    <t>exoticness</t>
  </si>
  <si>
    <t>nussberg</t>
  </si>
  <si>
    <t>clafouti</t>
  </si>
  <si>
    <t>naming</t>
  </si>
  <si>
    <t>waiver</t>
  </si>
  <si>
    <t>seifried</t>
  </si>
  <si>
    <t>giesen</t>
  </si>
  <si>
    <t>hailed</t>
  </si>
  <si>
    <t>weddings</t>
  </si>
  <si>
    <t>sidenote</t>
  </si>
  <si>
    <t>crashes</t>
  </si>
  <si>
    <t>scotto</t>
  </si>
  <si>
    <t>pond</t>
  </si>
  <si>
    <t>piceno</t>
  </si>
  <si>
    <t>guise</t>
  </si>
  <si>
    <t>artful</t>
  </si>
  <si>
    <t>lyra</t>
  </si>
  <si>
    <t>gimmick</t>
  </si>
  <si>
    <t>dumplings</t>
  </si>
  <si>
    <t>moser</t>
  </si>
  <si>
    <t>filler</t>
  </si>
  <si>
    <t>artichokes</t>
  </si>
  <si>
    <t>overwooded</t>
  </si>
  <si>
    <t>chorizo</t>
  </si>
  <si>
    <t>tintore</t>
  </si>
  <si>
    <t>restaurateurs</t>
  </si>
  <si>
    <t>blithely</t>
  </si>
  <si>
    <t>extrovert</t>
  </si>
  <si>
    <t>differing</t>
  </si>
  <si>
    <t>shrubs</t>
  </si>
  <si>
    <t>directs</t>
  </si>
  <si>
    <t>clarita</t>
  </si>
  <si>
    <t>dujac</t>
  </si>
  <si>
    <t>batter</t>
  </si>
  <si>
    <t>larrivet</t>
  </si>
  <si>
    <t>asprinio</t>
  </si>
  <si>
    <t>amabile</t>
  </si>
  <si>
    <t>continuum</t>
  </si>
  <si>
    <t>capably</t>
  </si>
  <si>
    <t>coffeebean</t>
  </si>
  <si>
    <t>dashwood</t>
  </si>
  <si>
    <t>kacher</t>
  </si>
  <si>
    <t>woolly</t>
  </si>
  <si>
    <t>marascino</t>
  </si>
  <si>
    <t>stimulate</t>
  </si>
  <si>
    <t>solar</t>
  </si>
  <si>
    <t>completion</t>
  </si>
  <si>
    <t>meredith</t>
  </si>
  <si>
    <t>dulce</t>
  </si>
  <si>
    <t>leche</t>
  </si>
  <si>
    <t>cropping</t>
  </si>
  <si>
    <t>jutting</t>
  </si>
  <si>
    <t>vessel</t>
  </si>
  <si>
    <t>buttress</t>
  </si>
  <si>
    <t>follette</t>
  </si>
  <si>
    <t>janzen</t>
  </si>
  <si>
    <t>glycerol</t>
  </si>
  <si>
    <t>cosseted</t>
  </si>
  <si>
    <t>jessiaume</t>
  </si>
  <si>
    <t>cushman</t>
  </si>
  <si>
    <t>chremisa</t>
  </si>
  <si>
    <t>altesino</t>
  </si>
  <si>
    <t>soaves</t>
  </si>
  <si>
    <t>reinforcing</t>
  </si>
  <si>
    <t>cracking</t>
  </si>
  <si>
    <t>sesti</t>
  </si>
  <si>
    <t>podere</t>
  </si>
  <si>
    <t>backend</t>
  </si>
  <si>
    <t>butcher</t>
  </si>
  <si>
    <t>gusher</t>
  </si>
  <si>
    <t>yesterday</t>
  </si>
  <si>
    <t>brittan</t>
  </si>
  <si>
    <t>treasures</t>
  </si>
  <si>
    <t>numanthia</t>
  </si>
  <si>
    <t>sudsy</t>
  </si>
  <si>
    <t>awful</t>
  </si>
  <si>
    <t>breadcrumb</t>
  </si>
  <si>
    <t>dirk</t>
  </si>
  <si>
    <t>descriptive</t>
  </si>
  <si>
    <t>alter</t>
  </si>
  <si>
    <t>shortish</t>
  </si>
  <si>
    <t>weakest</t>
  </si>
  <si>
    <t>diana</t>
  </si>
  <si>
    <t>heartiest</t>
  </si>
  <si>
    <t>alaska</t>
  </si>
  <si>
    <t>brotherhood</t>
  </si>
  <si>
    <t>unlock</t>
  </si>
  <si>
    <t>swallowing</t>
  </si>
  <si>
    <t>oiled</t>
  </si>
  <si>
    <t>connais</t>
  </si>
  <si>
    <t>septima</t>
  </si>
  <si>
    <t>descendent</t>
  </si>
  <si>
    <t>sup</t>
  </si>
  <si>
    <t>cornelissen</t>
  </si>
  <si>
    <t>fessy</t>
  </si>
  <si>
    <t>serramarrocco</t>
  </si>
  <si>
    <t>endive</t>
  </si>
  <si>
    <t>unified</t>
  </si>
  <si>
    <t>calabrese</t>
  </si>
  <si>
    <t>courtney</t>
  </si>
  <si>
    <t>sided</t>
  </si>
  <si>
    <t>luneau</t>
  </si>
  <si>
    <t>thoroughbred</t>
  </si>
  <si>
    <t>foward</t>
  </si>
  <si>
    <t>booze</t>
  </si>
  <si>
    <t>fiona</t>
  </si>
  <si>
    <t>herbality</t>
  </si>
  <si>
    <t>boutiques</t>
  </si>
  <si>
    <t>mayo</t>
  </si>
  <si>
    <t>ain</t>
  </si>
  <si>
    <t>homegrown</t>
  </si>
  <si>
    <t>searches</t>
  </si>
  <si>
    <t>casualty</t>
  </si>
  <si>
    <t>regulations</t>
  </si>
  <si>
    <t>effusiveness</t>
  </si>
  <si>
    <t>gleaming</t>
  </si>
  <si>
    <t>coussin</t>
  </si>
  <si>
    <t>mustiness</t>
  </si>
  <si>
    <t>minority</t>
  </si>
  <si>
    <t>beaus</t>
  </si>
  <si>
    <t>jour</t>
  </si>
  <si>
    <t>applewood</t>
  </si>
  <si>
    <t>browne</t>
  </si>
  <si>
    <t>books</t>
  </si>
  <si>
    <t>farmstand</t>
  </si>
  <si>
    <t>climbing</t>
  </si>
  <si>
    <t>institute</t>
  </si>
  <si>
    <t>harry</t>
  </si>
  <si>
    <t>finsh</t>
  </si>
  <si>
    <t>burgeons</t>
  </si>
  <si>
    <t>streamline</t>
  </si>
  <si>
    <t>dialing</t>
  </si>
  <si>
    <t>unico</t>
  </si>
  <si>
    <t>stepped</t>
  </si>
  <si>
    <t>unafraid</t>
  </si>
  <si>
    <t>qualitative</t>
  </si>
  <si>
    <t>jar</t>
  </si>
  <si>
    <t>strive</t>
  </si>
  <si>
    <t>dor</t>
  </si>
  <si>
    <t>nestle</t>
  </si>
  <si>
    <t>leavening</t>
  </si>
  <si>
    <t>stranger</t>
  </si>
  <si>
    <t>superrefreshing</t>
  </si>
  <si>
    <t>soussans</t>
  </si>
  <si>
    <t>valentin</t>
  </si>
  <si>
    <t>uve</t>
  </si>
  <si>
    <t>precursor</t>
  </si>
  <si>
    <t>durfort</t>
  </si>
  <si>
    <t>vivens</t>
  </si>
  <si>
    <t>forman</t>
  </si>
  <si>
    <t>descendants</t>
  </si>
  <si>
    <t>detert</t>
  </si>
  <si>
    <t>bravado</t>
  </si>
  <si>
    <t>baileyana</t>
  </si>
  <si>
    <t>rancia</t>
  </si>
  <si>
    <t>pinor</t>
  </si>
  <si>
    <t>ata</t>
  </si>
  <si>
    <t>buckler</t>
  </si>
  <si>
    <t>bassi</t>
  </si>
  <si>
    <t>yangarra</t>
  </si>
  <si>
    <t>firriato</t>
  </si>
  <si>
    <t>weinert</t>
  </si>
  <si>
    <t>nautical</t>
  </si>
  <si>
    <t>woodbridge</t>
  </si>
  <si>
    <t>bawdy</t>
  </si>
  <si>
    <t>cupano</t>
  </si>
  <si>
    <t>dijonnais</t>
  </si>
  <si>
    <t>cris</t>
  </si>
  <si>
    <t>songs</t>
  </si>
  <si>
    <t>crows</t>
  </si>
  <si>
    <t>premi</t>
  </si>
  <si>
    <t>middling</t>
  </si>
  <si>
    <t>failed</t>
  </si>
  <si>
    <t>sensed</t>
  </si>
  <si>
    <t>momentarily</t>
  </si>
  <si>
    <t>fiesta</t>
  </si>
  <si>
    <t>trigger</t>
  </si>
  <si>
    <t>blacker</t>
  </si>
  <si>
    <t>conn</t>
  </si>
  <si>
    <t>poorly</t>
  </si>
  <si>
    <t>joven</t>
  </si>
  <si>
    <t>osborne</t>
  </si>
  <si>
    <t>balminess</t>
  </si>
  <si>
    <t>brawniness</t>
  </si>
  <si>
    <t>whoever</t>
  </si>
  <si>
    <t>sar</t>
  </si>
  <si>
    <t>treehouse</t>
  </si>
  <si>
    <t>smaragd</t>
  </si>
  <si>
    <t>eternal</t>
  </si>
  <si>
    <t>imaginative</t>
  </si>
  <si>
    <t>nonno</t>
  </si>
  <si>
    <t>enchant</t>
  </si>
  <si>
    <t>vieux</t>
  </si>
  <si>
    <t>maurizio</t>
  </si>
  <si>
    <t>sebes</t>
  </si>
  <si>
    <t>spills</t>
  </si>
  <si>
    <t>secretive</t>
  </si>
  <si>
    <t>ventisquero</t>
  </si>
  <si>
    <t>felipe</t>
  </si>
  <si>
    <t>girls</t>
  </si>
  <si>
    <t>unproven</t>
  </si>
  <si>
    <t>designs</t>
  </si>
  <si>
    <t>highs</t>
  </si>
  <si>
    <t>intently</t>
  </si>
  <si>
    <t>studly</t>
  </si>
  <si>
    <t>siete</t>
  </si>
  <si>
    <t>untangle</t>
  </si>
  <si>
    <t>bordenave</t>
  </si>
  <si>
    <t>coustarret</t>
  </si>
  <si>
    <t>lehmann</t>
  </si>
  <si>
    <t>mainland</t>
  </si>
  <si>
    <t>ferreirinha</t>
  </si>
  <si>
    <t>philosopher</t>
  </si>
  <si>
    <t>majoring</t>
  </si>
  <si>
    <t>misplaced</t>
  </si>
  <si>
    <t>instability</t>
  </si>
  <si>
    <t>warrants</t>
  </si>
  <si>
    <t>dwarfed</t>
  </si>
  <si>
    <t>scrapingly</t>
  </si>
  <si>
    <t>nio</t>
  </si>
  <si>
    <t>creator</t>
  </si>
  <si>
    <t>uncushioned</t>
  </si>
  <si>
    <t>zerba</t>
  </si>
  <si>
    <t>sauska</t>
  </si>
  <si>
    <t>nasty</t>
  </si>
  <si>
    <t>looked</t>
  </si>
  <si>
    <t>deborah</t>
  </si>
  <si>
    <t>grosset</t>
  </si>
  <si>
    <t>witch</t>
  </si>
  <si>
    <t>kras</t>
  </si>
  <si>
    <t>vendange</t>
  </si>
  <si>
    <t>tardive</t>
  </si>
  <si>
    <t>easygoer</t>
  </si>
  <si>
    <t>describing</t>
  </si>
  <si>
    <t>towering</t>
  </si>
  <si>
    <t>kirchberg</t>
  </si>
  <si>
    <t>gendres</t>
  </si>
  <si>
    <t>indelicate</t>
  </si>
  <si>
    <t>recovers</t>
  </si>
  <si>
    <t>sailors</t>
  </si>
  <si>
    <t>contract</t>
  </si>
  <si>
    <t>enchants</t>
  </si>
  <si>
    <t>galoupet</t>
  </si>
  <si>
    <t>interweaving</t>
  </si>
  <si>
    <t>imprecise</t>
  </si>
  <si>
    <t>salamanca</t>
  </si>
  <si>
    <t>briery</t>
  </si>
  <si>
    <t>saffredi</t>
  </si>
  <si>
    <t>cantucci</t>
  </si>
  <si>
    <t>encase</t>
  </si>
  <si>
    <t>tinkered</t>
  </si>
  <si>
    <t>pajor</t>
  </si>
  <si>
    <t>pira</t>
  </si>
  <si>
    <t>cerretta</t>
  </si>
  <si>
    <t>vidon</t>
  </si>
  <si>
    <t>predicts</t>
  </si>
  <si>
    <t>monette</t>
  </si>
  <si>
    <t>incorporated</t>
  </si>
  <si>
    <t>transitional</t>
  </si>
  <si>
    <t>zindandel</t>
  </si>
  <si>
    <t>outmuscling</t>
  </si>
  <si>
    <t>robinson</t>
  </si>
  <si>
    <t>therein</t>
  </si>
  <si>
    <t>incorporate</t>
  </si>
  <si>
    <t>shrivelled</t>
  </si>
  <si>
    <t>gates</t>
  </si>
  <si>
    <t>treasured</t>
  </si>
  <si>
    <t>chimneys</t>
  </si>
  <si>
    <t>jocko</t>
  </si>
  <si>
    <t>colours</t>
  </si>
  <si>
    <t>vigneron</t>
  </si>
  <si>
    <t>sanders</t>
  </si>
  <si>
    <t>ronique</t>
  </si>
  <si>
    <t>bloomer</t>
  </si>
  <si>
    <t>dovecote</t>
  </si>
  <si>
    <t>soaking</t>
  </si>
  <si>
    <t>ttweig</t>
  </si>
  <si>
    <t>stadt</t>
  </si>
  <si>
    <t>asili</t>
  </si>
  <si>
    <t>drenches</t>
  </si>
  <si>
    <t>embellishment</t>
  </si>
  <si>
    <t>spago</t>
  </si>
  <si>
    <t>straightforwardly</t>
  </si>
  <si>
    <t>wiped</t>
  </si>
  <si>
    <t>inventive</t>
  </si>
  <si>
    <t>kilikanoon</t>
  </si>
  <si>
    <t>poderina</t>
  </si>
  <si>
    <t>gouais</t>
  </si>
  <si>
    <t>utilizes</t>
  </si>
  <si>
    <t>affordability</t>
  </si>
  <si>
    <t>montecillo</t>
  </si>
  <si>
    <t>minutolo</t>
  </si>
  <si>
    <t>trottevieille</t>
  </si>
  <si>
    <t>renewed</t>
  </si>
  <si>
    <t>tommaso</t>
  </si>
  <si>
    <t>bellezza</t>
  </si>
  <si>
    <t>luj</t>
  </si>
  <si>
    <t>russo</t>
  </si>
  <si>
    <t>agrapart</t>
  </si>
  <si>
    <t>reservoir</t>
  </si>
  <si>
    <t>citrons</t>
  </si>
  <si>
    <t>seresin</t>
  </si>
  <si>
    <t>enterprise</t>
  </si>
  <si>
    <t>giennois</t>
  </si>
  <si>
    <t>admiral</t>
  </si>
  <si>
    <t>discreetly</t>
  </si>
  <si>
    <t>saignee</t>
  </si>
  <si>
    <t>foodworthy</t>
  </si>
  <si>
    <t>boatloads</t>
  </si>
  <si>
    <t>aiken</t>
  </si>
  <si>
    <t>poivre</t>
  </si>
  <si>
    <t>poderi</t>
  </si>
  <si>
    <t>cupcake</t>
  </si>
  <si>
    <t>bombshell</t>
  </si>
  <si>
    <t>nantes</t>
  </si>
  <si>
    <t>hugs</t>
  </si>
  <si>
    <t>atrice</t>
  </si>
  <si>
    <t>lingues</t>
  </si>
  <si>
    <t>mono</t>
  </si>
  <si>
    <t>swedish</t>
  </si>
  <si>
    <t>carbonara</t>
  </si>
  <si>
    <t>honoring</t>
  </si>
  <si>
    <t>ebullience</t>
  </si>
  <si>
    <t>accompaniments</t>
  </si>
  <si>
    <t>berrry</t>
  </si>
  <si>
    <t>cala</t>
  </si>
  <si>
    <t>popularly</t>
  </si>
  <si>
    <t>stephanie</t>
  </si>
  <si>
    <t>menez</t>
  </si>
  <si>
    <t>tetra</t>
  </si>
  <si>
    <t>pillows</t>
  </si>
  <si>
    <t>pizzaz</t>
  </si>
  <si>
    <t>hekate</t>
  </si>
  <si>
    <t>independent</t>
  </si>
  <si>
    <t>occhipinti</t>
  </si>
  <si>
    <t>bonbon</t>
  </si>
  <si>
    <t>arsenal</t>
  </si>
  <si>
    <t>rocheux</t>
  </si>
  <si>
    <t>marqu</t>
  </si>
  <si>
    <t>langenlois</t>
  </si>
  <si>
    <t>connect</t>
  </si>
  <si>
    <t>jurassic</t>
  </si>
  <si>
    <t>debate</t>
  </si>
  <si>
    <t>graphic</t>
  </si>
  <si>
    <t>entries</t>
  </si>
  <si>
    <t>arabica</t>
  </si>
  <si>
    <t>composing</t>
  </si>
  <si>
    <t>unquestionable</t>
  </si>
  <si>
    <t>amavi</t>
  </si>
  <si>
    <t>clotted</t>
  </si>
  <si>
    <t>masculinity</t>
  </si>
  <si>
    <t>agua</t>
  </si>
  <si>
    <t>fresca</t>
  </si>
  <si>
    <t>rasula</t>
  </si>
  <si>
    <t>worsen</t>
  </si>
  <si>
    <t>undue</t>
  </si>
  <si>
    <t>yves</t>
  </si>
  <si>
    <t>fortification</t>
  </si>
  <si>
    <t>tiredness</t>
  </si>
  <si>
    <t>nagging</t>
  </si>
  <si>
    <t>pho</t>
  </si>
  <si>
    <t>clashing</t>
  </si>
  <si>
    <t>doubtful</t>
  </si>
  <si>
    <t>cypher</t>
  </si>
  <si>
    <t>malleco</t>
  </si>
  <si>
    <t>glistening</t>
  </si>
  <si>
    <t>cleanup</t>
  </si>
  <si>
    <t>coho</t>
  </si>
  <si>
    <t>advertises</t>
  </si>
  <si>
    <t>downing</t>
  </si>
  <si>
    <t>anjour</t>
  </si>
  <si>
    <t>compel</t>
  </si>
  <si>
    <t>deadly</t>
  </si>
  <si>
    <t>deceive</t>
  </si>
  <si>
    <t>bisol</t>
  </si>
  <si>
    <t>nils</t>
  </si>
  <si>
    <t>decked</t>
  </si>
  <si>
    <t>advertising</t>
  </si>
  <si>
    <t>piquepoul</t>
  </si>
  <si>
    <t>bona</t>
  </si>
  <si>
    <t>plastered</t>
  </si>
  <si>
    <t>perdig</t>
  </si>
  <si>
    <t>seaspray</t>
  </si>
  <si>
    <t>underipe</t>
  </si>
  <si>
    <t>guerrouane</t>
  </si>
  <si>
    <t>forcing</t>
  </si>
  <si>
    <t>choapa</t>
  </si>
  <si>
    <t>symbolic</t>
  </si>
  <si>
    <t>galante</t>
  </si>
  <si>
    <t>arroz</t>
  </si>
  <si>
    <t>pollo</t>
  </si>
  <si>
    <t>ta</t>
  </si>
  <si>
    <t>stun</t>
  </si>
  <si>
    <t>omega</t>
  </si>
  <si>
    <t>cent</t>
  </si>
  <si>
    <t>passadouro</t>
  </si>
  <si>
    <t>bene</t>
  </si>
  <si>
    <t>sunrise</t>
  </si>
  <si>
    <t>kirsten</t>
  </si>
  <si>
    <t>napoleon</t>
  </si>
  <si>
    <t>stratosphere</t>
  </si>
  <si>
    <t>extracting</t>
  </si>
  <si>
    <t>balin</t>
  </si>
  <si>
    <t>outpouring</t>
  </si>
  <si>
    <t>unnuanced</t>
  </si>
  <si>
    <t>molded</t>
  </si>
  <si>
    <t>unsurprising</t>
  </si>
  <si>
    <t>blah</t>
  </si>
  <si>
    <t>spoons</t>
  </si>
  <si>
    <t>expectation</t>
  </si>
  <si>
    <t>whitefish</t>
  </si>
  <si>
    <t>defect</t>
  </si>
  <si>
    <t>zotovich</t>
  </si>
  <si>
    <t>fermentations</t>
  </si>
  <si>
    <t>splinter</t>
  </si>
  <si>
    <t>soleno</t>
  </si>
  <si>
    <t>miraflores</t>
  </si>
  <si>
    <t>casale</t>
  </si>
  <si>
    <t>parting</t>
  </si>
  <si>
    <t>nh</t>
  </si>
  <si>
    <t>vecchia</t>
  </si>
  <si>
    <t>pizazz</t>
  </si>
  <si>
    <t>fromm</t>
  </si>
  <si>
    <t>valeta</t>
  </si>
  <si>
    <t>tangles</t>
  </si>
  <si>
    <t>footedness</t>
  </si>
  <si>
    <t>robed</t>
  </si>
  <si>
    <t>revert</t>
  </si>
  <si>
    <t>catherine</t>
  </si>
  <si>
    <t>tsar</t>
  </si>
  <si>
    <t>casing</t>
  </si>
  <si>
    <t>friuliano</t>
  </si>
  <si>
    <t>cook</t>
  </si>
  <si>
    <t>daring</t>
  </si>
  <si>
    <t>anointed</t>
  </si>
  <si>
    <t>engulfs</t>
  </si>
  <si>
    <t>chilliest</t>
  </si>
  <si>
    <t>supremecy</t>
  </si>
  <si>
    <t>patently</t>
  </si>
  <si>
    <t>unmatched</t>
  </si>
  <si>
    <t>tide</t>
  </si>
  <si>
    <t>kathleen</t>
  </si>
  <si>
    <t>inman</t>
  </si>
  <si>
    <t>lvdm</t>
  </si>
  <si>
    <t>aptitude</t>
  </si>
  <si>
    <t>blanches</t>
  </si>
  <si>
    <t>hazard</t>
  </si>
  <si>
    <t>fiorentini</t>
  </si>
  <si>
    <t>sgn</t>
  </si>
  <si>
    <t>public</t>
  </si>
  <si>
    <t>dubard</t>
  </si>
  <si>
    <t>stateside</t>
  </si>
  <si>
    <t>extinction</t>
  </si>
  <si>
    <t>coveys</t>
  </si>
  <si>
    <t>ultratight</t>
  </si>
  <si>
    <t>gimmicky</t>
  </si>
  <si>
    <t>pora</t>
  </si>
  <si>
    <t>stupendously</t>
  </si>
  <si>
    <t>develope</t>
  </si>
  <si>
    <t>adult</t>
  </si>
  <si>
    <t>teldeschi</t>
  </si>
  <si>
    <t>undercut</t>
  </si>
  <si>
    <t>disguise</t>
  </si>
  <si>
    <t>tugging</t>
  </si>
  <si>
    <t>worker</t>
  </si>
  <si>
    <t>sevtap</t>
  </si>
  <si>
    <t>francesca</t>
  </si>
  <si>
    <t>castellina</t>
  </si>
  <si>
    <t>olli</t>
  </si>
  <si>
    <t>untethered</t>
  </si>
  <si>
    <t>limitation</t>
  </si>
  <si>
    <t>adheres</t>
  </si>
  <si>
    <t>lucien</t>
  </si>
  <si>
    <t>cogombles</t>
  </si>
  <si>
    <t>mongravey</t>
  </si>
  <si>
    <t>reduce</t>
  </si>
  <si>
    <t>lightbodied</t>
  </si>
  <si>
    <t>semisoft</t>
  </si>
  <si>
    <t>bosnia</t>
  </si>
  <si>
    <t>herzegovina</t>
  </si>
  <si>
    <t>alternatively</t>
  </si>
  <si>
    <t>texturality</t>
  </si>
  <si>
    <t>minick</t>
  </si>
  <si>
    <t>oldfield</t>
  </si>
  <si>
    <t>inception</t>
  </si>
  <si>
    <t>mussel</t>
  </si>
  <si>
    <t>trockenbeerenauslese</t>
  </si>
  <si>
    <t>underlaid</t>
  </si>
  <si>
    <t>draper</t>
  </si>
  <si>
    <t>abnormal</t>
  </si>
  <si>
    <t>joyride</t>
  </si>
  <si>
    <t>linens</t>
  </si>
  <si>
    <t>unimpeded</t>
  </si>
  <si>
    <t>glassy</t>
  </si>
  <si>
    <t>originels</t>
  </si>
  <si>
    <t>bouey</t>
  </si>
  <si>
    <t>adi</t>
  </si>
  <si>
    <t>badenhorst</t>
  </si>
  <si>
    <t>joubert</t>
  </si>
  <si>
    <t>merwe</t>
  </si>
  <si>
    <t>steytler</t>
  </si>
  <si>
    <t>dewaldt</t>
  </si>
  <si>
    <t>heyns</t>
  </si>
  <si>
    <t>nieuwoudt</t>
  </si>
  <si>
    <t>hopkins</t>
  </si>
  <si>
    <t>mullineux</t>
  </si>
  <si>
    <t>romain</t>
  </si>
  <si>
    <t>seconded</t>
  </si>
  <si>
    <t>reel</t>
  </si>
  <si>
    <t>pickles</t>
  </si>
  <si>
    <t>unavoidable</t>
  </si>
  <si>
    <t>strategically</t>
  </si>
  <si>
    <t>clip</t>
  </si>
  <si>
    <t>spotlights</t>
  </si>
  <si>
    <t>schlossberg</t>
  </si>
  <si>
    <t>talents</t>
  </si>
  <si>
    <t>mandorlo</t>
  </si>
  <si>
    <t>cancer</t>
  </si>
  <si>
    <t>ventana</t>
  </si>
  <si>
    <t>rapture</t>
  </si>
  <si>
    <t>bodiedness</t>
  </si>
  <si>
    <t>pegau</t>
  </si>
  <si>
    <t>terse</t>
  </si>
  <si>
    <t>headquartered</t>
  </si>
  <si>
    <t>korinthia</t>
  </si>
  <si>
    <t>folio</t>
  </si>
  <si>
    <t>approached</t>
  </si>
  <si>
    <t>upbeat</t>
  </si>
  <si>
    <t>gradation</t>
  </si>
  <si>
    <t>browner</t>
  </si>
  <si>
    <t>surfeit</t>
  </si>
  <si>
    <t>nipomo</t>
  </si>
  <si>
    <t>lenguin</t>
  </si>
  <si>
    <t>infiltrates</t>
  </si>
  <si>
    <t>shrivel</t>
  </si>
  <si>
    <t>cascades</t>
  </si>
  <si>
    <t>catmint</t>
  </si>
  <si>
    <t>hazelnutty</t>
  </si>
  <si>
    <t>entree</t>
  </si>
  <si>
    <t>deservedly</t>
  </si>
  <si>
    <t>brewery</t>
  </si>
  <si>
    <t>moutons</t>
  </si>
  <si>
    <t>zorzettig</t>
  </si>
  <si>
    <t>yvon</t>
  </si>
  <si>
    <t>vigil</t>
  </si>
  <si>
    <t>magnol</t>
  </si>
  <si>
    <t>tradizione</t>
  </si>
  <si>
    <t>piemontese</t>
  </si>
  <si>
    <t>wichmann</t>
  </si>
  <si>
    <t>ntoes</t>
  </si>
  <si>
    <t>marengo</t>
  </si>
  <si>
    <t>dazzler</t>
  </si>
  <si>
    <t>famiglia</t>
  </si>
  <si>
    <t>anselma</t>
  </si>
  <si>
    <t>pedal</t>
  </si>
  <si>
    <t>guzzably</t>
  </si>
  <si>
    <t>mouthburst</t>
  </si>
  <si>
    <t>yup</t>
  </si>
  <si>
    <t>steelier</t>
  </si>
  <si>
    <t>montagny</t>
  </si>
  <si>
    <t>coyly</t>
  </si>
  <si>
    <t>freesias</t>
  </si>
  <si>
    <t>aguieira</t>
  </si>
  <si>
    <t>typified</t>
  </si>
  <si>
    <t>bamboo</t>
  </si>
  <si>
    <t>nostalgic</t>
  </si>
  <si>
    <t>chinian</t>
  </si>
  <si>
    <t>borro</t>
  </si>
  <si>
    <t>corbaia</t>
  </si>
  <si>
    <t>destine</t>
  </si>
  <si>
    <t>mentions</t>
  </si>
  <si>
    <t>moscatels</t>
  </si>
  <si>
    <t>bruts</t>
  </si>
  <si>
    <t>coolly</t>
  </si>
  <si>
    <t>valpantena</t>
  </si>
  <si>
    <t>blandness</t>
  </si>
  <si>
    <t>zipping</t>
  </si>
  <si>
    <t>onie</t>
  </si>
  <si>
    <t>ambitiously</t>
  </si>
  <si>
    <t>drawer</t>
  </si>
  <si>
    <t>softy</t>
  </si>
  <si>
    <t>heron</t>
  </si>
  <si>
    <t>listen</t>
  </si>
  <si>
    <t>daringly</t>
  </si>
  <si>
    <t>personified</t>
  </si>
  <si>
    <t>almerita</t>
  </si>
  <si>
    <t>yellowing</t>
  </si>
  <si>
    <t>prolongs</t>
  </si>
  <si>
    <t>vegetation</t>
  </si>
  <si>
    <t>joke</t>
  </si>
  <si>
    <t>fogs</t>
  </si>
  <si>
    <t>concocted</t>
  </si>
  <si>
    <t>stickier</t>
  </si>
  <si>
    <t>simonsig</t>
  </si>
  <si>
    <t>imperfect</t>
  </si>
  <si>
    <t>frogs</t>
  </si>
  <si>
    <t>lungarotti</t>
  </si>
  <si>
    <t>db</t>
  </si>
  <si>
    <t>hunnicutt</t>
  </si>
  <si>
    <t>auslesen</t>
  </si>
  <si>
    <t>heifara</t>
  </si>
  <si>
    <t>dishing</t>
  </si>
  <si>
    <t>speckle</t>
  </si>
  <si>
    <t>skeletal</t>
  </si>
  <si>
    <t>bilingual</t>
  </si>
  <si>
    <t>abrasiveness</t>
  </si>
  <si>
    <t>aperitifs</t>
  </si>
  <si>
    <t>mousy</t>
  </si>
  <si>
    <t>vertus</t>
  </si>
  <si>
    <t>gifted</t>
  </si>
  <si>
    <t>buddies</t>
  </si>
  <si>
    <t>forgetting</t>
  </si>
  <si>
    <t>incorrect</t>
  </si>
  <si>
    <t>lupo</t>
  </si>
  <si>
    <t>sweetwater</t>
  </si>
  <si>
    <t>alexandrie</t>
  </si>
  <si>
    <t>dissolves</t>
  </si>
  <si>
    <t>overseen</t>
  </si>
  <si>
    <t>coniferous</t>
  </si>
  <si>
    <t>delaski</t>
  </si>
  <si>
    <t>curvaceous</t>
  </si>
  <si>
    <t>glitter</t>
  </si>
  <si>
    <t>marron</t>
  </si>
  <si>
    <t>subordinate</t>
  </si>
  <si>
    <t>howard</t>
  </si>
  <si>
    <t>tribolo</t>
  </si>
  <si>
    <t>sellers</t>
  </si>
  <si>
    <t>jury</t>
  </si>
  <si>
    <t>ancestry</t>
  </si>
  <si>
    <t>bayliss</t>
  </si>
  <si>
    <t>dominio</t>
  </si>
  <si>
    <t>fixin</t>
  </si>
  <si>
    <t>tangier</t>
  </si>
  <si>
    <t>chlorinated</t>
  </si>
  <si>
    <t>specializing</t>
  </si>
  <si>
    <t>bellavista</t>
  </si>
  <si>
    <t>vila</t>
  </si>
  <si>
    <t>similarity</t>
  </si>
  <si>
    <t>colture</t>
  </si>
  <si>
    <t>slighted</t>
  </si>
  <si>
    <t>bief</t>
  </si>
  <si>
    <t>grgich</t>
  </si>
  <si>
    <t>roccolo</t>
  </si>
  <si>
    <t>grassi</t>
  </si>
  <si>
    <t>vortex</t>
  </si>
  <si>
    <t>spontaneously</t>
  </si>
  <si>
    <t>remove</t>
  </si>
  <si>
    <t>madrona</t>
  </si>
  <si>
    <t>vanguard</t>
  </si>
  <si>
    <t>withered</t>
  </si>
  <si>
    <t>folle</t>
  </si>
  <si>
    <t>enemies</t>
  </si>
  <si>
    <t>ticking</t>
  </si>
  <si>
    <t>jewell</t>
  </si>
  <si>
    <t>humboldt</t>
  </si>
  <si>
    <t>gramercy</t>
  </si>
  <si>
    <t>veils</t>
  </si>
  <si>
    <t>oscillates</t>
  </si>
  <si>
    <t>gandia</t>
  </si>
  <si>
    <t>vieille</t>
  </si>
  <si>
    <t>bushy</t>
  </si>
  <si>
    <t>phoenix</t>
  </si>
  <si>
    <t>naturel</t>
  </si>
  <si>
    <t>inaccessible</t>
  </si>
  <si>
    <t>castas</t>
  </si>
  <si>
    <t>amore</t>
  </si>
  <si>
    <t>overstated</t>
  </si>
  <si>
    <t>breg</t>
  </si>
  <si>
    <t>gols</t>
  </si>
  <si>
    <t>ciega</t>
  </si>
  <si>
    <t>upwards</t>
  </si>
  <si>
    <t>adopts</t>
  </si>
  <si>
    <t>camigliano</t>
  </si>
  <si>
    <t>castelgiocondo</t>
  </si>
  <si>
    <t>mira</t>
  </si>
  <si>
    <t>apollo</t>
  </si>
  <si>
    <t>assume</t>
  </si>
  <si>
    <t>argiano</t>
  </si>
  <si>
    <t>breedekloof</t>
  </si>
  <si>
    <t>reale</t>
  </si>
  <si>
    <t>gnarly</t>
  </si>
  <si>
    <t>runcaris</t>
  </si>
  <si>
    <t>chakana</t>
  </si>
  <si>
    <t>diogo</t>
  </si>
  <si>
    <t>lopes</t>
  </si>
  <si>
    <t>abtsberg</t>
  </si>
  <si>
    <t>undulates</t>
  </si>
  <si>
    <t>batasiolo</t>
  </si>
  <si>
    <t>slot</t>
  </si>
  <si>
    <t>potelle</t>
  </si>
  <si>
    <t>heavenly</t>
  </si>
  <si>
    <t>expressiveness</t>
  </si>
  <si>
    <t>chiaretto</t>
  </si>
  <si>
    <t>puck</t>
  </si>
  <si>
    <t>laughton</t>
  </si>
  <si>
    <t>paragon</t>
  </si>
  <si>
    <t>embroidered</t>
  </si>
  <si>
    <t>religious</t>
  </si>
  <si>
    <t>planning</t>
  </si>
  <si>
    <t>papilla</t>
  </si>
  <si>
    <t>marilyn</t>
  </si>
  <si>
    <t>monroe</t>
  </si>
  <si>
    <t>segued</t>
  </si>
  <si>
    <t>tasmanian</t>
  </si>
  <si>
    <t>norms</t>
  </si>
  <si>
    <t>ramble</t>
  </si>
  <si>
    <t>marawi</t>
  </si>
  <si>
    <t>palestine</t>
  </si>
  <si>
    <t>altamont</t>
  </si>
  <si>
    <t>camembert</t>
  </si>
  <si>
    <t>pocketbook</t>
  </si>
  <si>
    <t>highland</t>
  </si>
  <si>
    <t>valid</t>
  </si>
  <si>
    <t>excelsior</t>
  </si>
  <si>
    <t>imaginary</t>
  </si>
  <si>
    <t>occitan</t>
  </si>
  <si>
    <t>bermuda</t>
  </si>
  <si>
    <t>chen</t>
  </si>
  <si>
    <t>sixty</t>
  </si>
  <si>
    <t>biltmore</t>
  </si>
  <si>
    <t>kinney</t>
  </si>
  <si>
    <t>seguin</t>
  </si>
  <si>
    <t>feeds</t>
  </si>
  <si>
    <t>victorian</t>
  </si>
  <si>
    <t>ginestra</t>
  </si>
  <si>
    <t>fru</t>
  </si>
  <si>
    <t>ka</t>
  </si>
  <si>
    <t>gora</t>
  </si>
  <si>
    <t>portugieser</t>
  </si>
  <si>
    <t>capaia</t>
  </si>
  <si>
    <t>sublimation</t>
  </si>
  <si>
    <t>speedy</t>
  </si>
  <si>
    <t>battened</t>
  </si>
  <si>
    <t>excesses</t>
  </si>
  <si>
    <t>windsbuhl</t>
  </si>
  <si>
    <t>girding</t>
  </si>
  <si>
    <t>jacquesson</t>
  </si>
  <si>
    <t>meuret</t>
  </si>
  <si>
    <t>agueira</t>
  </si>
  <si>
    <t>valdepe</t>
  </si>
  <si>
    <t>romeira</t>
  </si>
  <si>
    <t>vilacetinho</t>
  </si>
  <si>
    <t>spiritual</t>
  </si>
  <si>
    <t>scallopini</t>
  </si>
  <si>
    <t>tra</t>
  </si>
  <si>
    <t>quenchingly</t>
  </si>
  <si>
    <t>rodet</t>
  </si>
  <si>
    <t>commences</t>
  </si>
  <si>
    <t>impede</t>
  </si>
  <si>
    <t>prospects</t>
  </si>
  <si>
    <t>poulsard</t>
  </si>
  <si>
    <t>enemigo</t>
  </si>
  <si>
    <t>devilish</t>
  </si>
  <si>
    <t>arte</t>
  </si>
  <si>
    <t>pasture</t>
  </si>
  <si>
    <t>belnero</t>
  </si>
  <si>
    <t>donatella</t>
  </si>
  <si>
    <t>colombini</t>
  </si>
  <si>
    <t>nerviness</t>
  </si>
  <si>
    <t>astrales</t>
  </si>
  <si>
    <t>fixed</t>
  </si>
  <si>
    <t>subtitled</t>
  </si>
  <si>
    <t>lune</t>
  </si>
  <si>
    <t>fought</t>
  </si>
  <si>
    <t>roussannes</t>
  </si>
  <si>
    <t>brothy</t>
  </si>
  <si>
    <t>fizzles</t>
  </si>
  <si>
    <t>swishing</t>
  </si>
  <si>
    <t>progressive</t>
  </si>
  <si>
    <t>calderara</t>
  </si>
  <si>
    <t>sottana</t>
  </si>
  <si>
    <t>henriot</t>
  </si>
  <si>
    <t>ardenvoir</t>
  </si>
  <si>
    <t>academic</t>
  </si>
  <si>
    <t>winners</t>
  </si>
  <si>
    <t>carrier</t>
  </si>
  <si>
    <t>kernels</t>
  </si>
  <si>
    <t>boldy</t>
  </si>
  <si>
    <t>paved</t>
  </si>
  <si>
    <t>misspelled</t>
  </si>
  <si>
    <t>pipesmoke</t>
  </si>
  <si>
    <t>blazes</t>
  </si>
  <si>
    <t>chryseia</t>
  </si>
  <si>
    <t>barca</t>
  </si>
  <si>
    <t>coldest</t>
  </si>
  <si>
    <t>layerings</t>
  </si>
  <si>
    <t>madrone</t>
  </si>
  <si>
    <t>broil</t>
  </si>
  <si>
    <t>unidimensional</t>
  </si>
  <si>
    <t>transport</t>
  </si>
  <si>
    <t>preface</t>
  </si>
  <si>
    <t>verdant</t>
  </si>
  <si>
    <t>giano</t>
  </si>
  <si>
    <t>muscatel</t>
  </si>
  <si>
    <t>frascati</t>
  </si>
  <si>
    <t>divergent</t>
  </si>
  <si>
    <t>iv</t>
  </si>
  <si>
    <t>perceptions</t>
  </si>
  <si>
    <t>grilos</t>
  </si>
  <si>
    <t>tufa</t>
  </si>
  <si>
    <t>lissom</t>
  </si>
  <si>
    <t>mashup</t>
  </si>
  <si>
    <t>butterfly</t>
  </si>
  <si>
    <t>knowing</t>
  </si>
  <si>
    <t>squashed</t>
  </si>
  <si>
    <t>superimposed</t>
  </si>
  <si>
    <t>nested</t>
  </si>
  <si>
    <t>burliness</t>
  </si>
  <si>
    <t>strictly</t>
  </si>
  <si>
    <t>overcoat</t>
  </si>
  <si>
    <t>gundlach</t>
  </si>
  <si>
    <t>waterstone</t>
  </si>
  <si>
    <t>fireside</t>
  </si>
  <si>
    <t>maestro</t>
  </si>
  <si>
    <t>extremity</t>
  </si>
  <si>
    <t>praiseworthy</t>
  </si>
  <si>
    <t>polkura</t>
  </si>
  <si>
    <t>redefine</t>
  </si>
  <si>
    <t>eleanor</t>
  </si>
  <si>
    <t>jacky</t>
  </si>
  <si>
    <t>katy</t>
  </si>
  <si>
    <t>darned</t>
  </si>
  <si>
    <t>gregory</t>
  </si>
  <si>
    <t>rocket</t>
  </si>
  <si>
    <t>atlanta</t>
  </si>
  <si>
    <t>lookalike</t>
  </si>
  <si>
    <t>martillac</t>
  </si>
  <si>
    <t>tee</t>
  </si>
  <si>
    <t>cinq</t>
  </si>
  <si>
    <t>updated</t>
  </si>
  <si>
    <t>azeit</t>
  </si>
  <si>
    <t>riservas</t>
  </si>
  <si>
    <t>epoque</t>
  </si>
  <si>
    <t>digestif</t>
  </si>
  <si>
    <t>clues</t>
  </si>
  <si>
    <t>muster</t>
  </si>
  <si>
    <t>depardieu</t>
  </si>
  <si>
    <t>quarry</t>
  </si>
  <si>
    <t>xynisteri</t>
  </si>
  <si>
    <t>bares</t>
  </si>
  <si>
    <t>distractingly</t>
  </si>
  <si>
    <t>stave</t>
  </si>
  <si>
    <t>preferable</t>
  </si>
  <si>
    <t>hulk</t>
  </si>
  <si>
    <t>uncommitted</t>
  </si>
  <si>
    <t>miracle</t>
  </si>
  <si>
    <t>approve</t>
  </si>
  <si>
    <t>reminiscence</t>
  </si>
  <si>
    <t>equate</t>
  </si>
  <si>
    <t>liniment</t>
  </si>
  <si>
    <t>hauntingly</t>
  </si>
  <si>
    <t>sedimentary</t>
  </si>
  <si>
    <t>stevenot</t>
  </si>
  <si>
    <t>vanished</t>
  </si>
  <si>
    <t>bernardus</t>
  </si>
  <si>
    <t>iberian</t>
  </si>
  <si>
    <t>unspecified</t>
  </si>
  <si>
    <t>hammers</t>
  </si>
  <si>
    <t>oscar</t>
  </si>
  <si>
    <t>hawley</t>
  </si>
  <si>
    <t>viper</t>
  </si>
  <si>
    <t>stereotype</t>
  </si>
  <si>
    <t>lifetime</t>
  </si>
  <si>
    <t>prudent</t>
  </si>
  <si>
    <t>lancaster</t>
  </si>
  <si>
    <t>villero</t>
  </si>
  <si>
    <t>castellero</t>
  </si>
  <si>
    <t>barale</t>
  </si>
  <si>
    <t>compendium</t>
  </si>
  <si>
    <t>enemy</t>
  </si>
  <si>
    <t>dollarhide</t>
  </si>
  <si>
    <t>unbreakable</t>
  </si>
  <si>
    <t>simeon</t>
  </si>
  <si>
    <t>ridiculed</t>
  </si>
  <si>
    <t>britt</t>
  </si>
  <si>
    <t>consult</t>
  </si>
  <si>
    <t>tackling</t>
  </si>
  <si>
    <t>specialize</t>
  </si>
  <si>
    <t>fornace</t>
  </si>
  <si>
    <t>guillaume</t>
  </si>
  <si>
    <t>vrignaud</t>
  </si>
  <si>
    <t>bolla</t>
  </si>
  <si>
    <t>rosenmuskateller</t>
  </si>
  <si>
    <t>camomile</t>
  </si>
  <si>
    <t>descending</t>
  </si>
  <si>
    <t>turckheim</t>
  </si>
  <si>
    <t>buster</t>
  </si>
  <si>
    <t>linguine</t>
  </si>
  <si>
    <t>matignon</t>
  </si>
  <si>
    <t>luxuriantly</t>
  </si>
  <si>
    <t>compares</t>
  </si>
  <si>
    <t>aulnaye</t>
  </si>
  <si>
    <t>amoureuses</t>
  </si>
  <si>
    <t>ordinarily</t>
  </si>
  <si>
    <t>sequoia</t>
  </si>
  <si>
    <t>sweetgrass</t>
  </si>
  <si>
    <t>oppressive</t>
  </si>
  <si>
    <t>quandary</t>
  </si>
  <si>
    <t>crusher</t>
  </si>
  <si>
    <t>scurati</t>
  </si>
  <si>
    <t>bouchet</t>
  </si>
  <si>
    <t>amplifying</t>
  </si>
  <si>
    <t>puddle</t>
  </si>
  <si>
    <t>smokes</t>
  </si>
  <si>
    <t>foreshadow</t>
  </si>
  <si>
    <t>gelato</t>
  </si>
  <si>
    <t>straightforwardness</t>
  </si>
  <si>
    <t>sorin</t>
  </si>
  <si>
    <t>vanishing</t>
  </si>
  <si>
    <t>fructose</t>
  </si>
  <si>
    <t>eilandia</t>
  </si>
  <si>
    <t>labored</t>
  </si>
  <si>
    <t>yumminess</t>
  </si>
  <si>
    <t>litheness</t>
  </si>
  <si>
    <t>turnoff</t>
  </si>
  <si>
    <t>gallina</t>
  </si>
  <si>
    <t>hundsleiten</t>
  </si>
  <si>
    <t>mol</t>
  </si>
  <si>
    <t>spindrift</t>
  </si>
  <si>
    <t>bulls</t>
  </si>
  <si>
    <t>deyo</t>
  </si>
  <si>
    <t>tard</t>
  </si>
  <si>
    <t>contends</t>
  </si>
  <si>
    <t>ech</t>
  </si>
  <si>
    <t>zeaux</t>
  </si>
  <si>
    <t>massage</t>
  </si>
  <si>
    <t>scant</t>
  </si>
  <si>
    <t>litchi</t>
  </si>
  <si>
    <t>lashing</t>
  </si>
  <si>
    <t>divinely</t>
  </si>
  <si>
    <t>garrafeira</t>
  </si>
  <si>
    <t>modus</t>
  </si>
  <si>
    <t>compounds</t>
  </si>
  <si>
    <t>bloc</t>
  </si>
  <si>
    <t>interventionist</t>
  </si>
  <si>
    <t>prefers</t>
  </si>
  <si>
    <t>repressed</t>
  </si>
  <si>
    <t>sampled</t>
  </si>
  <si>
    <t>behold</t>
  </si>
  <si>
    <t>ladened</t>
  </si>
  <si>
    <t>blockbusters</t>
  </si>
  <si>
    <t>lagar</t>
  </si>
  <si>
    <t>niebaum</t>
  </si>
  <si>
    <t>ramped</t>
  </si>
  <si>
    <t>chews</t>
  </si>
  <si>
    <t>surreal</t>
  </si>
  <si>
    <t>toying</t>
  </si>
  <si>
    <t>trunk</t>
  </si>
  <si>
    <t>integreated</t>
  </si>
  <si>
    <t>tournament</t>
  </si>
  <si>
    <t>mavroudi</t>
  </si>
  <si>
    <t>amalgamated</t>
  </si>
  <si>
    <t>ultrarefreshing</t>
  </si>
  <si>
    <t>undertaste</t>
  </si>
  <si>
    <t>fiddletown</t>
  </si>
  <si>
    <t>gastronomic</t>
  </si>
  <si>
    <t>kermit</t>
  </si>
  <si>
    <t>hoped</t>
  </si>
  <si>
    <t>greenwood</t>
  </si>
  <si>
    <t>astralis</t>
  </si>
  <si>
    <t>bratasiuk</t>
  </si>
  <si>
    <t>pony</t>
  </si>
  <si>
    <t>cans</t>
  </si>
  <si>
    <t>md</t>
  </si>
  <si>
    <t>revisits</t>
  </si>
  <si>
    <t>rousanne</t>
  </si>
  <si>
    <t>chassagnoux</t>
  </si>
  <si>
    <t>preclude</t>
  </si>
  <si>
    <t>disposal</t>
  </si>
  <si>
    <t>arfeuille</t>
  </si>
  <si>
    <t>ludivine</t>
  </si>
  <si>
    <t>inferior</t>
  </si>
  <si>
    <t>duction</t>
  </si>
  <si>
    <t>tastic</t>
  </si>
  <si>
    <t>montgomery</t>
  </si>
  <si>
    <t>suma</t>
  </si>
  <si>
    <t>hitching</t>
  </si>
  <si>
    <t>sunshiney</t>
  </si>
  <si>
    <t>dolomites</t>
  </si>
  <si>
    <t>gina</t>
  </si>
  <si>
    <t>prokupac</t>
  </si>
  <si>
    <t>pronouncement</t>
  </si>
  <si>
    <t>perceptibly</t>
  </si>
  <si>
    <t>colony</t>
  </si>
  <si>
    <t>tralcetto</t>
  </si>
  <si>
    <t>finsih</t>
  </si>
  <si>
    <t>startles</t>
  </si>
  <si>
    <t>clearview</t>
  </si>
  <si>
    <t>lutum</t>
  </si>
  <si>
    <t>sears</t>
  </si>
  <si>
    <t>solidified</t>
  </si>
  <si>
    <t>caprese</t>
  </si>
  <si>
    <t>faultline</t>
  </si>
  <si>
    <t>insinuations</t>
  </si>
  <si>
    <t>scintillates</t>
  </si>
  <si>
    <t>laker</t>
  </si>
  <si>
    <t>whip</t>
  </si>
  <si>
    <t>glenrose</t>
  </si>
  <si>
    <t>urness</t>
  </si>
  <si>
    <t>write</t>
  </si>
  <si>
    <t>culprit</t>
  </si>
  <si>
    <t>insignia</t>
  </si>
  <si>
    <t>ruined</t>
  </si>
  <si>
    <t>bedding</t>
  </si>
  <si>
    <t>fanfare</t>
  </si>
  <si>
    <t>hinges</t>
  </si>
  <si>
    <t>blessing</t>
  </si>
  <si>
    <t>jointly</t>
  </si>
  <si>
    <t>colutta</t>
  </si>
  <si>
    <t>disturbed</t>
  </si>
  <si>
    <t>combat</t>
  </si>
  <si>
    <t>serragrilli</t>
  </si>
  <si>
    <t>homey</t>
  </si>
  <si>
    <t>regards</t>
  </si>
  <si>
    <t>interfering</t>
  </si>
  <si>
    <t>hansen</t>
  </si>
  <si>
    <t>lustrous</t>
  </si>
  <si>
    <t>whirls</t>
  </si>
  <si>
    <t>savouriness</t>
  </si>
  <si>
    <t>whisky</t>
  </si>
  <si>
    <t>pafos</t>
  </si>
  <si>
    <t>confusion</t>
  </si>
  <si>
    <t>chicago</t>
  </si>
  <si>
    <t>neiva</t>
  </si>
  <si>
    <t>pressurized</t>
  </si>
  <si>
    <t>tiamo</t>
  </si>
  <si>
    <t>supertight</t>
  </si>
  <si>
    <t>combinations</t>
  </si>
  <si>
    <t>sagey</t>
  </si>
  <si>
    <t>freeway</t>
  </si>
  <si>
    <t>categories</t>
  </si>
  <si>
    <t>ruio</t>
  </si>
  <si>
    <t>weir</t>
  </si>
  <si>
    <t>unsurprisingly</t>
  </si>
  <si>
    <t>candles</t>
  </si>
  <si>
    <t>ramal</t>
  </si>
  <si>
    <t>annata</t>
  </si>
  <si>
    <t>acrobatics</t>
  </si>
  <si>
    <t>lentils</t>
  </si>
  <si>
    <t>coronato</t>
  </si>
  <si>
    <t>rhubard</t>
  </si>
  <si>
    <t>zachary</t>
  </si>
  <si>
    <t>barda</t>
  </si>
  <si>
    <t>simon</t>
  </si>
  <si>
    <t>waghorn</t>
  </si>
  <si>
    <t>dicey</t>
  </si>
  <si>
    <t>permit</t>
  </si>
  <si>
    <t>thru</t>
  </si>
  <si>
    <t>disheveled</t>
  </si>
  <si>
    <t>awes</t>
  </si>
  <si>
    <t>sped</t>
  </si>
  <si>
    <t>chamery</t>
  </si>
  <si>
    <t>orcia</t>
  </si>
  <si>
    <t>lafon</t>
  </si>
  <si>
    <t>fungal</t>
  </si>
  <si>
    <t>nancy</t>
  </si>
  <si>
    <t>admixture</t>
  </si>
  <si>
    <t>tow</t>
  </si>
  <si>
    <t>coby</t>
  </si>
  <si>
    <t>versace</t>
  </si>
  <si>
    <t>graveyard</t>
  </si>
  <si>
    <t>mastrojanni</t>
  </si>
  <si>
    <t>farmland</t>
  </si>
  <si>
    <t>jules</t>
  </si>
  <si>
    <t>cruciferous</t>
  </si>
  <si>
    <t>annunziata</t>
  </si>
  <si>
    <t>grim</t>
  </si>
  <si>
    <t>hernandez</t>
  </si>
  <si>
    <t>career</t>
  </si>
  <si>
    <t>semisparkling</t>
  </si>
  <si>
    <t>russia</t>
  </si>
  <si>
    <t>urgent</t>
  </si>
  <si>
    <t>witness</t>
  </si>
  <si>
    <t>viability</t>
  </si>
  <si>
    <t>rights</t>
  </si>
  <si>
    <t>els</t>
  </si>
  <si>
    <t>sanded</t>
  </si>
  <si>
    <t>rauzan</t>
  </si>
  <si>
    <t>nest</t>
  </si>
  <si>
    <t>bernadette</t>
  </si>
  <si>
    <t>faure</t>
  </si>
  <si>
    <t>oversee</t>
  </si>
  <si>
    <t>immersive</t>
  </si>
  <si>
    <t>soaks</t>
  </si>
  <si>
    <t>daryl</t>
  </si>
  <si>
    <t>groom</t>
  </si>
  <si>
    <t>perse</t>
  </si>
  <si>
    <t>ismarikos</t>
  </si>
  <si>
    <t>articulated</t>
  </si>
  <si>
    <t>cumbersome</t>
  </si>
  <si>
    <t>gaudium</t>
  </si>
  <si>
    <t>toledo</t>
  </si>
  <si>
    <t>mcginley</t>
  </si>
  <si>
    <t>bandarossa</t>
  </si>
  <si>
    <t>nudged</t>
  </si>
  <si>
    <t>andes</t>
  </si>
  <si>
    <t>agassac</t>
  </si>
  <si>
    <t>quintus</t>
  </si>
  <si>
    <t>batailley</t>
  </si>
  <si>
    <t>rubiolo</t>
  </si>
  <si>
    <t>vollrad</t>
  </si>
  <si>
    <t>alisos</t>
  </si>
  <si>
    <t>bitingly</t>
  </si>
  <si>
    <t>jabbing</t>
  </si>
  <si>
    <t>caesar</t>
  </si>
  <si>
    <t>protruding</t>
  </si>
  <si>
    <t>lid</t>
  </si>
  <si>
    <t>wetness</t>
  </si>
  <si>
    <t>convinced</t>
  </si>
  <si>
    <t>wavers</t>
  </si>
  <si>
    <t>sithonia</t>
  </si>
  <si>
    <t>leasing</t>
  </si>
  <si>
    <t>emmanuel</t>
  </si>
  <si>
    <t>superdense</t>
  </si>
  <si>
    <t>orangeade</t>
  </si>
  <si>
    <t>commonplace</t>
  </si>
  <si>
    <t>profiles</t>
  </si>
  <si>
    <t>orvino</t>
  </si>
  <si>
    <t>elton</t>
  </si>
  <si>
    <t>cococciola</t>
  </si>
  <si>
    <t>scones</t>
  </si>
  <si>
    <t>tari</t>
  </si>
  <si>
    <t>roe</t>
  </si>
  <si>
    <t>infinite</t>
  </si>
  <si>
    <t>fleming</t>
  </si>
  <si>
    <t>sor</t>
  </si>
  <si>
    <t>disregard</t>
  </si>
  <si>
    <t>bullseye</t>
  </si>
  <si>
    <t>agioritikos</t>
  </si>
  <si>
    <t>billow</t>
  </si>
  <si>
    <t>understandable</t>
  </si>
  <si>
    <t>elemental</t>
  </si>
  <si>
    <t>districts</t>
  </si>
  <si>
    <t>standish</t>
  </si>
  <si>
    <t>teresa</t>
  </si>
  <si>
    <t>santedame</t>
  </si>
  <si>
    <t>uncharacteristically</t>
  </si>
  <si>
    <t>sullen</t>
  </si>
  <si>
    <t>marathon</t>
  </si>
  <si>
    <t>forwarded</t>
  </si>
  <si>
    <t>elim</t>
  </si>
  <si>
    <t>homespun</t>
  </si>
  <si>
    <t>fisted</t>
  </si>
  <si>
    <t>tangled</t>
  </si>
  <si>
    <t>sarah</t>
  </si>
  <si>
    <t>immigrant</t>
  </si>
  <si>
    <t>trie</t>
  </si>
  <si>
    <t>brittany</t>
  </si>
  <si>
    <t>bushel</t>
  </si>
  <si>
    <t>massages</t>
  </si>
  <si>
    <t>invested</t>
  </si>
  <si>
    <t>hostage</t>
  </si>
  <si>
    <t>flavers</t>
  </si>
  <si>
    <t>gaiole</t>
  </si>
  <si>
    <t>drastic</t>
  </si>
  <si>
    <t>riccitelli</t>
  </si>
  <si>
    <t>sweltering</t>
  </si>
  <si>
    <t>merriam</t>
  </si>
  <si>
    <t>acidification</t>
  </si>
  <si>
    <t>tanins</t>
  </si>
  <si>
    <t>seillan</t>
  </si>
  <si>
    <t>pitt</t>
  </si>
  <si>
    <t>angelina</t>
  </si>
  <si>
    <t>plunged</t>
  </si>
  <si>
    <t>murmurs</t>
  </si>
  <si>
    <t>marconnets</t>
  </si>
  <si>
    <t>giumara</t>
  </si>
  <si>
    <t>immigrants</t>
  </si>
  <si>
    <t>liversan</t>
  </si>
  <si>
    <t>planks</t>
  </si>
  <si>
    <t>prelius</t>
  </si>
  <si>
    <t>invetro</t>
  </si>
  <si>
    <t>braeburn</t>
  </si>
  <si>
    <t>vaillons</t>
  </si>
  <si>
    <t>cuatro</t>
  </si>
  <si>
    <t>volpaia</t>
  </si>
  <si>
    <t>riddled</t>
  </si>
  <si>
    <t>bosque</t>
  </si>
  <si>
    <t>vage</t>
  </si>
  <si>
    <t>minnella</t>
  </si>
  <si>
    <t>honing</t>
  </si>
  <si>
    <t>blithe</t>
  </si>
  <si>
    <t>airiness</t>
  </si>
  <si>
    <t>blanchot</t>
  </si>
  <si>
    <t>jewels</t>
  </si>
  <si>
    <t>mulderbosch</t>
  </si>
  <si>
    <t>economy</t>
  </si>
  <si>
    <t>applauded</t>
  </si>
  <si>
    <t>christ</t>
  </si>
  <si>
    <t>guido</t>
  </si>
  <si>
    <t>arts</t>
  </si>
  <si>
    <t>nicer</t>
  </si>
  <si>
    <t>redde</t>
  </si>
  <si>
    <t>brulee</t>
  </si>
  <si>
    <t>straps</t>
  </si>
  <si>
    <t>unreal</t>
  </si>
  <si>
    <t>aurus</t>
  </si>
  <si>
    <t>painful</t>
  </si>
  <si>
    <t>quintessa</t>
  </si>
  <si>
    <t>emulate</t>
  </si>
  <si>
    <t>delay</t>
  </si>
  <si>
    <t>wired</t>
  </si>
  <si>
    <t>zooming</t>
  </si>
  <si>
    <t>turnip</t>
  </si>
  <si>
    <t>pared</t>
  </si>
  <si>
    <t>poignant</t>
  </si>
  <si>
    <t>nods</t>
  </si>
  <si>
    <t>oxidizing</t>
  </si>
  <si>
    <t>criticized</t>
  </si>
  <si>
    <t>sangioveto</t>
  </si>
  <si>
    <t>eguisheim</t>
  </si>
  <si>
    <t>emile</t>
  </si>
  <si>
    <t>inn</t>
  </si>
  <si>
    <t>dirts</t>
  </si>
  <si>
    <t>detonation</t>
  </si>
  <si>
    <t>eos</t>
  </si>
  <si>
    <t>poujeaux</t>
  </si>
  <si>
    <t>inhabited</t>
  </si>
  <si>
    <t>dow</t>
  </si>
  <si>
    <t>extravagance</t>
  </si>
  <si>
    <t>welch</t>
  </si>
  <si>
    <t>konrad</t>
  </si>
  <si>
    <t>stogie</t>
  </si>
  <si>
    <t>bathing</t>
  </si>
  <si>
    <t>reigned</t>
  </si>
  <si>
    <t>cemetery</t>
  </si>
  <si>
    <t>mandrarossa</t>
  </si>
  <si>
    <t>battles</t>
  </si>
  <si>
    <t>ridges</t>
  </si>
  <si>
    <t>aroamtic</t>
  </si>
  <si>
    <t>fillippini</t>
  </si>
  <si>
    <t>pfeiffer</t>
  </si>
  <si>
    <t>racked</t>
  </si>
  <si>
    <t>zelma</t>
  </si>
  <si>
    <t>accident</t>
  </si>
  <si>
    <t>barberas</t>
  </si>
  <si>
    <t>superdark</t>
  </si>
  <si>
    <t>spinner</t>
  </si>
  <si>
    <t>terrine</t>
  </si>
  <si>
    <t>begali</t>
  </si>
  <si>
    <t>migrated</t>
  </si>
  <si>
    <t>windmill</t>
  </si>
  <si>
    <t>cash</t>
  </si>
  <si>
    <t>surroundings</t>
  </si>
  <si>
    <t>clicquot</t>
  </si>
  <si>
    <t>promote</t>
  </si>
  <si>
    <t>faultless</t>
  </si>
  <si>
    <t>perli</t>
  </si>
  <si>
    <t>peregrine</t>
  </si>
  <si>
    <t>winegrowing</t>
  </si>
  <si>
    <t>calon</t>
  </si>
  <si>
    <t>stormy</t>
  </si>
  <si>
    <t>seckel</t>
  </si>
  <si>
    <t>tethered</t>
  </si>
  <si>
    <t>cotarella</t>
  </si>
  <si>
    <t>upstanding</t>
  </si>
  <si>
    <t>monteiro</t>
  </si>
  <si>
    <t>cricket</t>
  </si>
  <si>
    <t>fusi</t>
  </si>
  <si>
    <t>rushing</t>
  </si>
  <si>
    <t>resounding</t>
  </si>
  <si>
    <t>sugarplum</t>
  </si>
  <si>
    <t>totality</t>
  </si>
  <si>
    <t>creatures</t>
  </si>
  <si>
    <t>brokenwood</t>
  </si>
  <si>
    <t>blocked</t>
  </si>
  <si>
    <t>closet</t>
  </si>
  <si>
    <t>fest</t>
  </si>
  <si>
    <t>icewines</t>
  </si>
  <si>
    <t>muscovado</t>
  </si>
  <si>
    <t>boudes</t>
  </si>
  <si>
    <t>siozard</t>
  </si>
  <si>
    <t>penner</t>
  </si>
  <si>
    <t>methven</t>
  </si>
  <si>
    <t>strawberrry</t>
  </si>
  <si>
    <t>cameo</t>
  </si>
  <si>
    <t>riefl</t>
  </si>
  <si>
    <t>median</t>
  </si>
  <si>
    <t>lamartine</t>
  </si>
  <si>
    <t>niente</t>
  </si>
  <si>
    <t>drags</t>
  </si>
  <si>
    <t>dolcettos</t>
  </si>
  <si>
    <t>tango</t>
  </si>
  <si>
    <t>li</t>
  </si>
  <si>
    <t>odors</t>
  </si>
  <si>
    <t>rwt</t>
  </si>
  <si>
    <t>claudia</t>
  </si>
  <si>
    <t>snake</t>
  </si>
  <si>
    <t>kobe</t>
  </si>
  <si>
    <t>colheitas</t>
  </si>
  <si>
    <t>philo</t>
  </si>
  <si>
    <t>musar</t>
  </si>
  <si>
    <t>chased</t>
  </si>
  <si>
    <t>appreciating</t>
  </si>
  <si>
    <t>sandlewood</t>
  </si>
  <si>
    <t>wisconsin</t>
  </si>
  <si>
    <t>operates</t>
  </si>
  <si>
    <t>vacuum</t>
  </si>
  <si>
    <t>robbing</t>
  </si>
  <si>
    <t>pirate</t>
  </si>
  <si>
    <t>officer</t>
  </si>
  <si>
    <t>poe</t>
  </si>
  <si>
    <t>geeky</t>
  </si>
  <si>
    <t>ambrogio</t>
  </si>
  <si>
    <t>fountain</t>
  </si>
  <si>
    <t>starmont</t>
  </si>
  <si>
    <t>steininger</t>
  </si>
  <si>
    <t>cura</t>
  </si>
  <si>
    <t>productive</t>
  </si>
  <si>
    <t>quota</t>
  </si>
  <si>
    <t>summers</t>
  </si>
  <si>
    <t>lhuillier</t>
  </si>
  <si>
    <t>stink</t>
  </si>
  <si>
    <t>substrate</t>
  </si>
  <si>
    <t>anniversaries</t>
  </si>
  <si>
    <t>sorgues</t>
  </si>
  <si>
    <t>yearning</t>
  </si>
  <si>
    <t>begining</t>
  </si>
  <si>
    <t>retreats</t>
  </si>
  <si>
    <t>perceivable</t>
  </si>
  <si>
    <t>focussed</t>
  </si>
  <si>
    <t>endangered</t>
  </si>
  <si>
    <t>kaleidescope</t>
  </si>
  <si>
    <t>bowls</t>
  </si>
  <si>
    <t>odor</t>
  </si>
  <si>
    <t>acrobat</t>
  </si>
  <si>
    <t>sveva</t>
  </si>
  <si>
    <t>facet</t>
  </si>
  <si>
    <t>gifford</t>
  </si>
  <si>
    <t>teams</t>
  </si>
  <si>
    <t>seashells</t>
  </si>
  <si>
    <t>tensile</t>
  </si>
  <si>
    <t>pause</t>
  </si>
  <si>
    <t>alison</t>
  </si>
  <si>
    <t>crowe</t>
  </si>
  <si>
    <t>uc</t>
  </si>
  <si>
    <t>hoff</t>
  </si>
  <si>
    <t>elongate</t>
  </si>
  <si>
    <t>governs</t>
  </si>
  <si>
    <t>vittorio</t>
  </si>
  <si>
    <t>risen</t>
  </si>
  <si>
    <t>shipper</t>
  </si>
  <si>
    <t>plows</t>
  </si>
  <si>
    <t>drag</t>
  </si>
  <si>
    <t>baumard</t>
  </si>
  <si>
    <t>gentil</t>
  </si>
  <si>
    <t>laserlike</t>
  </si>
  <si>
    <t>bracket</t>
  </si>
  <si>
    <t>adega</t>
  </si>
  <si>
    <t>mayor</t>
  </si>
  <si>
    <t>jara</t>
  </si>
  <si>
    <t>ventura</t>
  </si>
  <si>
    <t>antoine</t>
  </si>
  <si>
    <t>corallo</t>
  </si>
  <si>
    <t>olson</t>
  </si>
  <si>
    <t>fiddlehead</t>
  </si>
  <si>
    <t>mayonnaise</t>
  </si>
  <si>
    <t>cliffs</t>
  </si>
  <si>
    <t>treviso</t>
  </si>
  <si>
    <t>flashing</t>
  </si>
  <si>
    <t>timidly</t>
  </si>
  <si>
    <t>trench</t>
  </si>
  <si>
    <t>sigrid</t>
  </si>
  <si>
    <t>criteria</t>
  </si>
  <si>
    <t>skates</t>
  </si>
  <si>
    <t>conte</t>
  </si>
  <si>
    <t>superextracted</t>
  </si>
  <si>
    <t>coniale</t>
  </si>
  <si>
    <t>rightfully</t>
  </si>
  <si>
    <t>exploded</t>
  </si>
  <si>
    <t>aromatico</t>
  </si>
  <si>
    <t>catalina</t>
  </si>
  <si>
    <t>shriekingly</t>
  </si>
  <si>
    <t>malvar</t>
  </si>
  <si>
    <t>heartfelt</t>
  </si>
  <si>
    <t>decay</t>
  </si>
  <si>
    <t>civilized</t>
  </si>
  <si>
    <t>sala</t>
  </si>
  <si>
    <t>getter</t>
  </si>
  <si>
    <t>protracted</t>
  </si>
  <si>
    <t>blustery</t>
  </si>
  <si>
    <t>journaux</t>
  </si>
  <si>
    <t>assistant</t>
  </si>
  <si>
    <t>sylph</t>
  </si>
  <si>
    <t>flare</t>
  </si>
  <si>
    <t>saloon</t>
  </si>
  <si>
    <t>velho</t>
  </si>
  <si>
    <t>fortifying</t>
  </si>
  <si>
    <t>leisurely</t>
  </si>
  <si>
    <t>piacione</t>
  </si>
  <si>
    <t>polishes</t>
  </si>
  <si>
    <t>wasserman</t>
  </si>
  <si>
    <t>fared</t>
  </si>
  <si>
    <t>motif</t>
  </si>
  <si>
    <t>ginestet</t>
  </si>
  <si>
    <t>sinews</t>
  </si>
  <si>
    <t>cucumbers</t>
  </si>
  <si>
    <t>animals</t>
  </si>
  <si>
    <t>commemorated</t>
  </si>
  <si>
    <t>boistrous</t>
  </si>
  <si>
    <t>totters</t>
  </si>
  <si>
    <t>amazes</t>
  </si>
  <si>
    <t>hello</t>
  </si>
  <si>
    <t>windthrow</t>
  </si>
  <si>
    <t>drappo</t>
  </si>
  <si>
    <t>chet</t>
  </si>
  <si>
    <t>premsal</t>
  </si>
  <si>
    <t>thale</t>
  </si>
  <si>
    <t>grenche</t>
  </si>
  <si>
    <t>andreas</t>
  </si>
  <si>
    <t>drowning</t>
  </si>
  <si>
    <t>tap</t>
  </si>
  <si>
    <t>loosened</t>
  </si>
  <si>
    <t>shirt</t>
  </si>
  <si>
    <t>coastlands</t>
  </si>
  <si>
    <t>nielluciu</t>
  </si>
  <si>
    <t>tiger</t>
  </si>
  <si>
    <t>exhilarates</t>
  </si>
  <si>
    <t>gawky</t>
  </si>
  <si>
    <t>banging</t>
  </si>
  <si>
    <t>woodinville</t>
  </si>
  <si>
    <t>senhora</t>
  </si>
  <si>
    <t>declaration</t>
  </si>
  <si>
    <t>streamlines</t>
  </si>
  <si>
    <t>minimalist</t>
  </si>
  <si>
    <t>marquetterie</t>
  </si>
  <si>
    <t>consulted</t>
  </si>
  <si>
    <t>idiom</t>
  </si>
  <si>
    <t>correspondingly</t>
  </si>
  <si>
    <t>abroad</t>
  </si>
  <si>
    <t>berthiers</t>
  </si>
  <si>
    <t>hopland</t>
  </si>
  <si>
    <t>fume</t>
  </si>
  <si>
    <t>benedetti</t>
  </si>
  <si>
    <t>brazen</t>
  </si>
  <si>
    <t>truest</t>
  </si>
  <si>
    <t>chiuse</t>
  </si>
  <si>
    <t>sotto</t>
  </si>
  <si>
    <t>moore</t>
  </si>
  <si>
    <t>genius</t>
  </si>
  <si>
    <t>solomon</t>
  </si>
  <si>
    <t>bliss</t>
  </si>
  <si>
    <t>redwoods</t>
  </si>
  <si>
    <t>agave</t>
  </si>
  <si>
    <t>retreat</t>
  </si>
  <si>
    <t>cahul</t>
  </si>
  <si>
    <t>whenever</t>
  </si>
  <si>
    <t>outings</t>
  </si>
  <si>
    <t>nurture</t>
  </si>
  <si>
    <t>cyclades</t>
  </si>
  <si>
    <t>nit</t>
  </si>
  <si>
    <t>heiligenstein</t>
  </si>
  <si>
    <t>dandelions</t>
  </si>
  <si>
    <t>frothiness</t>
  </si>
  <si>
    <t>wiping</t>
  </si>
  <si>
    <t>eisweins</t>
  </si>
  <si>
    <t>carambola</t>
  </si>
  <si>
    <t>abused</t>
  </si>
  <si>
    <t>ping</t>
  </si>
  <si>
    <t>vogue</t>
  </si>
  <si>
    <t>bumping</t>
  </si>
  <si>
    <t>siema</t>
  </si>
  <si>
    <t>draft</t>
  </si>
  <si>
    <t>bugiardo</t>
  </si>
  <si>
    <t>liar</t>
  </si>
  <si>
    <t>tierra</t>
  </si>
  <si>
    <t>infiltrated</t>
  </si>
  <si>
    <t>stefani</t>
  </si>
  <si>
    <t>bi</t>
  </si>
  <si>
    <t>transformation</t>
  </si>
  <si>
    <t>notches</t>
  </si>
  <si>
    <t>pinks</t>
  </si>
  <si>
    <t>deovlet</t>
  </si>
  <si>
    <t>rarefied</t>
  </si>
  <si>
    <t>unregulated</t>
  </si>
  <si>
    <t>ripassos</t>
  </si>
  <si>
    <t>zinginess</t>
  </si>
  <si>
    <t>wy</t>
  </si>
  <si>
    <t>tannis</t>
  </si>
  <si>
    <t>rulo</t>
  </si>
  <si>
    <t>semillons</t>
  </si>
  <si>
    <t>pages</t>
  </si>
  <si>
    <t>paraiso</t>
  </si>
  <si>
    <t>alejandr</t>
  </si>
  <si>
    <t>compactness</t>
  </si>
  <si>
    <t>sanguis</t>
  </si>
  <si>
    <t>bouquets</t>
  </si>
  <si>
    <t>disappoints</t>
  </si>
  <si>
    <t>hey</t>
  </si>
  <si>
    <t>radicchio</t>
  </si>
  <si>
    <t>minds</t>
  </si>
  <si>
    <t>curtains</t>
  </si>
  <si>
    <t>devastatingly</t>
  </si>
  <si>
    <t>coin</t>
  </si>
  <si>
    <t>pietro</t>
  </si>
  <si>
    <t>clarence</t>
  </si>
  <si>
    <t>clore</t>
  </si>
  <si>
    <t>outsize</t>
  </si>
  <si>
    <t>furthest</t>
  </si>
  <si>
    <t>sneaky</t>
  </si>
  <si>
    <t>tenute</t>
  </si>
  <si>
    <t>handmade</t>
  </si>
  <si>
    <t>collar</t>
  </si>
  <si>
    <t>kwv</t>
  </si>
  <si>
    <t>preconceptions</t>
  </si>
  <si>
    <t>imagined</t>
  </si>
  <si>
    <t>patianna</t>
  </si>
  <si>
    <t>thirteen</t>
  </si>
  <si>
    <t>kingfisher</t>
  </si>
  <si>
    <t>unrecognizable</t>
  </si>
  <si>
    <t>cruises</t>
  </si>
  <si>
    <t>spearheads</t>
  </si>
  <si>
    <t>quits</t>
  </si>
  <si>
    <t>serraboella</t>
  </si>
  <si>
    <t>wolfe</t>
  </si>
  <si>
    <t>worcestershire</t>
  </si>
  <si>
    <t>maur</t>
  </si>
  <si>
    <t>accumulating</t>
  </si>
  <si>
    <t>clockspring</t>
  </si>
  <si>
    <t>litas</t>
  </si>
  <si>
    <t>pfersigberg</t>
  </si>
  <si>
    <t>brushstrokes</t>
  </si>
  <si>
    <t>sacrificed</t>
  </si>
  <si>
    <t>concession</t>
  </si>
  <si>
    <t>blame</t>
  </si>
  <si>
    <t>saviah</t>
  </si>
  <si>
    <t>ants</t>
  </si>
  <si>
    <t>crisped</t>
  </si>
  <si>
    <t>anticipating</t>
  </si>
  <si>
    <t>spacious</t>
  </si>
  <si>
    <t>pots</t>
  </si>
  <si>
    <t>sorely</t>
  </si>
  <si>
    <t>confectioners</t>
  </si>
  <si>
    <t>exceeding</t>
  </si>
  <si>
    <t>dwells</t>
  </si>
  <si>
    <t>indulgence</t>
  </si>
  <si>
    <t>lighting</t>
  </si>
  <si>
    <t>butterfinger</t>
  </si>
  <si>
    <t>progressing</t>
  </si>
  <si>
    <t>gargantuan</t>
  </si>
  <si>
    <t>redeem</t>
  </si>
  <si>
    <t>glo</t>
  </si>
  <si>
    <t>colle</t>
  </si>
  <si>
    <t>secco</t>
  </si>
  <si>
    <t>desires</t>
  </si>
  <si>
    <t>conflicts</t>
  </si>
  <si>
    <t>legged</t>
  </si>
  <si>
    <t>justly</t>
  </si>
  <si>
    <t>musico</t>
  </si>
  <si>
    <t>inspiring</t>
  </si>
  <si>
    <t>pets</t>
  </si>
  <si>
    <t>acqui</t>
  </si>
  <si>
    <t>flexes</t>
  </si>
  <si>
    <t>viogner</t>
  </si>
  <si>
    <t>bunny</t>
  </si>
  <si>
    <t>imprints</t>
  </si>
  <si>
    <t>embodied</t>
  </si>
  <si>
    <t>subject</t>
  </si>
  <si>
    <t>retreating</t>
  </si>
  <si>
    <t>tangents</t>
  </si>
  <si>
    <t>thinks</t>
  </si>
  <si>
    <t>massaging</t>
  </si>
  <si>
    <t>physically</t>
  </si>
  <si>
    <t>beginners</t>
  </si>
  <si>
    <t>poses</t>
  </si>
  <si>
    <t>guardiola</t>
  </si>
  <si>
    <t>deriving</t>
  </si>
  <si>
    <t>polkadraai</t>
  </si>
  <si>
    <t>lapa</t>
  </si>
  <si>
    <t>predilection</t>
  </si>
  <si>
    <t>touted</t>
  </si>
  <si>
    <t>quirks</t>
  </si>
  <si>
    <t>auxerre</t>
  </si>
  <si>
    <t>muscadine</t>
  </si>
  <si>
    <t>novas</t>
  </si>
  <si>
    <t>casita</t>
  </si>
  <si>
    <t>rattles</t>
  </si>
  <si>
    <t>willowy</t>
  </si>
  <si>
    <t>marching</t>
  </si>
  <si>
    <t>blt</t>
  </si>
  <si>
    <t>preventing</t>
  </si>
  <si>
    <t>crafty</t>
  </si>
  <si>
    <t>flute</t>
  </si>
  <si>
    <t>steaming</t>
  </si>
  <si>
    <t>sauvion</t>
  </si>
  <si>
    <t>erratic</t>
  </si>
  <si>
    <t>citruslike</t>
  </si>
  <si>
    <t>obtained</t>
  </si>
  <si>
    <t>hodgepodge</t>
  </si>
  <si>
    <t>lobre</t>
  </si>
  <si>
    <t>jangled</t>
  </si>
  <si>
    <t>triumphantly</t>
  </si>
  <si>
    <t>bradford</t>
  </si>
  <si>
    <t>outlying</t>
  </si>
  <si>
    <t>pierres</t>
  </si>
  <si>
    <t>glacial</t>
  </si>
  <si>
    <t>engine</t>
  </si>
  <si>
    <t>turcos</t>
  </si>
  <si>
    <t>mouthfeels</t>
  </si>
  <si>
    <t>nervosity</t>
  </si>
  <si>
    <t>zenato</t>
  </si>
  <si>
    <t>pugnacious</t>
  </si>
  <si>
    <t>parma</t>
  </si>
  <si>
    <t>zlahtina</t>
  </si>
  <si>
    <t>hearth</t>
  </si>
  <si>
    <t>wohler</t>
  </si>
  <si>
    <t>functionally</t>
  </si>
  <si>
    <t>cadettes</t>
  </si>
  <si>
    <t>cadet</t>
  </si>
  <si>
    <t>pilgrim</t>
  </si>
  <si>
    <t>cahor</t>
  </si>
  <si>
    <t>composite</t>
  </si>
  <si>
    <t>thorn</t>
  </si>
  <si>
    <t>ashtray</t>
  </si>
  <si>
    <t>particulars</t>
  </si>
  <si>
    <t>belair</t>
  </si>
  <si>
    <t>praises</t>
  </si>
  <si>
    <t>payoff</t>
  </si>
  <si>
    <t>viable</t>
  </si>
  <si>
    <t>encounters</t>
  </si>
  <si>
    <t>cravings</t>
  </si>
  <si>
    <t>export</t>
  </si>
  <si>
    <t>burlier</t>
  </si>
  <si>
    <t>wraparound</t>
  </si>
  <si>
    <t>tarara</t>
  </si>
  <si>
    <t>veramar</t>
  </si>
  <si>
    <t>diz</t>
  </si>
  <si>
    <t>sags</t>
  </si>
  <si>
    <t>ortman</t>
  </si>
  <si>
    <t>blurry</t>
  </si>
  <si>
    <t>tofu</t>
  </si>
  <si>
    <t>granit</t>
  </si>
  <si>
    <t>commercially</t>
  </si>
  <si>
    <t>mcintyre</t>
  </si>
  <si>
    <t>arbanne</t>
  </si>
  <si>
    <t>arborina</t>
  </si>
  <si>
    <t>martinenga</t>
  </si>
  <si>
    <t>tightest</t>
  </si>
  <si>
    <t>hershey</t>
  </si>
  <si>
    <t>foul</t>
  </si>
  <si>
    <t>embryonic</t>
  </si>
  <si>
    <t>supersaturated</t>
  </si>
  <si>
    <t>retentive</t>
  </si>
  <si>
    <t>thorntree</t>
  </si>
  <si>
    <t>superoaky</t>
  </si>
  <si>
    <t>rochet</t>
  </si>
  <si>
    <t>ridiculous</t>
  </si>
  <si>
    <t>conwill</t>
  </si>
  <si>
    <t>duncan</t>
  </si>
  <si>
    <t>raats</t>
  </si>
  <si>
    <t>centerstage</t>
  </si>
  <si>
    <t>meditazione</t>
  </si>
  <si>
    <t>chowder</t>
  </si>
  <si>
    <t>figui</t>
  </si>
  <si>
    <t>ramage</t>
  </si>
  <si>
    <t>batisse</t>
  </si>
  <si>
    <t>asks</t>
  </si>
  <si>
    <t>milla</t>
  </si>
  <si>
    <t>umbrian</t>
  </si>
  <si>
    <t>lamothe</t>
  </si>
  <si>
    <t>rhein</t>
  </si>
  <si>
    <t>belief</t>
  </si>
  <si>
    <t>occhio</t>
  </si>
  <si>
    <t>contour</t>
  </si>
  <si>
    <t>shrouded</t>
  </si>
  <si>
    <t>sauvignonasse</t>
  </si>
  <si>
    <t>tolerance</t>
  </si>
  <si>
    <t>whips</t>
  </si>
  <si>
    <t>acknowledges</t>
  </si>
  <si>
    <t>hitter</t>
  </si>
  <si>
    <t>gv</t>
  </si>
  <si>
    <t>groundbreaking</t>
  </si>
  <si>
    <t>minimize</t>
  </si>
  <si>
    <t>onslaught</t>
  </si>
  <si>
    <t>realistically</t>
  </si>
  <si>
    <t>redfruit</t>
  </si>
  <si>
    <t>emily</t>
  </si>
  <si>
    <t>brisker</t>
  </si>
  <si>
    <t>moini</t>
  </si>
  <si>
    <t>crudit</t>
  </si>
  <si>
    <t>velveteen</t>
  </si>
  <si>
    <t>lodovico</t>
  </si>
  <si>
    <t>inimitable</t>
  </si>
  <si>
    <t>tripled</t>
  </si>
  <si>
    <t>spoon</t>
  </si>
  <si>
    <t>sculpture</t>
  </si>
  <si>
    <t>teamwork</t>
  </si>
  <si>
    <t>dormant</t>
  </si>
  <si>
    <t>luberon</t>
  </si>
  <si>
    <t>himmelreich</t>
  </si>
  <si>
    <t>evil</t>
  </si>
  <si>
    <t>straightfoward</t>
  </si>
  <si>
    <t>uncanny</t>
  </si>
  <si>
    <t>campolargo</t>
  </si>
  <si>
    <t>gragnano</t>
  </si>
  <si>
    <t>singles</t>
  </si>
  <si>
    <t>boys</t>
  </si>
  <si>
    <t>landot</t>
  </si>
  <si>
    <t>methode</t>
  </si>
  <si>
    <t>unleashed</t>
  </si>
  <si>
    <t>citronella</t>
  </si>
  <si>
    <t>existed</t>
  </si>
  <si>
    <t>alion</t>
  </si>
  <si>
    <t>smoking</t>
  </si>
  <si>
    <t>symbolizes</t>
  </si>
  <si>
    <t>caused</t>
  </si>
  <si>
    <t>coatings</t>
  </si>
  <si>
    <t>acceptability</t>
  </si>
  <si>
    <t>goumenissa</t>
  </si>
  <si>
    <t>wehlener</t>
  </si>
  <si>
    <t>interprets</t>
  </si>
  <si>
    <t>sextant</t>
  </si>
  <si>
    <t>shaker</t>
  </si>
  <si>
    <t>endows</t>
  </si>
  <si>
    <t>lowly</t>
  </si>
  <si>
    <t>yours</t>
  </si>
  <si>
    <t>preston</t>
  </si>
  <si>
    <t>rosemount</t>
  </si>
  <si>
    <t>nicolay</t>
  </si>
  <si>
    <t>rev</t>
  </si>
  <si>
    <t>reminiscences</t>
  </si>
  <si>
    <t>vulnerable</t>
  </si>
  <si>
    <t>vaucluse</t>
  </si>
  <si>
    <t>paradoxical</t>
  </si>
  <si>
    <t>callaway</t>
  </si>
  <si>
    <t>afternote</t>
  </si>
  <si>
    <t>caprettone</t>
  </si>
  <si>
    <t>catalanesca</t>
  </si>
  <si>
    <t>spiciest</t>
  </si>
  <si>
    <t>annick</t>
  </si>
  <si>
    <t>koko</t>
  </si>
  <si>
    <t>fossil</t>
  </si>
  <si>
    <t>paderewski</t>
  </si>
  <si>
    <t>smashable</t>
  </si>
  <si>
    <t>licoroso</t>
  </si>
  <si>
    <t>muddling</t>
  </si>
  <si>
    <t>silice</t>
  </si>
  <si>
    <t>stromberg</t>
  </si>
  <si>
    <t>fascinate</t>
  </si>
  <si>
    <t>eighteen</t>
  </si>
  <si>
    <t>masi</t>
  </si>
  <si>
    <t>matello</t>
  </si>
  <si>
    <t>copy</t>
  </si>
  <si>
    <t>grams</t>
  </si>
  <si>
    <t>yquem</t>
  </si>
  <si>
    <t>adjunct</t>
  </si>
  <si>
    <t>likeness</t>
  </si>
  <si>
    <t>amd</t>
  </si>
  <si>
    <t>stripping</t>
  </si>
  <si>
    <t>champions</t>
  </si>
  <si>
    <t>disperses</t>
  </si>
  <si>
    <t>sulphuric</t>
  </si>
  <si>
    <t>osgood</t>
  </si>
  <si>
    <t>superdrinkable</t>
  </si>
  <si>
    <t>riojano</t>
  </si>
  <si>
    <t>nalys</t>
  </si>
  <si>
    <t>haraszthy</t>
  </si>
  <si>
    <t>wattle</t>
  </si>
  <si>
    <t>helm</t>
  </si>
  <si>
    <t>obliges</t>
  </si>
  <si>
    <t>solitude</t>
  </si>
  <si>
    <t>lustiness</t>
  </si>
  <si>
    <t>mondavis</t>
  </si>
  <si>
    <t>damian</t>
  </si>
  <si>
    <t>frederick</t>
  </si>
  <si>
    <t>katherine</t>
  </si>
  <si>
    <t>philip</t>
  </si>
  <si>
    <t>blond</t>
  </si>
  <si>
    <t>brood</t>
  </si>
  <si>
    <t>overripened</t>
  </si>
  <si>
    <t>torn</t>
  </si>
  <si>
    <t>intrinsic</t>
  </si>
  <si>
    <t>nano</t>
  </si>
  <si>
    <t>musclebound</t>
  </si>
  <si>
    <t>meffre</t>
  </si>
  <si>
    <t>defraine</t>
  </si>
  <si>
    <t>suppliers</t>
  </si>
  <si>
    <t>nipozzano</t>
  </si>
  <si>
    <t>utilizing</t>
  </si>
  <si>
    <t>spottswoode</t>
  </si>
  <si>
    <t>rumbling</t>
  </si>
  <si>
    <t>infiltrating</t>
  </si>
  <si>
    <t>trimo</t>
  </si>
  <si>
    <t>spencer</t>
  </si>
  <si>
    <t>aroams</t>
  </si>
  <si>
    <t>ostensibly</t>
  </si>
  <si>
    <t>ponte</t>
  </si>
  <si>
    <t>confined</t>
  </si>
  <si>
    <t>ctirus</t>
  </si>
  <si>
    <t>blankets</t>
  </si>
  <si>
    <t>nellaserra</t>
  </si>
  <si>
    <t>indisputably</t>
  </si>
  <si>
    <t>tidy</t>
  </si>
  <si>
    <t>organ</t>
  </si>
  <si>
    <t>cinammon</t>
  </si>
  <si>
    <t>scaled</t>
  </si>
  <si>
    <t>cushioning</t>
  </si>
  <si>
    <t>lentil</t>
  </si>
  <si>
    <t>grittier</t>
  </si>
  <si>
    <t>jackpot</t>
  </si>
  <si>
    <t>kama</t>
  </si>
  <si>
    <t>sutra</t>
  </si>
  <si>
    <t>juhasz</t>
  </si>
  <si>
    <t>alban</t>
  </si>
  <si>
    <t>frontier</t>
  </si>
  <si>
    <t>prail</t>
  </si>
  <si>
    <t>marmandais</t>
  </si>
  <si>
    <t>rocco</t>
  </si>
  <si>
    <t>baring</t>
  </si>
  <si>
    <t>giddy</t>
  </si>
  <si>
    <t>evanescent</t>
  </si>
  <si>
    <t>serge</t>
  </si>
  <si>
    <t>stripe</t>
  </si>
  <si>
    <t>surging</t>
  </si>
  <si>
    <t>needless</t>
  </si>
  <si>
    <t>ts</t>
  </si>
  <si>
    <t>devoto</t>
  </si>
  <si>
    <t>umino</t>
  </si>
  <si>
    <t>tillman</t>
  </si>
  <si>
    <t>mannina</t>
  </si>
  <si>
    <t>fireworks</t>
  </si>
  <si>
    <t>uric</t>
  </si>
  <si>
    <t>duality</t>
  </si>
  <si>
    <t>cress</t>
  </si>
  <si>
    <t>roviello</t>
  </si>
  <si>
    <t>arbor</t>
  </si>
  <si>
    <t>banal</t>
  </si>
  <si>
    <t>imp</t>
  </si>
  <si>
    <t>bled</t>
  </si>
  <si>
    <t>specialized</t>
  </si>
  <si>
    <t>lagrezette</t>
  </si>
  <si>
    <t>sober</t>
  </si>
  <si>
    <t>programs</t>
  </si>
  <si>
    <t>houchart</t>
  </si>
  <si>
    <t>matriarch</t>
  </si>
  <si>
    <t>cissac</t>
  </si>
  <si>
    <t>harnessed</t>
  </si>
  <si>
    <t>sturdier</t>
  </si>
  <si>
    <t>drained</t>
  </si>
  <si>
    <t>turnover</t>
  </si>
  <si>
    <t>rutherglen</t>
  </si>
  <si>
    <t>benchmarks</t>
  </si>
  <si>
    <t>subtler</t>
  </si>
  <si>
    <t>headfirst</t>
  </si>
  <si>
    <t>knocking</t>
  </si>
  <si>
    <t>mons</t>
  </si>
  <si>
    <t>mozart</t>
  </si>
  <si>
    <t>happiness</t>
  </si>
  <si>
    <t>pita</t>
  </si>
  <si>
    <t>bisque</t>
  </si>
  <si>
    <t>putty</t>
  </si>
  <si>
    <t>gild</t>
  </si>
  <si>
    <t>mouhtfeel</t>
  </si>
  <si>
    <t>queyren</t>
  </si>
  <si>
    <t>intrigued</t>
  </si>
  <si>
    <t>dappling</t>
  </si>
  <si>
    <t>coq</t>
  </si>
  <si>
    <t>caprai</t>
  </si>
  <si>
    <t>maori</t>
  </si>
  <si>
    <t>morsel</t>
  </si>
  <si>
    <t>doa</t>
  </si>
  <si>
    <t>subversive</t>
  </si>
  <si>
    <t>manners</t>
  </si>
  <si>
    <t>handy</t>
  </si>
  <si>
    <t>forgiven</t>
  </si>
  <si>
    <t>yering</t>
  </si>
  <si>
    <t>fundamentals</t>
  </si>
  <si>
    <t>surh</t>
  </si>
  <si>
    <t>luchtel</t>
  </si>
  <si>
    <t>exaggeratedly</t>
  </si>
  <si>
    <t>frey</t>
  </si>
  <si>
    <t>shafts</t>
  </si>
  <si>
    <t>smorgasbord</t>
  </si>
  <si>
    <t>buffeted</t>
  </si>
  <si>
    <t>hooks</t>
  </si>
  <si>
    <t>dupuy</t>
  </si>
  <si>
    <t>labruy</t>
  </si>
  <si>
    <t>licks</t>
  </si>
  <si>
    <t>folin</t>
  </si>
  <si>
    <t>undercoating</t>
  </si>
  <si>
    <t>matchbook</t>
  </si>
  <si>
    <t>nigel</t>
  </si>
  <si>
    <t>lythgoe</t>
  </si>
  <si>
    <t>bestows</t>
  </si>
  <si>
    <t>boisterously</t>
  </si>
  <si>
    <t>stacks</t>
  </si>
  <si>
    <t>destination</t>
  </si>
  <si>
    <t>couscous</t>
  </si>
  <si>
    <t>venus</t>
  </si>
  <si>
    <t>tantalize</t>
  </si>
  <si>
    <t>heavyweights</t>
  </si>
  <si>
    <t>subduing</t>
  </si>
  <si>
    <t>garey</t>
  </si>
  <si>
    <t>synonymous</t>
  </si>
  <si>
    <t>chapparal</t>
  </si>
  <si>
    <t>vignelaure</t>
  </si>
  <si>
    <t>outwardly</t>
  </si>
  <si>
    <t>milestone</t>
  </si>
  <si>
    <t>outward</t>
  </si>
  <si>
    <t>giglio</t>
  </si>
  <si>
    <t>supertannic</t>
  </si>
  <si>
    <t>guys</t>
  </si>
  <si>
    <t>wichman</t>
  </si>
  <si>
    <t>flavoured</t>
  </si>
  <si>
    <t>brainer</t>
  </si>
  <si>
    <t>protocols</t>
  </si>
  <si>
    <t>coexist</t>
  </si>
  <si>
    <t>lass</t>
  </si>
  <si>
    <t>antidote</t>
  </si>
  <si>
    <t>grail</t>
  </si>
  <si>
    <t>chooses</t>
  </si>
  <si>
    <t>lujon</t>
  </si>
  <si>
    <t>throught</t>
  </si>
  <si>
    <t>respectful</t>
  </si>
  <si>
    <t>louisa</t>
  </si>
  <si>
    <t>complexing</t>
  </si>
  <si>
    <t>saltimbocca</t>
  </si>
  <si>
    <t>sector</t>
  </si>
  <si>
    <t>auspicious</t>
  </si>
  <si>
    <t>robs</t>
  </si>
  <si>
    <t>distillation</t>
  </si>
  <si>
    <t>agriculture</t>
  </si>
  <si>
    <t>script</t>
  </si>
  <si>
    <t>circus</t>
  </si>
  <si>
    <t>enthusiastically</t>
  </si>
  <si>
    <t>stoneridge</t>
  </si>
  <si>
    <t>chad</t>
  </si>
  <si>
    <t>tomatillo</t>
  </si>
  <si>
    <t>hybrids</t>
  </si>
  <si>
    <t>jameson</t>
  </si>
  <si>
    <t>seeping</t>
  </si>
  <si>
    <t>fresco</t>
  </si>
  <si>
    <t>proposes</t>
  </si>
  <si>
    <t>septette</t>
  </si>
  <si>
    <t>boomers</t>
  </si>
  <si>
    <t>scary</t>
  </si>
  <si>
    <t>periphery</t>
  </si>
  <si>
    <t>waning</t>
  </si>
  <si>
    <t>bcd</t>
  </si>
  <si>
    <t>materialize</t>
  </si>
  <si>
    <t>interweavings</t>
  </si>
  <si>
    <t>prod</t>
  </si>
  <si>
    <t>ma</t>
  </si>
  <si>
    <t>connections</t>
  </si>
  <si>
    <t>chelois</t>
  </si>
  <si>
    <t>yolo</t>
  </si>
  <si>
    <t>famille</t>
  </si>
  <si>
    <t>unpolished</t>
  </si>
  <si>
    <t>cortinie</t>
  </si>
  <si>
    <t>faith</t>
  </si>
  <si>
    <t>eaglepoint</t>
  </si>
  <si>
    <t>jardin</t>
  </si>
  <si>
    <t>competitively</t>
  </si>
  <si>
    <t>rutini</t>
  </si>
  <si>
    <t>starkly</t>
  </si>
  <si>
    <t>rnson</t>
  </si>
  <si>
    <t>drupeggio</t>
  </si>
  <si>
    <t>blaster</t>
  </si>
  <si>
    <t>eloquently</t>
  </si>
  <si>
    <t>pler</t>
  </si>
  <si>
    <t>meltingly</t>
  </si>
  <si>
    <t>falcon</t>
  </si>
  <si>
    <t>emeritus</t>
  </si>
  <si>
    <t>gravner</t>
  </si>
  <si>
    <t>explained</t>
  </si>
  <si>
    <t>novello</t>
  </si>
  <si>
    <t>bonheur</t>
  </si>
  <si>
    <t>naramata</t>
  </si>
  <si>
    <t>manufactured</t>
  </si>
  <si>
    <t>thinning</t>
  </si>
  <si>
    <t>oppenlander</t>
  </si>
  <si>
    <t>boatload</t>
  </si>
  <si>
    <t>stamped</t>
  </si>
  <si>
    <t>consequence</t>
  </si>
  <si>
    <t>stiffen</t>
  </si>
  <si>
    <t>lodoletta</t>
  </si>
  <si>
    <t>bosan</t>
  </si>
  <si>
    <t>punggl</t>
  </si>
  <si>
    <t>tripping</t>
  </si>
  <si>
    <t>sojourn</t>
  </si>
  <si>
    <t>predinner</t>
  </si>
  <si>
    <t>etalon</t>
  </si>
  <si>
    <t>debonair</t>
  </si>
  <si>
    <t>frying</t>
  </si>
  <si>
    <t>enclos</t>
  </si>
  <si>
    <t>occurring</t>
  </si>
  <si>
    <t>donnafugata</t>
  </si>
  <si>
    <t>ordinaire</t>
  </si>
  <si>
    <t>grabbed</t>
  </si>
  <si>
    <t>happened</t>
  </si>
  <si>
    <t>viader</t>
  </si>
  <si>
    <t>brettanomyces</t>
  </si>
  <si>
    <t>schmitt</t>
  </si>
  <si>
    <t>lection</t>
  </si>
  <si>
    <t>gaia</t>
  </si>
  <si>
    <t>hook</t>
  </si>
  <si>
    <t>functional</t>
  </si>
  <si>
    <t>tleses</t>
  </si>
  <si>
    <t>gerin</t>
  </si>
  <si>
    <t>bleed</t>
  </si>
  <si>
    <t>alarmed</t>
  </si>
  <si>
    <t>epitomize</t>
  </si>
  <si>
    <t>confections</t>
  </si>
  <si>
    <t>matthieu</t>
  </si>
  <si>
    <t>counterpointing</t>
  </si>
  <si>
    <t>cortes</t>
  </si>
  <si>
    <t>rignon</t>
  </si>
  <si>
    <t>fickle</t>
  </si>
  <si>
    <t>spongecake</t>
  </si>
  <si>
    <t>thunder</t>
  </si>
  <si>
    <t>carpenter</t>
  </si>
  <si>
    <t>violin</t>
  </si>
  <si>
    <t>strays</t>
  </si>
  <si>
    <t>oval</t>
  </si>
  <si>
    <t>grossly</t>
  </si>
  <si>
    <t>luxuriating</t>
  </si>
  <si>
    <t>barefoot</t>
  </si>
  <si>
    <t>ultralong</t>
  </si>
  <si>
    <t>sante</t>
  </si>
  <si>
    <t>starck</t>
  </si>
  <si>
    <t>gen</t>
  </si>
  <si>
    <t>tintilla</t>
  </si>
  <si>
    <t>romano</t>
  </si>
  <si>
    <t>oddity</t>
  </si>
  <si>
    <t>fabian</t>
  </si>
  <si>
    <t>limnos</t>
  </si>
  <si>
    <t>languidly</t>
  </si>
  <si>
    <t>yann</t>
  </si>
  <si>
    <t>martinet</t>
  </si>
  <si>
    <t>dobbes</t>
  </si>
  <si>
    <t>roscetto</t>
  </si>
  <si>
    <t>gulpability</t>
  </si>
  <si>
    <t>preda</t>
  </si>
  <si>
    <t>gazpacho</t>
  </si>
  <si>
    <t>geneseo</t>
  </si>
  <si>
    <t>undemanding</t>
  </si>
  <si>
    <t>converging</t>
  </si>
  <si>
    <t>hospital</t>
  </si>
  <si>
    <t>rector</t>
  </si>
  <si>
    <t>alluvial</t>
  </si>
  <si>
    <t>morelli</t>
  </si>
  <si>
    <t>ply</t>
  </si>
  <si>
    <t>extraordiary</t>
  </si>
  <si>
    <t>anjoy</t>
  </si>
  <si>
    <t>settlers</t>
  </si>
  <si>
    <t>gulped</t>
  </si>
  <si>
    <t>fairytale</t>
  </si>
  <si>
    <t>vida</t>
  </si>
  <si>
    <t>ac</t>
  </si>
  <si>
    <t>drastically</t>
  </si>
  <si>
    <t>herself</t>
  </si>
  <si>
    <t>gruy</t>
  </si>
  <si>
    <t>applause</t>
  </si>
  <si>
    <t>weakling</t>
  </si>
  <si>
    <t>cherryskins</t>
  </si>
  <si>
    <t>flexibility</t>
  </si>
  <si>
    <t>werner</t>
  </si>
  <si>
    <t>seguing</t>
  </si>
  <si>
    <t>morar</t>
  </si>
  <si>
    <t>mae</t>
  </si>
  <si>
    <t>westerly</t>
  </si>
  <si>
    <t>lub</t>
  </si>
  <si>
    <t>substantiate</t>
  </si>
  <si>
    <t>skyline</t>
  </si>
  <si>
    <t>creativity</t>
  </si>
  <si>
    <t>nicolau</t>
  </si>
  <si>
    <t>brashly</t>
  </si>
  <si>
    <t>leaned</t>
  </si>
  <si>
    <t>vidigueira</t>
  </si>
  <si>
    <t>lorna</t>
  </si>
  <si>
    <t>patton</t>
  </si>
  <si>
    <t>corbin</t>
  </si>
  <si>
    <t>swims</t>
  </si>
  <si>
    <t>lumbers</t>
  </si>
  <si>
    <t>assaulting</t>
  </si>
  <si>
    <t>buche</t>
  </si>
  <si>
    <t>marsiliana</t>
  </si>
  <si>
    <t>morlanda</t>
  </si>
  <si>
    <t>sireci</t>
  </si>
  <si>
    <t>flex</t>
  </si>
  <si>
    <t>cantonese</t>
  </si>
  <si>
    <t>pfleck</t>
  </si>
  <si>
    <t>sworn</t>
  </si>
  <si>
    <t>patriarch</t>
  </si>
  <si>
    <t>setzer</t>
  </si>
  <si>
    <t>gloss</t>
  </si>
  <si>
    <t>ceo</t>
  </si>
  <si>
    <t>veltlinsky</t>
  </si>
  <si>
    <t>earning</t>
  </si>
  <si>
    <t>bereft</t>
  </si>
  <si>
    <t>stemmler</t>
  </si>
  <si>
    <t>throne</t>
  </si>
  <si>
    <t>easternmost</t>
  </si>
  <si>
    <t>sampler</t>
  </si>
  <si>
    <t>macerations</t>
  </si>
  <si>
    <t>presqu</t>
  </si>
  <si>
    <t>ile</t>
  </si>
  <si>
    <t>crooked</t>
  </si>
  <si>
    <t>trunks</t>
  </si>
  <si>
    <t>superpremium</t>
  </si>
  <si>
    <t>precept</t>
  </si>
  <si>
    <t>whoa</t>
  </si>
  <si>
    <t>pithoi</t>
  </si>
  <si>
    <t>haermosa</t>
  </si>
  <si>
    <t>surrender</t>
  </si>
  <si>
    <t>obstructs</t>
  </si>
  <si>
    <t>coutinel</t>
  </si>
  <si>
    <t>population</t>
  </si>
  <si>
    <t>parades</t>
  </si>
  <si>
    <t>screen</t>
  </si>
  <si>
    <t>revved</t>
  </si>
  <si>
    <t>bulas</t>
  </si>
  <si>
    <t>traded</t>
  </si>
  <si>
    <t>gaivosa</t>
  </si>
  <si>
    <t>riverstones</t>
  </si>
  <si>
    <t>clipping</t>
  </si>
  <si>
    <t>aresti</t>
  </si>
  <si>
    <t>inchinnan</t>
  </si>
  <si>
    <t>loustalot</t>
  </si>
  <si>
    <t>boissonneau</t>
  </si>
  <si>
    <t>bottings</t>
  </si>
  <si>
    <t>peculiarities</t>
  </si>
  <si>
    <t>branon</t>
  </si>
  <si>
    <t>trocard</t>
  </si>
  <si>
    <t>potensac</t>
  </si>
  <si>
    <t>panigon</t>
  </si>
  <si>
    <t>skipped</t>
  </si>
  <si>
    <t>hermitages</t>
  </si>
  <si>
    <t>libatio</t>
  </si>
  <si>
    <t>cuda</t>
  </si>
  <si>
    <t>issuing</t>
  </si>
  <si>
    <t>blasted</t>
  </si>
  <si>
    <t>portteus</t>
  </si>
  <si>
    <t>palatin</t>
  </si>
  <si>
    <t>ferrand</t>
  </si>
  <si>
    <t>macif</t>
  </si>
  <si>
    <t>raguenot</t>
  </si>
  <si>
    <t>emmanuelle</t>
  </si>
  <si>
    <t>confuses</t>
  </si>
  <si>
    <t>colonge</t>
  </si>
  <si>
    <t>griottes</t>
  </si>
  <si>
    <t>pomace</t>
  </si>
  <si>
    <t>ital</t>
  </si>
  <si>
    <t>capalbio</t>
  </si>
  <si>
    <t>siepi</t>
  </si>
  <si>
    <t>merli</t>
  </si>
  <si>
    <t>doyenne</t>
  </si>
  <si>
    <t>luck</t>
  </si>
  <si>
    <t>scrubland</t>
  </si>
  <si>
    <t>marchesale</t>
  </si>
  <si>
    <t>tertre</t>
  </si>
  <si>
    <t>hellion</t>
  </si>
  <si>
    <t>crops</t>
  </si>
  <si>
    <t>yogev</t>
  </si>
  <si>
    <t>tiller</t>
  </si>
  <si>
    <t>drooping</t>
  </si>
  <si>
    <t>natasha</t>
  </si>
  <si>
    <t>balloon</t>
  </si>
  <si>
    <t>katzenthal</t>
  </si>
  <si>
    <t>gramolere</t>
  </si>
  <si>
    <t>winegrapes</t>
  </si>
  <si>
    <t>gerovassiliou</t>
  </si>
  <si>
    <t>aripe</t>
  </si>
  <si>
    <t>mouthflling</t>
  </si>
  <si>
    <t>aerated</t>
  </si>
  <si>
    <t>covenant</t>
  </si>
  <si>
    <t>straitlaced</t>
  </si>
  <si>
    <t>tumbles</t>
  </si>
  <si>
    <t>alternate</t>
  </si>
  <si>
    <t>kneaded</t>
  </si>
  <si>
    <t>sforzato</t>
  </si>
  <si>
    <t>fuga</t>
  </si>
  <si>
    <t>maurin</t>
  </si>
  <si>
    <t>skews</t>
  </si>
  <si>
    <t>suite</t>
  </si>
  <si>
    <t>croisant</t>
  </si>
  <si>
    <t>whispered</t>
  </si>
  <si>
    <t>nashville</t>
  </si>
  <si>
    <t>panciu</t>
  </si>
  <si>
    <t>artistically</t>
  </si>
  <si>
    <t>miretti</t>
  </si>
  <si>
    <t>advised</t>
  </si>
  <si>
    <t>ripper</t>
  </si>
  <si>
    <t>grasses</t>
  </si>
  <si>
    <t>brambled</t>
  </si>
  <si>
    <t>desiderio</t>
  </si>
  <si>
    <t>plying</t>
  </si>
  <si>
    <t>teaspoon</t>
  </si>
  <si>
    <t>laudable</t>
  </si>
  <si>
    <t>feta</t>
  </si>
  <si>
    <t>unreleased</t>
  </si>
  <si>
    <t>formidably</t>
  </si>
  <si>
    <t>heavyset</t>
  </si>
  <si>
    <t>aimlessly</t>
  </si>
  <si>
    <t>pryazinic</t>
  </si>
  <si>
    <t>underachiever</t>
  </si>
  <si>
    <t>divino</t>
  </si>
  <si>
    <t>disjointedness</t>
  </si>
  <si>
    <t>bel</t>
  </si>
  <si>
    <t>cless</t>
  </si>
  <si>
    <t>shorthand</t>
  </si>
  <si>
    <t>cefal</t>
  </si>
  <si>
    <t>dop</t>
  </si>
  <si>
    <t>ambr</t>
  </si>
  <si>
    <t>paralleled</t>
  </si>
  <si>
    <t>mirassou</t>
  </si>
  <si>
    <t>ossobuco</t>
  </si>
  <si>
    <t>pgs</t>
  </si>
  <si>
    <t>vegro</t>
  </si>
  <si>
    <t>swampy</t>
  </si>
  <si>
    <t>unsual</t>
  </si>
  <si>
    <t>pulenta</t>
  </si>
  <si>
    <t>ruin</t>
  </si>
  <si>
    <t>celeste</t>
  </si>
  <si>
    <t>volta</t>
  </si>
  <si>
    <t>donati</t>
  </si>
  <si>
    <t>ezio</t>
  </si>
  <si>
    <t>exclusivity</t>
  </si>
  <si>
    <t>oakiest</t>
  </si>
  <si>
    <t>wordenon</t>
  </si>
  <si>
    <t>salamis</t>
  </si>
  <si>
    <t>backsberg</t>
  </si>
  <si>
    <t>principle</t>
  </si>
  <si>
    <t>yasmin</t>
  </si>
  <si>
    <t>recanati</t>
  </si>
  <si>
    <t>gracianos</t>
  </si>
  <si>
    <t>verdejos</t>
  </si>
  <si>
    <t>fetid</t>
  </si>
  <si>
    <t>kinali</t>
  </si>
  <si>
    <t>planky</t>
  </si>
  <si>
    <t>worrisome</t>
  </si>
  <si>
    <t>brains</t>
  </si>
  <si>
    <t>rziger</t>
  </si>
  <si>
    <t>rzgarten</t>
  </si>
  <si>
    <t>ares</t>
  </si>
  <si>
    <t>putters</t>
  </si>
  <si>
    <t>dunnigan</t>
  </si>
  <si>
    <t>worrying</t>
  </si>
  <si>
    <t>spearheaded</t>
  </si>
  <si>
    <t>topaz</t>
  </si>
  <si>
    <t>consummate</t>
  </si>
  <si>
    <t>lamonica</t>
  </si>
  <si>
    <t>coppermine</t>
  </si>
  <si>
    <t>nada</t>
  </si>
  <si>
    <t>isolation</t>
  </si>
  <si>
    <t>thorne</t>
  </si>
  <si>
    <t>impromptu</t>
  </si>
  <si>
    <t>slept</t>
  </si>
  <si>
    <t>predominantely</t>
  </si>
  <si>
    <t>lamborghini</t>
  </si>
  <si>
    <t>alternatives</t>
  </si>
  <si>
    <t>apartado</t>
  </si>
  <si>
    <t>pinotphiles</t>
  </si>
  <si>
    <t>italianate</t>
  </si>
  <si>
    <t>bushes</t>
  </si>
  <si>
    <t>wires</t>
  </si>
  <si>
    <t>wars</t>
  </si>
  <si>
    <t>ceviches</t>
  </si>
  <si>
    <t>pois</t>
  </si>
  <si>
    <t>gearing</t>
  </si>
  <si>
    <t>cimels</t>
  </si>
  <si>
    <t>glancing</t>
  </si>
  <si>
    <t>damo</t>
  </si>
  <si>
    <t>langdon</t>
  </si>
  <si>
    <t>shiverick</t>
  </si>
  <si>
    <t>com</t>
  </si>
  <si>
    <t>sheet</t>
  </si>
  <si>
    <t>avery</t>
  </si>
  <si>
    <t>enforcement</t>
  </si>
  <si>
    <t>cindy</t>
  </si>
  <si>
    <t>cosco</t>
  </si>
  <si>
    <t>flattery</t>
  </si>
  <si>
    <t>tealike</t>
  </si>
  <si>
    <t>percolating</t>
  </si>
  <si>
    <t>ratti</t>
  </si>
  <si>
    <t>pertinace</t>
  </si>
  <si>
    <t>carmenet</t>
  </si>
  <si>
    <t>aftershock</t>
  </si>
  <si>
    <t>grapeskins</t>
  </si>
  <si>
    <t>bastian</t>
  </si>
  <si>
    <t>rasinated</t>
  </si>
  <si>
    <t>ardo</t>
  </si>
  <si>
    <t>hi</t>
  </si>
  <si>
    <t>pech</t>
  </si>
  <si>
    <t>jammes</t>
  </si>
  <si>
    <t>vervy</t>
  </si>
  <si>
    <t>maximizes</t>
  </si>
  <si>
    <t>sucrosity</t>
  </si>
  <si>
    <t>franck</t>
  </si>
  <si>
    <t>calvarino</t>
  </si>
  <si>
    <t>lustau</t>
  </si>
  <si>
    <t>guyon</t>
  </si>
  <si>
    <t>entails</t>
  </si>
  <si>
    <t>wrangled</t>
  </si>
  <si>
    <t>inharmonious</t>
  </si>
  <si>
    <t>versfeld</t>
  </si>
  <si>
    <t>outcropping</t>
  </si>
  <si>
    <t>markings</t>
  </si>
  <si>
    <t>conterno</t>
  </si>
  <si>
    <t>clangs</t>
  </si>
  <si>
    <t>montegradella</t>
  </si>
  <si>
    <t>vocal</t>
  </si>
  <si>
    <t>controversy</t>
  </si>
  <si>
    <t>seneca</t>
  </si>
  <si>
    <t>stonefruits</t>
  </si>
  <si>
    <t>wavering</t>
  </si>
  <si>
    <t>capitel</t>
  </si>
  <si>
    <t>complicates</t>
  </si>
  <si>
    <t>witnessed</t>
  </si>
  <si>
    <t>paces</t>
  </si>
  <si>
    <t>encouraged</t>
  </si>
  <si>
    <t>earnest</t>
  </si>
  <si>
    <t>recreate</t>
  </si>
  <si>
    <t>godspeed</t>
  </si>
  <si>
    <t>adriano</t>
  </si>
  <si>
    <t>conservancy</t>
  </si>
  <si>
    <t>funds</t>
  </si>
  <si>
    <t>insufficient</t>
  </si>
  <si>
    <t>avidagos</t>
  </si>
  <si>
    <t>circling</t>
  </si>
  <si>
    <t>lifestyle</t>
  </si>
  <si>
    <t>scooter</t>
  </si>
  <si>
    <t>riaan</t>
  </si>
  <si>
    <t>rossouw</t>
  </si>
  <si>
    <t>torbato</t>
  </si>
  <si>
    <t>charmant</t>
  </si>
  <si>
    <t>ancienne</t>
  </si>
  <si>
    <t>pieve</t>
  </si>
  <si>
    <t>brittleness</t>
  </si>
  <si>
    <t>chatter</t>
  </si>
  <si>
    <t>cougar</t>
  </si>
  <si>
    <t>ragen</t>
  </si>
  <si>
    <t>kian</t>
  </si>
  <si>
    <t>tavakoli</t>
  </si>
  <si>
    <t>seavey</t>
  </si>
  <si>
    <t>bryant</t>
  </si>
  <si>
    <t>firehouse</t>
  </si>
  <si>
    <t>pairable</t>
  </si>
  <si>
    <t>misa</t>
  </si>
  <si>
    <t>mural</t>
  </si>
  <si>
    <t>massanois</t>
  </si>
  <si>
    <t>flirtatiousness</t>
  </si>
  <si>
    <t>capability</t>
  </si>
  <si>
    <t>stiling</t>
  </si>
  <si>
    <t>rhinefarm</t>
  </si>
  <si>
    <t>lurtons</t>
  </si>
  <si>
    <t>irregularities</t>
  </si>
  <si>
    <t>trilussa</t>
  </si>
  <si>
    <t>sieg</t>
  </si>
  <si>
    <t>governo</t>
  </si>
  <si>
    <t>fragances</t>
  </si>
  <si>
    <t>colliding</t>
  </si>
  <si>
    <t>riquewihr</t>
  </si>
  <si>
    <t>olympus</t>
  </si>
  <si>
    <t>sag</t>
  </si>
  <si>
    <t>convention</t>
  </si>
  <si>
    <t>ellere</t>
  </si>
  <si>
    <t>brambleberries</t>
  </si>
  <si>
    <t>clementines</t>
  </si>
  <si>
    <t>granada</t>
  </si>
  <si>
    <t>croft</t>
  </si>
  <si>
    <t>cardomam</t>
  </si>
  <si>
    <t>fumes</t>
  </si>
  <si>
    <t>pictured</t>
  </si>
  <si>
    <t>ecco</t>
  </si>
  <si>
    <t>domani</t>
  </si>
  <si>
    <t>hankering</t>
  </si>
  <si>
    <t>reminders</t>
  </si>
  <si>
    <t>straightening</t>
  </si>
  <si>
    <t>underling</t>
  </si>
  <si>
    <t>snowmelt</t>
  </si>
  <si>
    <t>interplays</t>
  </si>
  <si>
    <t>plentitude</t>
  </si>
  <si>
    <t>savior</t>
  </si>
  <si>
    <t>omelets</t>
  </si>
  <si>
    <t>campanaro</t>
  </si>
  <si>
    <t>laurenz</t>
  </si>
  <si>
    <t>ventured</t>
  </si>
  <si>
    <t>penon</t>
  </si>
  <si>
    <t>coeta</t>
  </si>
  <si>
    <t>zull</t>
  </si>
  <si>
    <t>magno</t>
  </si>
  <si>
    <t>souvenir</t>
  </si>
  <si>
    <t>familiarly</t>
  </si>
  <si>
    <t>furious</t>
  </si>
  <si>
    <t>tractor</t>
  </si>
  <si>
    <t>shiaz</t>
  </si>
  <si>
    <t>verhaeghe</t>
  </si>
  <si>
    <t>baylet</t>
  </si>
  <si>
    <t>jenner</t>
  </si>
  <si>
    <t>bitterroot</t>
  </si>
  <si>
    <t>gadd</t>
  </si>
  <si>
    <t>coster</t>
  </si>
  <si>
    <t>burgess</t>
  </si>
  <si>
    <t>elios</t>
  </si>
  <si>
    <t>cluny</t>
  </si>
  <si>
    <t>cloned</t>
  </si>
  <si>
    <t>orangesicle</t>
  </si>
  <si>
    <t>traditonal</t>
  </si>
  <si>
    <t>comfy</t>
  </si>
  <si>
    <t>sauvingnon</t>
  </si>
  <si>
    <t>neophytes</t>
  </si>
  <si>
    <t>elasticity</t>
  </si>
  <si>
    <t>boss</t>
  </si>
  <si>
    <t>strone</t>
  </si>
  <si>
    <t>bobby</t>
  </si>
  <si>
    <t>bressades</t>
  </si>
  <si>
    <t>stottle</t>
  </si>
  <si>
    <t>atom</t>
  </si>
  <si>
    <t>granddaughter</t>
  </si>
  <si>
    <t>dexterity</t>
  </si>
  <si>
    <t>symphonic</t>
  </si>
  <si>
    <t>discernment</t>
  </si>
  <si>
    <t>hoagie</t>
  </si>
  <si>
    <t>roark</t>
  </si>
  <si>
    <t>chillable</t>
  </si>
  <si>
    <t>renacer</t>
  </si>
  <si>
    <t>tartatic</t>
  </si>
  <si>
    <t>rocked</t>
  </si>
  <si>
    <t>tarlant</t>
  </si>
  <si>
    <t>zipped</t>
  </si>
  <si>
    <t>decompress</t>
  </si>
  <si>
    <t>tunnel</t>
  </si>
  <si>
    <t>afar</t>
  </si>
  <si>
    <t>flavorless</t>
  </si>
  <si>
    <t>woodgrain</t>
  </si>
  <si>
    <t>preuses</t>
  </si>
  <si>
    <t>kamp</t>
  </si>
  <si>
    <t>silage</t>
  </si>
  <si>
    <t>smelly</t>
  </si>
  <si>
    <t>suavia</t>
  </si>
  <si>
    <t>baglio</t>
  </si>
  <si>
    <t>cristo</t>
  </si>
  <si>
    <t>dies</t>
  </si>
  <si>
    <t>astoundingly</t>
  </si>
  <si>
    <t>scottish</t>
  </si>
  <si>
    <t>loner</t>
  </si>
  <si>
    <t>diced</t>
  </si>
  <si>
    <t>handcrafts</t>
  </si>
  <si>
    <t>leigh</t>
  </si>
  <si>
    <t>ehrhart</t>
  </si>
  <si>
    <t>dashed</t>
  </si>
  <si>
    <t>skipping</t>
  </si>
  <si>
    <t>superexpensive</t>
  </si>
  <si>
    <t>gunsmoke</t>
  </si>
  <si>
    <t>angelica</t>
  </si>
  <si>
    <t>evocations</t>
  </si>
  <si>
    <t>clavidor</t>
  </si>
  <si>
    <t>sugarille</t>
  </si>
  <si>
    <t>fossacolle</t>
  </si>
  <si>
    <t>withdonn</t>
  </si>
  <si>
    <t>gooseneck</t>
  </si>
  <si>
    <t>tyto</t>
  </si>
  <si>
    <t>adams</t>
  </si>
  <si>
    <t>kinky</t>
  </si>
  <si>
    <t>daren</t>
  </si>
  <si>
    <t>laws</t>
  </si>
  <si>
    <t>palayson</t>
  </si>
  <si>
    <t>bulkiness</t>
  </si>
  <si>
    <t>teso</t>
  </si>
  <si>
    <t>monja</t>
  </si>
  <si>
    <t>mccrone</t>
  </si>
  <si>
    <t>oakspice</t>
  </si>
  <si>
    <t>doughnuts</t>
  </si>
  <si>
    <t>pascual</t>
  </si>
  <si>
    <t>sustenance</t>
  </si>
  <si>
    <t>inbetween</t>
  </si>
  <si>
    <t>antrum</t>
  </si>
  <si>
    <t>alana</t>
  </si>
  <si>
    <t>foodstuffs</t>
  </si>
  <si>
    <t>grazed</t>
  </si>
  <si>
    <t>circulation</t>
  </si>
  <si>
    <t>venezia</t>
  </si>
  <si>
    <t>giulia</t>
  </si>
  <si>
    <t>despagne</t>
  </si>
  <si>
    <t>umbrella</t>
  </si>
  <si>
    <t>channels</t>
  </si>
  <si>
    <t>headache</t>
  </si>
  <si>
    <t>flop</t>
  </si>
  <si>
    <t>marinus</t>
  </si>
  <si>
    <t>brookman</t>
  </si>
  <si>
    <t>spitting</t>
  </si>
  <si>
    <t>particulate</t>
  </si>
  <si>
    <t>commerce</t>
  </si>
  <si>
    <t>guguen</t>
  </si>
  <si>
    <t>gueguen</t>
  </si>
  <si>
    <t>rallies</t>
  </si>
  <si>
    <t>csv</t>
  </si>
  <si>
    <t>accept</t>
  </si>
  <si>
    <t>squid</t>
  </si>
  <si>
    <t>disproportionately</t>
  </si>
  <si>
    <t>outstripping</t>
  </si>
  <si>
    <t>muting</t>
  </si>
  <si>
    <t>versi</t>
  </si>
  <si>
    <t>chelle</t>
  </si>
  <si>
    <t>superjuicy</t>
  </si>
  <si>
    <t>foy</t>
  </si>
  <si>
    <t>prieur</t>
  </si>
  <si>
    <t>wildflowery</t>
  </si>
  <si>
    <t>ridgeline</t>
  </si>
  <si>
    <t>antiseptic</t>
  </si>
  <si>
    <t>valos</t>
  </si>
  <si>
    <t>licked</t>
  </si>
  <si>
    <t>midas</t>
  </si>
  <si>
    <t>goce</t>
  </si>
  <si>
    <t>juliette</t>
  </si>
  <si>
    <t>kosta</t>
  </si>
  <si>
    <t>stilton</t>
  </si>
  <si>
    <t>belland</t>
  </si>
  <si>
    <t>agricultural</t>
  </si>
  <si>
    <t>landed</t>
  </si>
  <si>
    <t>vouvrays</t>
  </si>
  <si>
    <t>uu</t>
  </si>
  <si>
    <t>texturized</t>
  </si>
  <si>
    <t>adopting</t>
  </si>
  <si>
    <t>portola</t>
  </si>
  <si>
    <t>determine</t>
  </si>
  <si>
    <t>boomtown</t>
  </si>
  <si>
    <t>decisions</t>
  </si>
  <si>
    <t>caricature</t>
  </si>
  <si>
    <t>afficionados</t>
  </si>
  <si>
    <t>unfruity</t>
  </si>
  <si>
    <t>replica</t>
  </si>
  <si>
    <t>envoy</t>
  </si>
  <si>
    <t>concern</t>
  </si>
  <si>
    <t>fulfils</t>
  </si>
  <si>
    <t>mikey</t>
  </si>
  <si>
    <t>giugni</t>
  </si>
  <si>
    <t>brughelli</t>
  </si>
  <si>
    <t>terres</t>
  </si>
  <si>
    <t>fattens</t>
  </si>
  <si>
    <t>pikes</t>
  </si>
  <si>
    <t>lauren</t>
  </si>
  <si>
    <t>ashton</t>
  </si>
  <si>
    <t>leesiness</t>
  </si>
  <si>
    <t>killian</t>
  </si>
  <si>
    <t>multivitamin</t>
  </si>
  <si>
    <t>deyrem</t>
  </si>
  <si>
    <t>fettucine</t>
  </si>
  <si>
    <t>quenches</t>
  </si>
  <si>
    <t>cauhap</t>
  </si>
  <si>
    <t>karasakiz</t>
  </si>
  <si>
    <t>relleno</t>
  </si>
  <si>
    <t>cros</t>
  </si>
  <si>
    <t>garc</t>
  </si>
  <si>
    <t>nichelini</t>
  </si>
  <si>
    <t>dottings</t>
  </si>
  <si>
    <t>bulbs</t>
  </si>
  <si>
    <t>dulcet</t>
  </si>
  <si>
    <t>stelling</t>
  </si>
  <si>
    <t>brezza</t>
  </si>
  <si>
    <t>rangi</t>
  </si>
  <si>
    <t>bridges</t>
  </si>
  <si>
    <t>rainfall</t>
  </si>
  <si>
    <t>alastro</t>
  </si>
  <si>
    <t>semitropical</t>
  </si>
  <si>
    <t>mineraly</t>
  </si>
  <si>
    <t>pavone</t>
  </si>
  <si>
    <t>larrat</t>
  </si>
  <si>
    <t>torch</t>
  </si>
  <si>
    <t>seas</t>
  </si>
  <si>
    <t>kristy</t>
  </si>
  <si>
    <t>melton</t>
  </si>
  <si>
    <t>anticipates</t>
  </si>
  <si>
    <t>emphatic</t>
  </si>
  <si>
    <t>pegasus</t>
  </si>
  <si>
    <t>negociants</t>
  </si>
  <si>
    <t>sima</t>
  </si>
  <si>
    <t>subdivided</t>
  </si>
  <si>
    <t>patois</t>
  </si>
  <si>
    <t>bouts</t>
  </si>
  <si>
    <t>lvv</t>
  </si>
  <si>
    <t>borobo</t>
  </si>
  <si>
    <t>chante</t>
  </si>
  <si>
    <t>alouette</t>
  </si>
  <si>
    <t>picapoll</t>
  </si>
  <si>
    <t>stories</t>
  </si>
  <si>
    <t>sculptor</t>
  </si>
  <si>
    <t>stamina</t>
  </si>
  <si>
    <t>bluewater</t>
  </si>
  <si>
    <t>marsannes</t>
  </si>
  <si>
    <t>swarthy</t>
  </si>
  <si>
    <t>kimsey</t>
  </si>
  <si>
    <t>culled</t>
  </si>
  <si>
    <t>chitry</t>
  </si>
  <si>
    <t>naturalis</t>
  </si>
  <si>
    <t>historia</t>
  </si>
  <si>
    <t>bernardine</t>
  </si>
  <si>
    <t>touchstones</t>
  </si>
  <si>
    <t>stealthy</t>
  </si>
  <si>
    <t>conejo</t>
  </si>
  <si>
    <t>backseat</t>
  </si>
  <si>
    <t>somers</t>
  </si>
  <si>
    <t>yeah</t>
  </si>
  <si>
    <t>gilla</t>
  </si>
  <si>
    <t>untouched</t>
  </si>
  <si>
    <t>redness</t>
  </si>
  <si>
    <t>lomond</t>
  </si>
  <si>
    <t>inhabit</t>
  </si>
  <si>
    <t>identifying</t>
  </si>
  <si>
    <t>cello</t>
  </si>
  <si>
    <t>bottega</t>
  </si>
  <si>
    <t>stucture</t>
  </si>
  <si>
    <t>cheekboned</t>
  </si>
  <si>
    <t>obliterated</t>
  </si>
  <si>
    <t>championed</t>
  </si>
  <si>
    <t>squab</t>
  </si>
  <si>
    <t>lathered</t>
  </si>
  <si>
    <t>wither</t>
  </si>
  <si>
    <t>savvies</t>
  </si>
  <si>
    <t>gordy</t>
  </si>
  <si>
    <t>heralded</t>
  </si>
  <si>
    <t>lelarge</t>
  </si>
  <si>
    <t>buttonwood</t>
  </si>
  <si>
    <t>sliders</t>
  </si>
  <si>
    <t>condiments</t>
  </si>
  <si>
    <t>sryah</t>
  </si>
  <si>
    <t>trellises</t>
  </si>
  <si>
    <t>fazeli</t>
  </si>
  <si>
    <t>muy</t>
  </si>
  <si>
    <t>cantine</t>
  </si>
  <si>
    <t>cartuxa</t>
  </si>
  <si>
    <t>oxidize</t>
  </si>
  <si>
    <t>timpune</t>
  </si>
  <si>
    <t>pegging</t>
  </si>
  <si>
    <t>thornton</t>
  </si>
  <si>
    <t>sans</t>
  </si>
  <si>
    <t>jeffrey</t>
  </si>
  <si>
    <t>decidely</t>
  </si>
  <si>
    <t>superfirm</t>
  </si>
  <si>
    <t>amaze</t>
  </si>
  <si>
    <t>boscarelli</t>
  </si>
  <si>
    <t>bruciate</t>
  </si>
  <si>
    <t>gabard</t>
  </si>
  <si>
    <t>mulberrry</t>
  </si>
  <si>
    <t>stomping</t>
  </si>
  <si>
    <t>puddings</t>
  </si>
  <si>
    <t>vondrasek</t>
  </si>
  <si>
    <t>sunniest</t>
  </si>
  <si>
    <t>zels</t>
  </si>
  <si>
    <t>olifants</t>
  </si>
  <si>
    <t>frites</t>
  </si>
  <si>
    <t>checkpoint</t>
  </si>
  <si>
    <t>ollallieberries</t>
  </si>
  <si>
    <t>aragones</t>
  </si>
  <si>
    <t>rouy</t>
  </si>
  <si>
    <t>renovating</t>
  </si>
  <si>
    <t>jabali</t>
  </si>
  <si>
    <t>gude</t>
  </si>
  <si>
    <t>trapani</t>
  </si>
  <si>
    <t>angimb</t>
  </si>
  <si>
    <t>dashe</t>
  </si>
  <si>
    <t>finishis</t>
  </si>
  <si>
    <t>veg</t>
  </si>
  <si>
    <t>flintstones</t>
  </si>
  <si>
    <t>programmed</t>
  </si>
  <si>
    <t>dvx</t>
  </si>
  <si>
    <t>coevo</t>
  </si>
  <si>
    <t>rui</t>
  </si>
  <si>
    <t>aerial</t>
  </si>
  <si>
    <t>clattering</t>
  </si>
  <si>
    <t>gemtree</t>
  </si>
  <si>
    <t>tortoniano</t>
  </si>
  <si>
    <t>tulin</t>
  </si>
  <si>
    <t>porcino</t>
  </si>
  <si>
    <t>communicating</t>
  </si>
  <si>
    <t>leynes</t>
  </si>
  <si>
    <t>rslevel</t>
  </si>
  <si>
    <t>rothschilds</t>
  </si>
  <si>
    <t>solvent</t>
  </si>
  <si>
    <t>err</t>
  </si>
  <si>
    <t>dink</t>
  </si>
  <si>
    <t>gauva</t>
  </si>
  <si>
    <t>bacterial</t>
  </si>
  <si>
    <t>oso</t>
  </si>
  <si>
    <t>libre</t>
  </si>
  <si>
    <t>eiffel</t>
  </si>
  <si>
    <t>proclaimed</t>
  </si>
  <si>
    <t>haure</t>
  </si>
  <si>
    <t>jany</t>
  </si>
  <si>
    <t>bourdillas</t>
  </si>
  <si>
    <t>vineam</t>
  </si>
  <si>
    <t>rosengartl</t>
  </si>
  <si>
    <t>sbut</t>
  </si>
  <si>
    <t>cubes</t>
  </si>
  <si>
    <t>acquires</t>
  </si>
  <si>
    <t>offeing</t>
  </si>
  <si>
    <t>slighlty</t>
  </si>
  <si>
    <t>rasiny</t>
  </si>
  <si>
    <t>meynard</t>
  </si>
  <si>
    <t>halloween</t>
  </si>
  <si>
    <t>cd</t>
  </si>
  <si>
    <t>slings</t>
  </si>
  <si>
    <t>lengthening</t>
  </si>
  <si>
    <t>vesuvio</t>
  </si>
  <si>
    <t>massimo</t>
  </si>
  <si>
    <t>kahu</t>
  </si>
  <si>
    <t>studio</t>
  </si>
  <si>
    <t>cassiopeia</t>
  </si>
  <si>
    <t>drake</t>
  </si>
  <si>
    <t>whitcraft</t>
  </si>
  <si>
    <t>touchdown</t>
  </si>
  <si>
    <t>girly</t>
  </si>
  <si>
    <t>inscrutable</t>
  </si>
  <si>
    <t>flaunts</t>
  </si>
  <si>
    <t>dearly</t>
  </si>
  <si>
    <t>taranta</t>
  </si>
  <si>
    <t>tarantella</t>
  </si>
  <si>
    <t>scouriness</t>
  </si>
  <si>
    <t>crickets</t>
  </si>
  <si>
    <t>respite</t>
  </si>
  <si>
    <t>falafel</t>
  </si>
  <si>
    <t>gau</t>
  </si>
  <si>
    <t>fenced</t>
  </si>
  <si>
    <t>hearts</t>
  </si>
  <si>
    <t>liberty</t>
  </si>
  <si>
    <t>montecastro</t>
  </si>
  <si>
    <t>plumy</t>
  </si>
  <si>
    <t>brau</t>
  </si>
  <si>
    <t>cohesively</t>
  </si>
  <si>
    <t>thoughtfully</t>
  </si>
  <si>
    <t>venoge</t>
  </si>
  <si>
    <t>philipponnat</t>
  </si>
  <si>
    <t>afterglow</t>
  </si>
  <si>
    <t>wink</t>
  </si>
  <si>
    <t>tamer</t>
  </si>
  <si>
    <t>physiological</t>
  </si>
  <si>
    <t>ultraslender</t>
  </si>
  <si>
    <t>mcgregor</t>
  </si>
  <si>
    <t>moncayo</t>
  </si>
  <si>
    <t>sury</t>
  </si>
  <si>
    <t>sorrentine</t>
  </si>
  <si>
    <t>gilardi</t>
  </si>
  <si>
    <t>startingly</t>
  </si>
  <si>
    <t>giaconda</t>
  </si>
  <si>
    <t>eleganty</t>
  </si>
  <si>
    <t>coddles</t>
  </si>
  <si>
    <t>nozze</t>
  </si>
  <si>
    <t>hamper</t>
  </si>
  <si>
    <t>bosche</t>
  </si>
  <si>
    <t>assigned</t>
  </si>
  <si>
    <t>data</t>
  </si>
  <si>
    <t>backstopped</t>
  </si>
  <si>
    <t>ridden</t>
  </si>
  <si>
    <t>angers</t>
  </si>
  <si>
    <t>chevrier</t>
  </si>
  <si>
    <t>loriaud</t>
  </si>
  <si>
    <t>monteil</t>
  </si>
  <si>
    <t>definable</t>
  </si>
  <si>
    <t>simaens</t>
  </si>
  <si>
    <t>estimable</t>
  </si>
  <si>
    <t>pezzo</t>
  </si>
  <si>
    <t>morgana</t>
  </si>
  <si>
    <t>yellowtail</t>
  </si>
  <si>
    <t>spanna</t>
  </si>
  <si>
    <t>lacked</t>
  </si>
  <si>
    <t>zesting</t>
  </si>
  <si>
    <t>saia</t>
  </si>
  <si>
    <t>impeding</t>
  </si>
  <si>
    <t>marsuret</t>
  </si>
  <si>
    <t>excelling</t>
  </si>
  <si>
    <t>competently</t>
  </si>
  <si>
    <t>mathilde</t>
  </si>
  <si>
    <t>wth</t>
  </si>
  <si>
    <t>pigmented</t>
  </si>
  <si>
    <t>bouza</t>
  </si>
  <si>
    <t>shattered</t>
  </si>
  <si>
    <t>labrador</t>
  </si>
  <si>
    <t>brewing</t>
  </si>
  <si>
    <t>pak</t>
  </si>
  <si>
    <t>kankana</t>
  </si>
  <si>
    <t>carhartt</t>
  </si>
  <si>
    <t>arranged</t>
  </si>
  <si>
    <t>preside</t>
  </si>
  <si>
    <t>stickie</t>
  </si>
  <si>
    <t>guardian</t>
  </si>
  <si>
    <t>altos</t>
  </si>
  <si>
    <t>giusto</t>
  </si>
  <si>
    <t>quater</t>
  </si>
  <si>
    <t>munjebel</t>
  </si>
  <si>
    <t>burdese</t>
  </si>
  <si>
    <t>adroitly</t>
  </si>
  <si>
    <t>strengthen</t>
  </si>
  <si>
    <t>lumi</t>
  </si>
  <si>
    <t>egarade</t>
  </si>
  <si>
    <t>etchings</t>
  </si>
  <si>
    <t>soothe</t>
  </si>
  <si>
    <t>punctured</t>
  </si>
  <si>
    <t>indecent</t>
  </si>
  <si>
    <t>lust</t>
  </si>
  <si>
    <t>lopsided</t>
  </si>
  <si>
    <t>skinless</t>
  </si>
  <si>
    <t>expiring</t>
  </si>
  <si>
    <t>damper</t>
  </si>
  <si>
    <t>buyer</t>
  </si>
  <si>
    <t>loftiest</t>
  </si>
  <si>
    <t>plana</t>
  </si>
  <si>
    <t>treiso</t>
  </si>
  <si>
    <t>declining</t>
  </si>
  <si>
    <t>distracted</t>
  </si>
  <si>
    <t>harmonizing</t>
  </si>
  <si>
    <t>unsubtle</t>
  </si>
  <si>
    <t>furnishes</t>
  </si>
  <si>
    <t>primus</t>
  </si>
  <si>
    <t>yellowbird</t>
  </si>
  <si>
    <t>irrigated</t>
  </si>
  <si>
    <t>tributes</t>
  </si>
  <si>
    <t>steered</t>
  </si>
  <si>
    <t>philes</t>
  </si>
  <si>
    <t>heralds</t>
  </si>
  <si>
    <t>hurrah</t>
  </si>
  <si>
    <t>fourrey</t>
  </si>
  <si>
    <t>inscribed</t>
  </si>
  <si>
    <t>belied</t>
  </si>
  <si>
    <t>angled</t>
  </si>
  <si>
    <t>azul</t>
  </si>
  <si>
    <t>nobilo</t>
  </si>
  <si>
    <t>bake</t>
  </si>
  <si>
    <t>rococo</t>
  </si>
  <si>
    <t>albis</t>
  </si>
  <si>
    <t>rachel</t>
  </si>
  <si>
    <t>dissects</t>
  </si>
  <si>
    <t>laffitte</t>
  </si>
  <si>
    <t>siran</t>
  </si>
  <si>
    <t>pike</t>
  </si>
  <si>
    <t>overgeneralizing</t>
  </si>
  <si>
    <t>adorning</t>
  </si>
  <si>
    <t>consomm</t>
  </si>
  <si>
    <t>pricked</t>
  </si>
  <si>
    <t>summits</t>
  </si>
  <si>
    <t>hatcher</t>
  </si>
  <si>
    <t>sweden</t>
  </si>
  <si>
    <t>cruising</t>
  </si>
  <si>
    <t>batting</t>
  </si>
  <si>
    <t>dwelling</t>
  </si>
  <si>
    <t>vota</t>
  </si>
  <si>
    <t>rapido</t>
  </si>
  <si>
    <t>arctic</t>
  </si>
  <si>
    <t>pittenger</t>
  </si>
  <si>
    <t>losses</t>
  </si>
  <si>
    <t>disagree</t>
  </si>
  <si>
    <t>cochrane</t>
  </si>
  <si>
    <t>gig</t>
  </si>
  <si>
    <t>differs</t>
  </si>
  <si>
    <t>fide</t>
  </si>
  <si>
    <t>cambrian</t>
  </si>
  <si>
    <t>olivey</t>
  </si>
  <si>
    <t>vinhas</t>
  </si>
  <si>
    <t>chauvin</t>
  </si>
  <si>
    <t>epineuil</t>
  </si>
  <si>
    <t>dreambird</t>
  </si>
  <si>
    <t>pimento</t>
  </si>
  <si>
    <t>gyros</t>
  </si>
  <si>
    <t>valais</t>
  </si>
  <si>
    <t>climatically</t>
  </si>
  <si>
    <t>ultrazesty</t>
  </si>
  <si>
    <t>beurre</t>
  </si>
  <si>
    <t>calegari</t>
  </si>
  <si>
    <t>foss</t>
  </si>
  <si>
    <t>macgregor</t>
  </si>
  <si>
    <t>arthur</t>
  </si>
  <si>
    <t>registered</t>
  </si>
  <si>
    <t>roughen</t>
  </si>
  <si>
    <t>sameness</t>
  </si>
  <si>
    <t>exchange</t>
  </si>
  <si>
    <t>alicia</t>
  </si>
  <si>
    <t>ornage</t>
  </si>
  <si>
    <t>pinenc</t>
  </si>
  <si>
    <t>gunselman</t>
  </si>
  <si>
    <t>reinvigorated</t>
  </si>
  <si>
    <t>plesantly</t>
  </si>
  <si>
    <t>ambition</t>
  </si>
  <si>
    <t>singeing</t>
  </si>
  <si>
    <t>avvocata</t>
  </si>
  <si>
    <t>vibrating</t>
  </si>
  <si>
    <t>zaps</t>
  </si>
  <si>
    <t>genetic</t>
  </si>
  <si>
    <t>reverting</t>
  </si>
  <si>
    <t>phinney</t>
  </si>
  <si>
    <t>drugstore</t>
  </si>
  <si>
    <t>growling</t>
  </si>
  <si>
    <t>replays</t>
  </si>
  <si>
    <t>bordelais</t>
  </si>
  <si>
    <t>piggybacking</t>
  </si>
  <si>
    <t>receding</t>
  </si>
  <si>
    <t>bonardas</t>
  </si>
  <si>
    <t>chatelard</t>
  </si>
  <si>
    <t>holder</t>
  </si>
  <si>
    <t>zones</t>
  </si>
  <si>
    <t>beforehand</t>
  </si>
  <si>
    <t>meomi</t>
  </si>
  <si>
    <t>scintillatingly</t>
  </si>
  <si>
    <t>monoline</t>
  </si>
  <si>
    <t>fuels</t>
  </si>
  <si>
    <t>gianelli</t>
  </si>
  <si>
    <t>bucco</t>
  </si>
  <si>
    <t>wane</t>
  </si>
  <si>
    <t>listening</t>
  </si>
  <si>
    <t>resources</t>
  </si>
  <si>
    <t>postcard</t>
  </si>
  <si>
    <t>plusses</t>
  </si>
  <si>
    <t>dragonette</t>
  </si>
  <si>
    <t>georganne</t>
  </si>
  <si>
    <t>flax</t>
  </si>
  <si>
    <t>canopy</t>
  </si>
  <si>
    <t>paz</t>
  </si>
  <si>
    <t>mcm</t>
  </si>
  <si>
    <t>numerals</t>
  </si>
  <si>
    <t>couture</t>
  </si>
  <si>
    <t>expired</t>
  </si>
  <si>
    <t>resorting</t>
  </si>
  <si>
    <t>chomping</t>
  </si>
  <si>
    <t>pommiers</t>
  </si>
  <si>
    <t>glazer</t>
  </si>
  <si>
    <t>bb</t>
  </si>
  <si>
    <t>hoison</t>
  </si>
  <si>
    <t>lipstick</t>
  </si>
  <si>
    <t>toehold</t>
  </si>
  <si>
    <t>louie</t>
  </si>
  <si>
    <t>shyness</t>
  </si>
  <si>
    <t>dafoe</t>
  </si>
  <si>
    <t>writing</t>
  </si>
  <si>
    <t>starry</t>
  </si>
  <si>
    <t>providence</t>
  </si>
  <si>
    <t>grandpa</t>
  </si>
  <si>
    <t>margene</t>
  </si>
  <si>
    <t>unashamedly</t>
  </si>
  <si>
    <t>jug</t>
  </si>
  <si>
    <t>palisade</t>
  </si>
  <si>
    <t>olmi</t>
  </si>
  <si>
    <t>unrivaled</t>
  </si>
  <si>
    <t>verglesses</t>
  </si>
  <si>
    <t>wit</t>
  </si>
  <si>
    <t>sagrada</t>
  </si>
  <si>
    <t>passitos</t>
  </si>
  <si>
    <t>significance</t>
  </si>
  <si>
    <t>ranching</t>
  </si>
  <si>
    <t>hardbound</t>
  </si>
  <si>
    <t>skilled</t>
  </si>
  <si>
    <t>enthusiast</t>
  </si>
  <si>
    <t>charmol</t>
  </si>
  <si>
    <t>auxey</t>
  </si>
  <si>
    <t>duresses</t>
  </si>
  <si>
    <t>roost</t>
  </si>
  <si>
    <t>reincarnation</t>
  </si>
  <si>
    <t>mealtimes</t>
  </si>
  <si>
    <t>blts</t>
  </si>
  <si>
    <t>chapitre</t>
  </si>
  <si>
    <t>avalanche</t>
  </si>
  <si>
    <t>florent</t>
  </si>
  <si>
    <t>household</t>
  </si>
  <si>
    <t>thriving</t>
  </si>
  <si>
    <t>gance</t>
  </si>
  <si>
    <t>intentioned</t>
  </si>
  <si>
    <t>horsiness</t>
  </si>
  <si>
    <t>substandard</t>
  </si>
  <si>
    <t>prism</t>
  </si>
  <si>
    <t>consecutive</t>
  </si>
  <si>
    <t>ferociously</t>
  </si>
  <si>
    <t>crescendoing</t>
  </si>
  <si>
    <t>brook</t>
  </si>
  <si>
    <t>stocked</t>
  </si>
  <si>
    <t>quat</t>
  </si>
  <si>
    <t>saisons</t>
  </si>
  <si>
    <t>kills</t>
  </si>
  <si>
    <t>toughens</t>
  </si>
  <si>
    <t>ert</t>
  </si>
  <si>
    <t>brusk</t>
  </si>
  <si>
    <t>nymphs</t>
  </si>
  <si>
    <t>saransot</t>
  </si>
  <si>
    <t>suffix</t>
  </si>
  <si>
    <t>allier</t>
  </si>
  <si>
    <t>snagged</t>
  </si>
  <si>
    <t>almondine</t>
  </si>
  <si>
    <t>suremain</t>
  </si>
  <si>
    <t>bumper</t>
  </si>
  <si>
    <t>baltos</t>
  </si>
  <si>
    <t>trough</t>
  </si>
  <si>
    <t>jada</t>
  </si>
  <si>
    <t>pepella</t>
  </si>
  <si>
    <t>sangli</t>
  </si>
  <si>
    <t>antony</t>
  </si>
  <si>
    <t>grandsons</t>
  </si>
  <si>
    <t>philibert</t>
  </si>
  <si>
    <t>mostar</t>
  </si>
  <si>
    <t>ilk</t>
  </si>
  <si>
    <t>chesebro</t>
  </si>
  <si>
    <t>etzel</t>
  </si>
  <si>
    <t>vocabulary</t>
  </si>
  <si>
    <t>gil</t>
  </si>
  <si>
    <t>corliss</t>
  </si>
  <si>
    <t>genteel</t>
  </si>
  <si>
    <t>monolith</t>
  </si>
  <si>
    <t>midpoint</t>
  </si>
  <si>
    <t>nominal</t>
  </si>
  <si>
    <t>scrubby</t>
  </si>
  <si>
    <t>mugwort</t>
  </si>
  <si>
    <t>flouted</t>
  </si>
  <si>
    <t>urbans</t>
  </si>
  <si>
    <t>hof</t>
  </si>
  <si>
    <t>dimunitive</t>
  </si>
  <si>
    <t>icy</t>
  </si>
  <si>
    <t>transfers</t>
  </si>
  <si>
    <t>whets</t>
  </si>
  <si>
    <t>nel</t>
  </si>
  <si>
    <t>bartho</t>
  </si>
  <si>
    <t>eksteen</t>
  </si>
  <si>
    <t>boela</t>
  </si>
  <si>
    <t>gerber</t>
  </si>
  <si>
    <t>wahl</t>
  </si>
  <si>
    <t>borman</t>
  </si>
  <si>
    <t>coenie</t>
  </si>
  <si>
    <t>snyman</t>
  </si>
  <si>
    <t>finlayson</t>
  </si>
  <si>
    <t>niels</t>
  </si>
  <si>
    <t>verburg</t>
  </si>
  <si>
    <t>hinders</t>
  </si>
  <si>
    <t>ausa</t>
  </si>
  <si>
    <t>lonely</t>
  </si>
  <si>
    <t>nobly</t>
  </si>
  <si>
    <t>infringe</t>
  </si>
  <si>
    <t>evaporating</t>
  </si>
  <si>
    <t>microclimate</t>
  </si>
  <si>
    <t>churning</t>
  </si>
  <si>
    <t>pernanno</t>
  </si>
  <si>
    <t>leonor</t>
  </si>
  <si>
    <t>delamotte</t>
  </si>
  <si>
    <t>blistering</t>
  </si>
  <si>
    <t>morthole</t>
  </si>
  <si>
    <t>mule</t>
  </si>
  <si>
    <t>benziger</t>
  </si>
  <si>
    <t>cavaillon</t>
  </si>
  <si>
    <t>calibration</t>
  </si>
  <si>
    <t>supery</t>
  </si>
  <si>
    <t>constrict</t>
  </si>
  <si>
    <t>hum</t>
  </si>
  <si>
    <t>flicker</t>
  </si>
  <si>
    <t>opulento</t>
  </si>
  <si>
    <t>gott</t>
  </si>
  <si>
    <t>empowerment</t>
  </si>
  <si>
    <t>fundraising</t>
  </si>
  <si>
    <t>figueroa</t>
  </si>
  <si>
    <t>decipherable</t>
  </si>
  <si>
    <t>erich</t>
  </si>
  <si>
    <t>piedmontese</t>
  </si>
  <si>
    <t>verdil</t>
  </si>
  <si>
    <t>grocery</t>
  </si>
  <si>
    <t>bastianich</t>
  </si>
  <si>
    <t>rhine</t>
  </si>
  <si>
    <t>delineates</t>
  </si>
  <si>
    <t>bittery</t>
  </si>
  <si>
    <t>tape</t>
  </si>
  <si>
    <t>pernice</t>
  </si>
  <si>
    <t>lardy</t>
  </si>
  <si>
    <t>amorim</t>
  </si>
  <si>
    <t>chene</t>
  </si>
  <si>
    <t>cortina</t>
  </si>
  <si>
    <t>professionally</t>
  </si>
  <si>
    <t>writes</t>
  </si>
  <si>
    <t>mokelumne</t>
  </si>
  <si>
    <t>pretension</t>
  </si>
  <si>
    <t>condos</t>
  </si>
  <si>
    <t>muscats</t>
  </si>
  <si>
    <t>foaminess</t>
  </si>
  <si>
    <t>spruces</t>
  </si>
  <si>
    <t>proportionally</t>
  </si>
  <si>
    <t>believer</t>
  </si>
  <si>
    <t>chantegrive</t>
  </si>
  <si>
    <t>exhuberant</t>
  </si>
  <si>
    <t>resident</t>
  </si>
  <si>
    <t>ame</t>
  </si>
  <si>
    <t>elysium</t>
  </si>
  <si>
    <t>royale</t>
  </si>
  <si>
    <t>ponzu</t>
  </si>
  <si>
    <t>everyman</t>
  </si>
  <si>
    <t>bramaluce</t>
  </si>
  <si>
    <t>monteverro</t>
  </si>
  <si>
    <t>tecture</t>
  </si>
  <si>
    <t>toscana</t>
  </si>
  <si>
    <t>florentino</t>
  </si>
  <si>
    <t>clashes</t>
  </si>
  <si>
    <t>gebling</t>
  </si>
  <si>
    <t>avec</t>
  </si>
  <si>
    <t>nages</t>
  </si>
  <si>
    <t>edgings</t>
  </si>
  <si>
    <t>cordite</t>
  </si>
  <si>
    <t>urbano</t>
  </si>
  <si>
    <t>forcall</t>
  </si>
  <si>
    <t>devolve</t>
  </si>
  <si>
    <t>mediation</t>
  </si>
  <si>
    <t>jekyll</t>
  </si>
  <si>
    <t>olmaia</t>
  </si>
  <si>
    <t>cv</t>
  </si>
  <si>
    <t>walsh</t>
  </si>
  <si>
    <t>upturned</t>
  </si>
  <si>
    <t>masson</t>
  </si>
  <si>
    <t>vaunted</t>
  </si>
  <si>
    <t>dtr</t>
  </si>
  <si>
    <t>emeringes</t>
  </si>
  <si>
    <t>chapoly</t>
  </si>
  <si>
    <t>gambit</t>
  </si>
  <si>
    <t>imbuing</t>
  </si>
  <si>
    <t>overlying</t>
  </si>
  <si>
    <t>ultrapure</t>
  </si>
  <si>
    <t>climb</t>
  </si>
  <si>
    <t>globe</t>
  </si>
  <si>
    <t>mannella</t>
  </si>
  <si>
    <t>compostella</t>
  </si>
  <si>
    <t>operations</t>
  </si>
  <si>
    <t>wrinkle</t>
  </si>
  <si>
    <t>handcraft</t>
  </si>
  <si>
    <t>jalama</t>
  </si>
  <si>
    <t>arat</t>
  </si>
  <si>
    <t>mehta</t>
  </si>
  <si>
    <t>argento</t>
  </si>
  <si>
    <t>meirana</t>
  </si>
  <si>
    <t>mentelle</t>
  </si>
  <si>
    <t>squall</t>
  </si>
  <si>
    <t>insane</t>
  </si>
  <si>
    <t>tayac</t>
  </si>
  <si>
    <t>tunes</t>
  </si>
  <si>
    <t>gunn</t>
  </si>
  <si>
    <t>bravura</t>
  </si>
  <si>
    <t>horizontal</t>
  </si>
  <si>
    <t>alcance</t>
  </si>
  <si>
    <t>countrified</t>
  </si>
  <si>
    <t>classicos</t>
  </si>
  <si>
    <t>overcoming</t>
  </si>
  <si>
    <t>appassiti</t>
  </si>
  <si>
    <t>semill</t>
  </si>
  <si>
    <t>mimosa</t>
  </si>
  <si>
    <t>audrey</t>
  </si>
  <si>
    <t>polynesian</t>
  </si>
  <si>
    <t>swartvagher</t>
  </si>
  <si>
    <t>hirissou</t>
  </si>
  <si>
    <t>pigment</t>
  </si>
  <si>
    <t>nussbaumer</t>
  </si>
  <si>
    <t>instructions</t>
  </si>
  <si>
    <t>fishes</t>
  </si>
  <si>
    <t>lipsmackingly</t>
  </si>
  <si>
    <t>fosters</t>
  </si>
  <si>
    <t>groslot</t>
  </si>
  <si>
    <t>sem</t>
  </si>
  <si>
    <t>montmayou</t>
  </si>
  <si>
    <t>gumballs</t>
  </si>
  <si>
    <t>flaunting</t>
  </si>
  <si>
    <t>balaned</t>
  </si>
  <si>
    <t>winegrower</t>
  </si>
  <si>
    <t>imbalanced</t>
  </si>
  <si>
    <t>lockwood</t>
  </si>
  <si>
    <t>rabo</t>
  </si>
  <si>
    <t>ovelha</t>
  </si>
  <si>
    <t>brushstroke</t>
  </si>
  <si>
    <t>supermaturity</t>
  </si>
  <si>
    <t>cf</t>
  </si>
  <si>
    <t>milieu</t>
  </si>
  <si>
    <t>groomed</t>
  </si>
  <si>
    <t>pigato</t>
  </si>
  <si>
    <t>bathroom</t>
  </si>
  <si>
    <t>preparing</t>
  </si>
  <si>
    <t>styrian</t>
  </si>
  <si>
    <t>kranachberg</t>
  </si>
  <si>
    <t>waking</t>
  </si>
  <si>
    <t>liqueurs</t>
  </si>
  <si>
    <t>overcooked</t>
  </si>
  <si>
    <t>receptive</t>
  </si>
  <si>
    <t>trine</t>
  </si>
  <si>
    <t>disrespect</t>
  </si>
  <si>
    <t>occurred</t>
  </si>
  <si>
    <t>ranchero</t>
  </si>
  <si>
    <t>rubizzo</t>
  </si>
  <si>
    <t>palazzone</t>
  </si>
  <si>
    <t>pillo</t>
  </si>
  <si>
    <t>tonnerre</t>
  </si>
  <si>
    <t>vasco</t>
  </si>
  <si>
    <t>gama</t>
  </si>
  <si>
    <t>ostentatiously</t>
  </si>
  <si>
    <t>backdrops</t>
  </si>
  <si>
    <t>confero</t>
  </si>
  <si>
    <t>pitting</t>
  </si>
  <si>
    <t>superhigh</t>
  </si>
  <si>
    <t>dubost</t>
  </si>
  <si>
    <t>evenstad</t>
  </si>
  <si>
    <t>salazar</t>
  </si>
  <si>
    <t>litchee</t>
  </si>
  <si>
    <t>sedition</t>
  </si>
  <si>
    <t>tints</t>
  </si>
  <si>
    <t>kane</t>
  </si>
  <si>
    <t>objective</t>
  </si>
  <si>
    <t>wildhurst</t>
  </si>
  <si>
    <t>blanche</t>
  </si>
  <si>
    <t>clebrates</t>
  </si>
  <si>
    <t>bonhur</t>
  </si>
  <si>
    <t>ingle</t>
  </si>
  <si>
    <t>onesta</t>
  </si>
  <si>
    <t>jillian</t>
  </si>
  <si>
    <t>hilltops</t>
  </si>
  <si>
    <t>needling</t>
  </si>
  <si>
    <t>angry</t>
  </si>
  <si>
    <t>invoking</t>
  </si>
  <si>
    <t>pinheiro</t>
  </si>
  <si>
    <t>chenins</t>
  </si>
  <si>
    <t>santera</t>
  </si>
  <si>
    <t>zagra</t>
  </si>
  <si>
    <t>converting</t>
  </si>
  <si>
    <t>installed</t>
  </si>
  <si>
    <t>badger</t>
  </si>
  <si>
    <t>meadowcroft</t>
  </si>
  <si>
    <t>versatle</t>
  </si>
  <si>
    <t>fulfill</t>
  </si>
  <si>
    <t>kid</t>
  </si>
  <si>
    <t>beret</t>
  </si>
  <si>
    <t>doled</t>
  </si>
  <si>
    <t>luce</t>
  </si>
  <si>
    <t>fattoi</t>
  </si>
  <si>
    <t>peaty</t>
  </si>
  <si>
    <t>slaps</t>
  </si>
  <si>
    <t>chewable</t>
  </si>
  <si>
    <t>glycerols</t>
  </si>
  <si>
    <t>cedes</t>
  </si>
  <si>
    <t>sabaudia</t>
  </si>
  <si>
    <t>heavenwards</t>
  </si>
  <si>
    <t>inventor</t>
  </si>
  <si>
    <t>twomey</t>
  </si>
  <si>
    <t>gowan</t>
  </si>
  <si>
    <t>reticence</t>
  </si>
  <si>
    <t>wiggle</t>
  </si>
  <si>
    <t>darcie</t>
  </si>
  <si>
    <t>perry</t>
  </si>
  <si>
    <t>nursery</t>
  </si>
  <si>
    <t>montresor</t>
  </si>
  <si>
    <t>eke</t>
  </si>
  <si>
    <t>viticulturalists</t>
  </si>
  <si>
    <t>subordinated</t>
  </si>
  <si>
    <t>amisfield</t>
  </si>
  <si>
    <t>crowns</t>
  </si>
  <si>
    <t>almaviva</t>
  </si>
  <si>
    <t>hamelin</t>
  </si>
  <si>
    <t>geyser</t>
  </si>
  <si>
    <t>vinify</t>
  </si>
  <si>
    <t>sestina</t>
  </si>
  <si>
    <t>bernkasteler</t>
  </si>
  <si>
    <t>jota</t>
  </si>
  <si>
    <t>hospitable</t>
  </si>
  <si>
    <t>pombal</t>
  </si>
  <si>
    <t>roure</t>
  </si>
  <si>
    <t>livemore</t>
  </si>
  <si>
    <t>variance</t>
  </si>
  <si>
    <t>torrione</t>
  </si>
  <si>
    <t>peri</t>
  </si>
  <si>
    <t>nicault</t>
  </si>
  <si>
    <t>jasper</t>
  </si>
  <si>
    <t>yattarna</t>
  </si>
  <si>
    <t>jindalee</t>
  </si>
  <si>
    <t>pizzerias</t>
  </si>
  <si>
    <t>joints</t>
  </si>
  <si>
    <t>kraemer</t>
  </si>
  <si>
    <t>trap</t>
  </si>
  <si>
    <t>reaction</t>
  </si>
  <si>
    <t>mysticism</t>
  </si>
  <si>
    <t>imminent</t>
  </si>
  <si>
    <t>ampelos</t>
  </si>
  <si>
    <t>redoubled</t>
  </si>
  <si>
    <t>quatro</t>
  </si>
  <si>
    <t>tannns</t>
  </si>
  <si>
    <t>panzano</t>
  </si>
  <si>
    <t>gordonne</t>
  </si>
  <si>
    <t>raspberrry</t>
  </si>
  <si>
    <t>gobillard</t>
  </si>
  <si>
    <t>succinctly</t>
  </si>
  <si>
    <t>decrease</t>
  </si>
  <si>
    <t>passage</t>
  </si>
  <si>
    <t>dialectic</t>
  </si>
  <si>
    <t>wholemeal</t>
  </si>
  <si>
    <t>undereath</t>
  </si>
  <si>
    <t>campora</t>
  </si>
  <si>
    <t>datenut</t>
  </si>
  <si>
    <t>volteo</t>
  </si>
  <si>
    <t>qualifiers</t>
  </si>
  <si>
    <t>mouthwateringy</t>
  </si>
  <si>
    <t>caponata</t>
  </si>
  <si>
    <t>lessened</t>
  </si>
  <si>
    <t>esprit</t>
  </si>
  <si>
    <t>commanderie</t>
  </si>
  <si>
    <t>paula</t>
  </si>
  <si>
    <t>casteja</t>
  </si>
  <si>
    <t>miaolin</t>
  </si>
  <si>
    <t>hangzhou</t>
  </si>
  <si>
    <t>coudroy</t>
  </si>
  <si>
    <t>slang</t>
  </si>
  <si>
    <t>trento</t>
  </si>
  <si>
    <t>undiluted</t>
  </si>
  <si>
    <t>narrower</t>
  </si>
  <si>
    <t>tenderness</t>
  </si>
  <si>
    <t>attracted</t>
  </si>
  <si>
    <t>blauer</t>
  </si>
  <si>
    <t>kalimna</t>
  </si>
  <si>
    <t>multiregional</t>
  </si>
  <si>
    <t>conventionally</t>
  </si>
  <si>
    <t>pluots</t>
  </si>
  <si>
    <t>lanci</t>
  </si>
  <si>
    <t>hopper</t>
  </si>
  <si>
    <t>bacca</t>
  </si>
  <si>
    <t>django</t>
  </si>
  <si>
    <t>slovakia</t>
  </si>
  <si>
    <t>stockade</t>
  </si>
  <si>
    <t>gloder</t>
  </si>
  <si>
    <t>sugarloaf</t>
  </si>
  <si>
    <t>seine</t>
  </si>
  <si>
    <t>bortolin</t>
  </si>
  <si>
    <t>uncovers</t>
  </si>
  <si>
    <t>roco</t>
  </si>
  <si>
    <t>mendiz</t>
  </si>
  <si>
    <t>westhofen</t>
  </si>
  <si>
    <t>willcock</t>
  </si>
  <si>
    <t>defer</t>
  </si>
  <si>
    <t>trumped</t>
  </si>
  <si>
    <t>diadema</t>
  </si>
  <si>
    <t>poppyseed</t>
  </si>
  <si>
    <t>crimini</t>
  </si>
  <si>
    <t>catnip</t>
  </si>
  <si>
    <t>numb</t>
  </si>
  <si>
    <t>landslide</t>
  </si>
  <si>
    <t>astructure</t>
  </si>
  <si>
    <t>wakeup</t>
  </si>
  <si>
    <t>paige</t>
  </si>
  <si>
    <t>concisely</t>
  </si>
  <si>
    <t>duc</t>
  </si>
  <si>
    <t>blin</t>
  </si>
  <si>
    <t>declassification</t>
  </si>
  <si>
    <t>riesing</t>
  </si>
  <si>
    <t>grandlieu</t>
  </si>
  <si>
    <t>misled</t>
  </si>
  <si>
    <t>illahe</t>
  </si>
  <si>
    <t>boyer</t>
  </si>
  <si>
    <t>lissague</t>
  </si>
  <si>
    <t>cinelli</t>
  </si>
  <si>
    <t>eroica</t>
  </si>
  <si>
    <t>barrua</t>
  </si>
  <si>
    <t>diligent</t>
  </si>
  <si>
    <t>streamlining</t>
  </si>
  <si>
    <t>salivary</t>
  </si>
  <si>
    <t>glands</t>
  </si>
  <si>
    <t>rapberries</t>
  </si>
  <si>
    <t>chaddsford</t>
  </si>
  <si>
    <t>reprised</t>
  </si>
  <si>
    <t>wheelhouse</t>
  </si>
  <si>
    <t>equality</t>
  </si>
  <si>
    <t>ling</t>
  </si>
  <si>
    <t>substituting</t>
  </si>
  <si>
    <t>sited</t>
  </si>
  <si>
    <t>conquer</t>
  </si>
  <si>
    <t>nurtured</t>
  </si>
  <si>
    <t>angelus</t>
  </si>
  <si>
    <t>lochlann</t>
  </si>
  <si>
    <t>accords</t>
  </si>
  <si>
    <t>streets</t>
  </si>
  <si>
    <t>straighforward</t>
  </si>
  <si>
    <t>tenison</t>
  </si>
  <si>
    <t>unreservedly</t>
  </si>
  <si>
    <t>infectious</t>
  </si>
  <si>
    <t>restyled</t>
  </si>
  <si>
    <t>calcareous</t>
  </si>
  <si>
    <t>capofaro</t>
  </si>
  <si>
    <t>chocomint</t>
  </si>
  <si>
    <t>presided</t>
  </si>
  <si>
    <t>crank</t>
  </si>
  <si>
    <t>endow</t>
  </si>
  <si>
    <t>negatives</t>
  </si>
  <si>
    <t>irancy</t>
  </si>
  <si>
    <t>charni</t>
  </si>
  <si>
    <t>monteviejo</t>
  </si>
  <si>
    <t>tamping</t>
  </si>
  <si>
    <t>rasteau</t>
  </si>
  <si>
    <t>published</t>
  </si>
  <si>
    <t>deceiving</t>
  </si>
  <si>
    <t>gis</t>
  </si>
  <si>
    <t>alberto</t>
  </si>
  <si>
    <t>chanterelles</t>
  </si>
  <si>
    <t>diligently</t>
  </si>
  <si>
    <t>promontory</t>
  </si>
  <si>
    <t>accelerates</t>
  </si>
  <si>
    <t>milanese</t>
  </si>
  <si>
    <t>relabeled</t>
  </si>
  <si>
    <t>torgiano</t>
  </si>
  <si>
    <t>lockded</t>
  </si>
  <si>
    <t>crostini</t>
  </si>
  <si>
    <t>menus</t>
  </si>
  <si>
    <t>emmolo</t>
  </si>
  <si>
    <t>rondolino</t>
  </si>
  <si>
    <t>sud</t>
  </si>
  <si>
    <t>colvecchio</t>
  </si>
  <si>
    <t>satay</t>
  </si>
  <si>
    <t>squeak</t>
  </si>
  <si>
    <t>tufaie</t>
  </si>
  <si>
    <t>lenn</t>
  </si>
  <si>
    <t>papillon</t>
  </si>
  <si>
    <t>shored</t>
  </si>
  <si>
    <t>emerson</t>
  </si>
  <si>
    <t>lengthiness</t>
  </si>
  <si>
    <t>impacting</t>
  </si>
  <si>
    <t>kairos</t>
  </si>
  <si>
    <t>discount</t>
  </si>
  <si>
    <t>dissuade</t>
  </si>
  <si>
    <t>mitchell</t>
  </si>
  <si>
    <t>prandone</t>
  </si>
  <si>
    <t>navicchio</t>
  </si>
  <si>
    <t>casein</t>
  </si>
  <si>
    <t>withno</t>
  </si>
  <si>
    <t>cherished</t>
  </si>
  <si>
    <t>reben</t>
  </si>
  <si>
    <t>itching</t>
  </si>
  <si>
    <t>monsanto</t>
  </si>
  <si>
    <t>alcamo</t>
  </si>
  <si>
    <t>falleri</t>
  </si>
  <si>
    <t>skinner</t>
  </si>
  <si>
    <t>appian</t>
  </si>
  <si>
    <t>gualala</t>
  </si>
  <si>
    <t>rugby</t>
  </si>
  <si>
    <t>uncoil</t>
  </si>
  <si>
    <t>osoyoos</t>
  </si>
  <si>
    <t>universal</t>
  </si>
  <si>
    <t>marani</t>
  </si>
  <si>
    <t>rnstein</t>
  </si>
  <si>
    <t>epitomizing</t>
  </si>
  <si>
    <t>destemmed</t>
  </si>
  <si>
    <t>archbishop</t>
  </si>
  <si>
    <t>fishing</t>
  </si>
  <si>
    <t>baume</t>
  </si>
  <si>
    <t>enlightened</t>
  </si>
  <si>
    <t>reconcile</t>
  </si>
  <si>
    <t>aficianados</t>
  </si>
  <si>
    <t>russiz</t>
  </si>
  <si>
    <t>nimbus</t>
  </si>
  <si>
    <t>trust</t>
  </si>
  <si>
    <t>elisabetta</t>
  </si>
  <si>
    <t>geppetti</t>
  </si>
  <si>
    <t>fiddlestix</t>
  </si>
  <si>
    <t>concerning</t>
  </si>
  <si>
    <t>celebrations</t>
  </si>
  <si>
    <t>athlete</t>
  </si>
  <si>
    <t>acquaintance</t>
  </si>
  <si>
    <t>largesse</t>
  </si>
  <si>
    <t>balaran</t>
  </si>
  <si>
    <t>homogenous</t>
  </si>
  <si>
    <t>arid</t>
  </si>
  <si>
    <t>underrripe</t>
  </si>
  <si>
    <t>staging</t>
  </si>
  <si>
    <t>ugly</t>
  </si>
  <si>
    <t>duckling</t>
  </si>
  <si>
    <t>permeating</t>
  </si>
  <si>
    <t>subappellation</t>
  </si>
  <si>
    <t>redcherry</t>
  </si>
  <si>
    <t>trenton</t>
  </si>
  <si>
    <t>plexus</t>
  </si>
  <si>
    <t>victorious</t>
  </si>
  <si>
    <t>creamiest</t>
  </si>
  <si>
    <t>rklin</t>
  </si>
  <si>
    <t>panelists</t>
  </si>
  <si>
    <t>nebulous</t>
  </si>
  <si>
    <t>resurfaces</t>
  </si>
  <si>
    <t>rubissow</t>
  </si>
  <si>
    <t>cardo</t>
  </si>
  <si>
    <t>afforable</t>
  </si>
  <si>
    <t>foodland</t>
  </si>
  <si>
    <t>hagen</t>
  </si>
  <si>
    <t>fragments</t>
  </si>
  <si>
    <t>wander</t>
  </si>
  <si>
    <t>silvaspoons</t>
  </si>
  <si>
    <t>expose</t>
  </si>
  <si>
    <t>hugel</t>
  </si>
  <si>
    <t>approximate</t>
  </si>
  <si>
    <t>crispens</t>
  </si>
  <si>
    <t>conserve</t>
  </si>
  <si>
    <t>vantage</t>
  </si>
  <si>
    <t>bienenberg</t>
  </si>
  <si>
    <t>vipra</t>
  </si>
  <si>
    <t>gervais</t>
  </si>
  <si>
    <t>scopeto</t>
  </si>
  <si>
    <t>selects</t>
  </si>
  <si>
    <t>dignified</t>
  </si>
  <si>
    <t>bressan</t>
  </si>
  <si>
    <t>pinesap</t>
  </si>
  <si>
    <t>superbright</t>
  </si>
  <si>
    <t>relentless</t>
  </si>
  <si>
    <t>magnifique</t>
  </si>
  <si>
    <t>zen</t>
  </si>
  <si>
    <t>legal</t>
  </si>
  <si>
    <t>radici</t>
  </si>
  <si>
    <t>apolloni</t>
  </si>
  <si>
    <t>latitude</t>
  </si>
  <si>
    <t>melbourne</t>
  </si>
  <si>
    <t>stonier</t>
  </si>
  <si>
    <t>wrenching</t>
  </si>
  <si>
    <t>roncaglie</t>
  </si>
  <si>
    <t>patr</t>
  </si>
  <si>
    <t>foretells</t>
  </si>
  <si>
    <t>genesis</t>
  </si>
  <si>
    <t>mongris</t>
  </si>
  <si>
    <t>enticement</t>
  </si>
  <si>
    <t>herbacesously</t>
  </si>
  <si>
    <t>bordelaise</t>
  </si>
  <si>
    <t>untroubled</t>
  </si>
  <si>
    <t>jed</t>
  </si>
  <si>
    <t>steele</t>
  </si>
  <si>
    <t>woodenhead</t>
  </si>
  <si>
    <t>nonreserve</t>
  </si>
  <si>
    <t>suppress</t>
  </si>
  <si>
    <t>stubbornness</t>
  </si>
  <si>
    <t>vaudenelles</t>
  </si>
  <si>
    <t>dreadnought</t>
  </si>
  <si>
    <t>verrano</t>
  </si>
  <si>
    <t>cum</t>
  </si>
  <si>
    <t>laude</t>
  </si>
  <si>
    <t>sassoalloro</t>
  </si>
  <si>
    <t>legally</t>
  </si>
  <si>
    <t>ageabiity</t>
  </si>
  <si>
    <t>worldly</t>
  </si>
  <si>
    <t>concoctions</t>
  </si>
  <si>
    <t>instrumental</t>
  </si>
  <si>
    <t>emphasises</t>
  </si>
  <si>
    <t>recogniable</t>
  </si>
  <si>
    <t>jerked</t>
  </si>
  <si>
    <t>weakens</t>
  </si>
  <si>
    <t>groupe</t>
  </si>
  <si>
    <t>renato</t>
  </si>
  <si>
    <t>coudoulet</t>
  </si>
  <si>
    <t>molly</t>
  </si>
  <si>
    <t>fraying</t>
  </si>
  <si>
    <t>embodiment</t>
  </si>
  <si>
    <t>bunnell</t>
  </si>
  <si>
    <t>slower</t>
  </si>
  <si>
    <t>rejoices</t>
  </si>
  <si>
    <t>subdue</t>
  </si>
  <si>
    <t>rubies</t>
  </si>
  <si>
    <t>regua</t>
  </si>
  <si>
    <t>concocts</t>
  </si>
  <si>
    <t>solved</t>
  </si>
  <si>
    <t>wagon</t>
  </si>
  <si>
    <t>rains</t>
  </si>
  <si>
    <t>signing</t>
  </si>
  <si>
    <t>laidback</t>
  </si>
  <si>
    <t>hammered</t>
  </si>
  <si>
    <t>pelassa</t>
  </si>
  <si>
    <t>forcefulness</t>
  </si>
  <si>
    <t>aacacia</t>
  </si>
  <si>
    <t>treating</t>
  </si>
  <si>
    <t>lesgourgues</t>
  </si>
  <si>
    <t>broadcasting</t>
  </si>
  <si>
    <t>hectare</t>
  </si>
  <si>
    <t>onx</t>
  </si>
  <si>
    <t>daunting</t>
  </si>
  <si>
    <t>cow</t>
  </si>
  <si>
    <t>barky</t>
  </si>
  <si>
    <t>grenade</t>
  </si>
  <si>
    <t>ado</t>
  </si>
  <si>
    <t>frontenac</t>
  </si>
  <si>
    <t>fillet</t>
  </si>
  <si>
    <t>sunscreen</t>
  </si>
  <si>
    <t>crustiness</t>
  </si>
  <si>
    <t>seize</t>
  </si>
  <si>
    <t>gorges</t>
  </si>
  <si>
    <t>softenting</t>
  </si>
  <si>
    <t>tinkering</t>
  </si>
  <si>
    <t>responders</t>
  </si>
  <si>
    <t>kana</t>
  </si>
  <si>
    <t>workingman</t>
  </si>
  <si>
    <t>angevine</t>
  </si>
  <si>
    <t>sterner</t>
  </si>
  <si>
    <t>castelletto</t>
  </si>
  <si>
    <t>superlatively</t>
  </si>
  <si>
    <t>glover</t>
  </si>
  <si>
    <t>rigeur</t>
  </si>
  <si>
    <t>reidy</t>
  </si>
  <si>
    <t>abelis</t>
  </si>
  <si>
    <t>carthago</t>
  </si>
  <si>
    <t>toughest</t>
  </si>
  <si>
    <t>jostle</t>
  </si>
  <si>
    <t>request</t>
  </si>
  <si>
    <t>civil</t>
  </si>
  <si>
    <t>lolonis</t>
  </si>
  <si>
    <t>suavely</t>
  </si>
  <si>
    <t>scrio</t>
  </si>
  <si>
    <t>objectionable</t>
  </si>
  <si>
    <t>israeli</t>
  </si>
  <si>
    <t>experiencing</t>
  </si>
  <si>
    <t>paritua</t>
  </si>
  <si>
    <t>cremini</t>
  </si>
  <si>
    <t>atwater</t>
  </si>
  <si>
    <t>sherwood</t>
  </si>
  <si>
    <t>jamesport</t>
  </si>
  <si>
    <t>unnoticed</t>
  </si>
  <si>
    <t>student</t>
  </si>
  <si>
    <t>involvement</t>
  </si>
  <si>
    <t>guidalberto</t>
  </si>
  <si>
    <t>admiration</t>
  </si>
  <si>
    <t>leveroni</t>
  </si>
  <si>
    <t>tres</t>
  </si>
  <si>
    <t>oriel</t>
  </si>
  <si>
    <t>piquepol</t>
  </si>
  <si>
    <t>zests</t>
  </si>
  <si>
    <t>simone</t>
  </si>
  <si>
    <t>pietracalda</t>
  </si>
  <si>
    <t>drenching</t>
  </si>
  <si>
    <t>treana</t>
  </si>
  <si>
    <t>marega</t>
  </si>
  <si>
    <t>charges</t>
  </si>
  <si>
    <t>kickoff</t>
  </si>
  <si>
    <t>crips</t>
  </si>
  <si>
    <t>renard</t>
  </si>
  <si>
    <t>toothy</t>
  </si>
  <si>
    <t>aires</t>
  </si>
  <si>
    <t>trek</t>
  </si>
  <si>
    <t>ambiguous</t>
  </si>
  <si>
    <t>juliard</t>
  </si>
  <si>
    <t>thou</t>
  </si>
  <si>
    <t>implications</t>
  </si>
  <si>
    <t>bec</t>
  </si>
  <si>
    <t>ignite</t>
  </si>
  <si>
    <t>woodspices</t>
  </si>
  <si>
    <t>estelle</t>
  </si>
  <si>
    <t>burdensome</t>
  </si>
  <si>
    <t>refuse</t>
  </si>
  <si>
    <t>moot</t>
  </si>
  <si>
    <t>kentucky</t>
  </si>
  <si>
    <t>understating</t>
  </si>
  <si>
    <t>undisputed</t>
  </si>
  <si>
    <t>combos</t>
  </si>
  <si>
    <t>inkblot</t>
  </si>
  <si>
    <t>tamas</t>
  </si>
  <si>
    <t>cellarmaster</t>
  </si>
  <si>
    <t>pfaffenheim</t>
  </si>
  <si>
    <t>barbequed</t>
  </si>
  <si>
    <t>avail</t>
  </si>
  <si>
    <t>imposter</t>
  </si>
  <si>
    <t>feinherb</t>
  </si>
  <si>
    <t>fortuitous</t>
  </si>
  <si>
    <t>wallywood</t>
  </si>
  <si>
    <t>jax</t>
  </si>
  <si>
    <t>pell</t>
  </si>
  <si>
    <t>lannac</t>
  </si>
  <si>
    <t>ethan</t>
  </si>
  <si>
    <t>fanucchi</t>
  </si>
  <si>
    <t>starrs</t>
  </si>
  <si>
    <t>baudet</t>
  </si>
  <si>
    <t>intitial</t>
  </si>
  <si>
    <t>pleasantness</t>
  </si>
  <si>
    <t>engle</t>
  </si>
  <si>
    <t>iffy</t>
  </si>
  <si>
    <t>snippet</t>
  </si>
  <si>
    <t>grapevine</t>
  </si>
  <si>
    <t>starch</t>
  </si>
  <si>
    <t>lunel</t>
  </si>
  <si>
    <t>aydie</t>
  </si>
  <si>
    <t>napanook</t>
  </si>
  <si>
    <t>congratulations</t>
  </si>
  <si>
    <t>chamizal</t>
  </si>
  <si>
    <t>reliance</t>
  </si>
  <si>
    <t>sisquoc</t>
  </si>
  <si>
    <t>unprecedented</t>
  </si>
  <si>
    <t>slumbers</t>
  </si>
  <si>
    <t>lovelier</t>
  </si>
  <si>
    <t>harmoniousness</t>
  </si>
  <si>
    <t>ifs</t>
  </si>
  <si>
    <t>ands</t>
  </si>
  <si>
    <t>buts</t>
  </si>
  <si>
    <t>bethmann</t>
  </si>
  <si>
    <t>twentysomething</t>
  </si>
  <si>
    <t>hooch</t>
  </si>
  <si>
    <t>mezzacorona</t>
  </si>
  <si>
    <t>overstate</t>
  </si>
  <si>
    <t>twirls</t>
  </si>
  <si>
    <t>totaling</t>
  </si>
  <si>
    <t>frangipane</t>
  </si>
  <si>
    <t>morale</t>
  </si>
  <si>
    <t>chevaux</t>
  </si>
  <si>
    <t>cementing</t>
  </si>
  <si>
    <t>wellintegrated</t>
  </si>
  <si>
    <t>filliatreau</t>
  </si>
  <si>
    <t>bruna</t>
  </si>
  <si>
    <t>nautilus</t>
  </si>
  <si>
    <t>counterplay</t>
  </si>
  <si>
    <t>vineburg</t>
  </si>
  <si>
    <t>buffalo</t>
  </si>
  <si>
    <t>carvalhas</t>
  </si>
  <si>
    <t>gni</t>
  </si>
  <si>
    <t>scavino</t>
  </si>
  <si>
    <t>paxis</t>
  </si>
  <si>
    <t>injections</t>
  </si>
  <si>
    <t>yung</t>
  </si>
  <si>
    <t>mezcal</t>
  </si>
  <si>
    <t>correia</t>
  </si>
  <si>
    <t>szeksz</t>
  </si>
  <si>
    <t>trattorias</t>
  </si>
  <si>
    <t>barreled</t>
  </si>
  <si>
    <t>donuts</t>
  </si>
  <si>
    <t>bearers</t>
  </si>
  <si>
    <t>visitors</t>
  </si>
  <si>
    <t>treats</t>
  </si>
  <si>
    <t>nere</t>
  </si>
  <si>
    <t>alperegis</t>
  </si>
  <si>
    <t>borgoluce</t>
  </si>
  <si>
    <t>toboni</t>
  </si>
  <si>
    <t>floodgate</t>
  </si>
  <si>
    <t>arad</t>
  </si>
  <si>
    <t>hebrew</t>
  </si>
  <si>
    <t>copied</t>
  </si>
  <si>
    <t>compactly</t>
  </si>
  <si>
    <t>verdict</t>
  </si>
  <si>
    <t>jourdan</t>
  </si>
  <si>
    <t>cyril</t>
  </si>
  <si>
    <t>buying</t>
  </si>
  <si>
    <t>moreaud</t>
  </si>
  <si>
    <t>ogier</t>
  </si>
  <si>
    <t>cignale</t>
  </si>
  <si>
    <t>cipressi</t>
  </si>
  <si>
    <t>consequent</t>
  </si>
  <si>
    <t>accomplished</t>
  </si>
  <si>
    <t>acknowledged</t>
  </si>
  <si>
    <t>refused</t>
  </si>
  <si>
    <t>potention</t>
  </si>
  <si>
    <t>pastilles</t>
  </si>
  <si>
    <t>sculptural</t>
  </si>
  <si>
    <t>millons</t>
  </si>
  <si>
    <t>nicasia</t>
  </si>
  <si>
    <t>logic</t>
  </si>
  <si>
    <t>noninterventionist</t>
  </si>
  <si>
    <t>smarties</t>
  </si>
  <si>
    <t>realms</t>
  </si>
  <si>
    <t>macchia</t>
  </si>
  <si>
    <t>athena</t>
  </si>
  <si>
    <t>collapse</t>
  </si>
  <si>
    <t>terrantez</t>
  </si>
  <si>
    <t>roach</t>
  </si>
  <si>
    <t>tours</t>
  </si>
  <si>
    <t>legacies</t>
  </si>
  <si>
    <t>unparalleled</t>
  </si>
  <si>
    <t>recyclable</t>
  </si>
  <si>
    <t>blackbird</t>
  </si>
  <si>
    <t>chapter</t>
  </si>
  <si>
    <t>embellish</t>
  </si>
  <si>
    <t>zested</t>
  </si>
  <si>
    <t>awarded</t>
  </si>
  <si>
    <t>irelan</t>
  </si>
  <si>
    <t>stump</t>
  </si>
  <si>
    <t>babyback</t>
  </si>
  <si>
    <t>stainer</t>
  </si>
  <si>
    <t>cuve</t>
  </si>
  <si>
    <t>uriah</t>
  </si>
  <si>
    <t>augustan</t>
  </si>
  <si>
    <t>pixillated</t>
  </si>
  <si>
    <t>imminently</t>
  </si>
  <si>
    <t>complicate</t>
  </si>
  <si>
    <t>hippolyte</t>
  </si>
  <si>
    <t>filara</t>
  </si>
  <si>
    <t>schnitzel</t>
  </si>
  <si>
    <t>takeout</t>
  </si>
  <si>
    <t>sed</t>
  </si>
  <si>
    <t>media</t>
  </si>
  <si>
    <t>vita</t>
  </si>
  <si>
    <t>tales</t>
  </si>
  <si>
    <t>palling</t>
  </si>
  <si>
    <t>newsom</t>
  </si>
  <si>
    <t>arctos</t>
  </si>
  <si>
    <t>supersized</t>
  </si>
  <si>
    <t>afoot</t>
  </si>
  <si>
    <t>sandrone</t>
  </si>
  <si>
    <t>veglio</t>
  </si>
  <si>
    <t>ballarin</t>
  </si>
  <si>
    <t>rapturous</t>
  </si>
  <si>
    <t>ee</t>
  </si>
  <si>
    <t>wolves</t>
  </si>
  <si>
    <t>divus</t>
  </si>
  <si>
    <t>eclipsing</t>
  </si>
  <si>
    <t>cazottes</t>
  </si>
  <si>
    <t>californians</t>
  </si>
  <si>
    <t>regent</t>
  </si>
  <si>
    <t>chrysanthemum</t>
  </si>
  <si>
    <t>pastorale</t>
  </si>
  <si>
    <t>mochi</t>
  </si>
  <si>
    <t>corrals</t>
  </si>
  <si>
    <t>malone</t>
  </si>
  <si>
    <t>skimping</t>
  </si>
  <si>
    <t>credible</t>
  </si>
  <si>
    <t>disconcerting</t>
  </si>
  <si>
    <t>golfer</t>
  </si>
  <si>
    <t>shoppers</t>
  </si>
  <si>
    <t>deville</t>
  </si>
  <si>
    <t>yam</t>
  </si>
  <si>
    <t>chadronnier</t>
  </si>
  <si>
    <t>visibly</t>
  </si>
  <si>
    <t>guzzler</t>
  </si>
  <si>
    <t>fitted</t>
  </si>
  <si>
    <t>consultancy</t>
  </si>
  <si>
    <t>darioush</t>
  </si>
  <si>
    <t>flasks</t>
  </si>
  <si>
    <t>veronese</t>
  </si>
  <si>
    <t>magnet</t>
  </si>
  <si>
    <t>uneventful</t>
  </si>
  <si>
    <t>analyzing</t>
  </si>
  <si>
    <t>springhill</t>
  </si>
  <si>
    <t>retiring</t>
  </si>
  <si>
    <t>toffoli</t>
  </si>
  <si>
    <t>impish</t>
  </si>
  <si>
    <t>inexpensively</t>
  </si>
  <si>
    <t>volver</t>
  </si>
  <si>
    <t>pannobile</t>
  </si>
  <si>
    <t>rail</t>
  </si>
  <si>
    <t>alessio</t>
  </si>
  <si>
    <t>erring</t>
  </si>
  <si>
    <t>faustino</t>
  </si>
  <si>
    <t>contino</t>
  </si>
  <si>
    <t>acidically</t>
  </si>
  <si>
    <t>bakers</t>
  </si>
  <si>
    <t>mounting</t>
  </si>
  <si>
    <t>sokol</t>
  </si>
  <si>
    <t>blosser</t>
  </si>
  <si>
    <t>teacher</t>
  </si>
  <si>
    <t>potion</t>
  </si>
  <si>
    <t>nog</t>
  </si>
  <si>
    <t>hashed</t>
  </si>
  <si>
    <t>browns</t>
  </si>
  <si>
    <t>revives</t>
  </si>
  <si>
    <t>isabella</t>
  </si>
  <si>
    <t>sams</t>
  </si>
  <si>
    <t>grades</t>
  </si>
  <si>
    <t>mushroomed</t>
  </si>
  <si>
    <t>preciously</t>
  </si>
  <si>
    <t>compexity</t>
  </si>
  <si>
    <t>sessions</t>
  </si>
  <si>
    <t>drouhan</t>
  </si>
  <si>
    <t>popped</t>
  </si>
  <si>
    <t>carras</t>
  </si>
  <si>
    <t>antipasto</t>
  </si>
  <si>
    <t>angiolina</t>
  </si>
  <si>
    <t>soiled</t>
  </si>
  <si>
    <t>moya</t>
  </si>
  <si>
    <t>landouar</t>
  </si>
  <si>
    <t>mover</t>
  </si>
  <si>
    <t>porpora</t>
  </si>
  <si>
    <t>meo</t>
  </si>
  <si>
    <t>madeline</t>
  </si>
  <si>
    <t>libourne</t>
  </si>
  <si>
    <t>proclivity</t>
  </si>
  <si>
    <t>chiarito</t>
  </si>
  <si>
    <t>lorens</t>
  </si>
  <si>
    <t>linebacker</t>
  </si>
  <si>
    <t>harrumph</t>
  </si>
  <si>
    <t>flatbread</t>
  </si>
  <si>
    <t>calvet</t>
  </si>
  <si>
    <t>fillings</t>
  </si>
  <si>
    <t>attentive</t>
  </si>
  <si>
    <t>italians</t>
  </si>
  <si>
    <t>tal</t>
  </si>
  <si>
    <t>decisively</t>
  </si>
  <si>
    <t>terravino</t>
  </si>
  <si>
    <t>medallion</t>
  </si>
  <si>
    <t>peggy</t>
  </si>
  <si>
    <t>oregonian</t>
  </si>
  <si>
    <t>cardboardy</t>
  </si>
  <si>
    <t>oddero</t>
  </si>
  <si>
    <t>martellotto</t>
  </si>
  <si>
    <t>blushes</t>
  </si>
  <si>
    <t>australians</t>
  </si>
  <si>
    <t>captain</t>
  </si>
  <si>
    <t>frosty</t>
  </si>
  <si>
    <t>smeared</t>
  </si>
  <si>
    <t>divined</t>
  </si>
  <si>
    <t>dean</t>
  </si>
  <si>
    <t>tavoularis</t>
  </si>
  <si>
    <t>variant</t>
  </si>
  <si>
    <t>otto</t>
  </si>
  <si>
    <t>barsaglina</t>
  </si>
  <si>
    <t>predictions</t>
  </si>
  <si>
    <t>decima</t>
  </si>
  <si>
    <t>aurea</t>
  </si>
  <si>
    <t>fund</t>
  </si>
  <si>
    <t>cadaval</t>
  </si>
  <si>
    <t>relic</t>
  </si>
  <si>
    <t>molino</t>
  </si>
  <si>
    <t>albarino</t>
  </si>
  <si>
    <t>gos</t>
  </si>
  <si>
    <t>bmc</t>
  </si>
  <si>
    <t>chewiest</t>
  </si>
  <si>
    <t>saturn</t>
  </si>
  <si>
    <t>tassinaia</t>
  </si>
  <si>
    <t>perbruno</t>
  </si>
  <si>
    <t>baia</t>
  </si>
  <si>
    <t>fleury</t>
  </si>
  <si>
    <t>lures</t>
  </si>
  <si>
    <t>miniscule</t>
  </si>
  <si>
    <t>radiate</t>
  </si>
  <si>
    <t>reynolds</t>
  </si>
  <si>
    <t>plumpjack</t>
  </si>
  <si>
    <t>gourmandises</t>
  </si>
  <si>
    <t>kesseler</t>
  </si>
  <si>
    <t>sparr</t>
  </si>
  <si>
    <t>disarray</t>
  </si>
  <si>
    <t>novo</t>
  </si>
  <si>
    <t>aidil</t>
  </si>
  <si>
    <t>liquors</t>
  </si>
  <si>
    <t>paardeberg</t>
  </si>
  <si>
    <t>mcc</t>
  </si>
  <si>
    <t>malgas</t>
  </si>
  <si>
    <t>trafford</t>
  </si>
  <si>
    <t>opted</t>
  </si>
  <si>
    <t>outdo</t>
  </si>
  <si>
    <t>fulfilled</t>
  </si>
  <si>
    <t>currency</t>
  </si>
  <si>
    <t>recorded</t>
  </si>
  <si>
    <t>wengang</t>
  </si>
  <si>
    <t>bortolotti</t>
  </si>
  <si>
    <t>muns</t>
  </si>
  <si>
    <t>wiedemen</t>
  </si>
  <si>
    <t>boudamani</t>
  </si>
  <si>
    <t>paydirt</t>
  </si>
  <si>
    <t>standoffish</t>
  </si>
  <si>
    <t>gasping</t>
  </si>
  <si>
    <t>suppresses</t>
  </si>
  <si>
    <t>populate</t>
  </si>
  <si>
    <t>feuillatte</t>
  </si>
  <si>
    <t>senesi</t>
  </si>
  <si>
    <t>tangano</t>
  </si>
  <si>
    <t>prunaio</t>
  </si>
  <si>
    <t>harvey</t>
  </si>
  <si>
    <t>detours</t>
  </si>
  <si>
    <t>valot</t>
  </si>
  <si>
    <t>waltzes</t>
  </si>
  <si>
    <t>solaia</t>
  </si>
  <si>
    <t>glittering</t>
  </si>
  <si>
    <t>rupert</t>
  </si>
  <si>
    <t>summerer</t>
  </si>
  <si>
    <t>relishing</t>
  </si>
  <si>
    <t>resolute</t>
  </si>
  <si>
    <t>unfailing</t>
  </si>
  <si>
    <t>sherbert</t>
  </si>
  <si>
    <t>interweaved</t>
  </si>
  <si>
    <t>glowingly</t>
  </si>
  <si>
    <t>malnourished</t>
  </si>
  <si>
    <t>tyrrell</t>
  </si>
  <si>
    <t>campobello</t>
  </si>
  <si>
    <t>giovanna</t>
  </si>
  <si>
    <t>bernadotte</t>
  </si>
  <si>
    <t>maucamps</t>
  </si>
  <si>
    <t>transplants</t>
  </si>
  <si>
    <t>leseurre</t>
  </si>
  <si>
    <t>hommage</t>
  </si>
  <si>
    <t>surfaced</t>
  </si>
  <si>
    <t>channel</t>
  </si>
  <si>
    <t>palmas</t>
  </si>
  <si>
    <t>igler</t>
  </si>
  <si>
    <t>immensity</t>
  </si>
  <si>
    <t>shabby</t>
  </si>
  <si>
    <t>mcmanis</t>
  </si>
  <si>
    <t>upped</t>
  </si>
  <si>
    <t>astrapouch</t>
  </si>
  <si>
    <t>crannell</t>
  </si>
  <si>
    <t>casas</t>
  </si>
  <si>
    <t>commensurate</t>
  </si>
  <si>
    <t>underdone</t>
  </si>
  <si>
    <t>knot</t>
  </si>
  <si>
    <t>comer</t>
  </si>
  <si>
    <t>blakeslee</t>
  </si>
  <si>
    <t>patache</t>
  </si>
  <si>
    <t>coasts</t>
  </si>
  <si>
    <t>folie</t>
  </si>
  <si>
    <t>sailboat</t>
  </si>
  <si>
    <t>brunt</t>
  </si>
  <si>
    <t>stresses</t>
  </si>
  <si>
    <t>puntido</t>
  </si>
  <si>
    <t>vengeance</t>
  </si>
  <si>
    <t>agustin</t>
  </si>
  <si>
    <t>unicorn</t>
  </si>
  <si>
    <t>coloured</t>
  </si>
  <si>
    <t>freres</t>
  </si>
  <si>
    <t>twentieth</t>
  </si>
  <si>
    <t>muraires</t>
  </si>
  <si>
    <t>orion</t>
  </si>
  <si>
    <t>stang</t>
  </si>
  <si>
    <t>citadel</t>
  </si>
  <si>
    <t>tietje</t>
  </si>
  <si>
    <t>busch</t>
  </si>
  <si>
    <t>roofing</t>
  </si>
  <si>
    <t>menzies</t>
  </si>
  <si>
    <t>perpetual</t>
  </si>
  <si>
    <t>stupidly</t>
  </si>
  <si>
    <t>chiantis</t>
  </si>
  <si>
    <t>amindeo</t>
  </si>
  <si>
    <t>sandhill</t>
  </si>
  <si>
    <t>bru</t>
  </si>
  <si>
    <t>jellies</t>
  </si>
  <si>
    <t>distractions</t>
  </si>
  <si>
    <t>dent</t>
  </si>
  <si>
    <t>parching</t>
  </si>
  <si>
    <t>stephane</t>
  </si>
  <si>
    <t>hostellerie</t>
  </si>
  <si>
    <t>portet</t>
  </si>
  <si>
    <t>wee</t>
  </si>
  <si>
    <t>wafers</t>
  </si>
  <si>
    <t>trinchero</t>
  </si>
  <si>
    <t>snuff</t>
  </si>
  <si>
    <t>altrovino</t>
  </si>
  <si>
    <t>benton</t>
  </si>
  <si>
    <t>cruse</t>
  </si>
  <si>
    <t>forebears</t>
  </si>
  <si>
    <t>forgives</t>
  </si>
  <si>
    <t>cigales</t>
  </si>
  <si>
    <t>dagger</t>
  </si>
  <si>
    <t>amalgamates</t>
  </si>
  <si>
    <t>butterscortch</t>
  </si>
  <si>
    <t>homestead</t>
  </si>
  <si>
    <t>getr</t>
  </si>
  <si>
    <t>nk</t>
  </si>
  <si>
    <t>doubles</t>
  </si>
  <si>
    <t>microchip</t>
  </si>
  <si>
    <t>wields</t>
  </si>
  <si>
    <t>taxes</t>
  </si>
  <si>
    <t>apaltagua</t>
  </si>
  <si>
    <t>caymus</t>
  </si>
  <si>
    <t>seducer</t>
  </si>
  <si>
    <t>barnett</t>
  </si>
  <si>
    <t>reinventing</t>
  </si>
  <si>
    <t>josetta</t>
  </si>
  <si>
    <t>saffirio</t>
  </si>
  <si>
    <t>sassello</t>
  </si>
  <si>
    <t>halbtrocken</t>
  </si>
  <si>
    <t>protos</t>
  </si>
  <si>
    <t>moris</t>
  </si>
  <si>
    <t>executive</t>
  </si>
  <si>
    <t>golitzin</t>
  </si>
  <si>
    <t>raft</t>
  </si>
  <si>
    <t>agostina</t>
  </si>
  <si>
    <t>pieri</t>
  </si>
  <si>
    <t>flatlands</t>
  </si>
  <si>
    <t>gleam</t>
  </si>
  <si>
    <t>weinbach</t>
  </si>
  <si>
    <t>offy</t>
  </si>
  <si>
    <t>atrea</t>
  </si>
  <si>
    <t>straightahead</t>
  </si>
  <si>
    <t>resounds</t>
  </si>
  <si>
    <t>hardegg</t>
  </si>
  <si>
    <t>esterh</t>
  </si>
  <si>
    <t>zy</t>
  </si>
  <si>
    <t>evaluating</t>
  </si>
  <si>
    <t>whimsically</t>
  </si>
  <si>
    <t>snapping</t>
  </si>
  <si>
    <t>catapults</t>
  </si>
  <si>
    <t>aces</t>
  </si>
  <si>
    <t>sharpen</t>
  </si>
  <si>
    <t>scewcap</t>
  </si>
  <si>
    <t>ternay</t>
  </si>
  <si>
    <t>piastraia</t>
  </si>
  <si>
    <t>cortevecchia</t>
  </si>
  <si>
    <t>corti</t>
  </si>
  <si>
    <t>principe</t>
  </si>
  <si>
    <t>stow</t>
  </si>
  <si>
    <t>dwarf</t>
  </si>
  <si>
    <t>boutemy</t>
  </si>
  <si>
    <t>mobile</t>
  </si>
  <si>
    <t>tartartic</t>
  </si>
  <si>
    <t>eichberg</t>
  </si>
  <si>
    <t>bridled</t>
  </si>
  <si>
    <t>crunches</t>
  </si>
  <si>
    <t>disarmingly</t>
  </si>
  <si>
    <t>airtime</t>
  </si>
  <si>
    <t>unstated</t>
  </si>
  <si>
    <t>renzo</t>
  </si>
  <si>
    <t>ppoli</t>
  </si>
  <si>
    <t>badia</t>
  </si>
  <si>
    <t>passignano</t>
  </si>
  <si>
    <t>fainthearted</t>
  </si>
  <si>
    <t>elected</t>
  </si>
  <si>
    <t>countess</t>
  </si>
  <si>
    <t>plural</t>
  </si>
  <si>
    <t>blackbirds</t>
  </si>
  <si>
    <t>barbi</t>
  </si>
  <si>
    <t>dagueneau</t>
  </si>
  <si>
    <t>blanks</t>
  </si>
  <si>
    <t>sands</t>
  </si>
  <si>
    <t>oxford</t>
  </si>
  <si>
    <t>extractedly</t>
  </si>
  <si>
    <t>gappy</t>
  </si>
  <si>
    <t>woodpile</t>
  </si>
  <si>
    <t>aligns</t>
  </si>
  <si>
    <t>poliziano</t>
  </si>
  <si>
    <t>peking</t>
  </si>
  <si>
    <t>unroasted</t>
  </si>
  <si>
    <t>dept</t>
  </si>
  <si>
    <t>brevity</t>
  </si>
  <si>
    <t>collides</t>
  </si>
  <si>
    <t>output</t>
  </si>
  <si>
    <t>palm</t>
  </si>
  <si>
    <t>cyrille</t>
  </si>
  <si>
    <t>hunken</t>
  </si>
  <si>
    <t>slamming</t>
  </si>
  <si>
    <t>beechworth</t>
  </si>
  <si>
    <t>shallot</t>
  </si>
  <si>
    <t>arbane</t>
  </si>
  <si>
    <t>balls</t>
  </si>
  <si>
    <t>diffuses</t>
  </si>
  <si>
    <t>inexact</t>
  </si>
  <si>
    <t>pag</t>
  </si>
  <si>
    <t>monovarietal</t>
  </si>
  <si>
    <t>unimpressive</t>
  </si>
  <si>
    <t>valuable</t>
  </si>
  <si>
    <t>paleo</t>
  </si>
  <si>
    <t>withdrawing</t>
  </si>
  <si>
    <t>untainted</t>
  </si>
  <si>
    <t>cuves</t>
  </si>
  <si>
    <t>manuka</t>
  </si>
  <si>
    <t>engendered</t>
  </si>
  <si>
    <t>dietrich</t>
  </si>
  <si>
    <t>risqu</t>
  </si>
  <si>
    <t>riceys</t>
  </si>
  <si>
    <t>assertiveness</t>
  </si>
  <si>
    <t>indomita</t>
  </si>
  <si>
    <t>rancid</t>
  </si>
  <si>
    <t>burgundians</t>
  </si>
  <si>
    <t>beaumes</t>
  </si>
  <si>
    <t>venise</t>
  </si>
  <si>
    <t>prescribed</t>
  </si>
  <si>
    <t>neutal</t>
  </si>
  <si>
    <t>semiherbal</t>
  </si>
  <si>
    <t>jacqus</t>
  </si>
  <si>
    <t>parinet</t>
  </si>
  <si>
    <t>cowaramup</t>
  </si>
  <si>
    <t>debatable</t>
  </si>
  <si>
    <t>veritas</t>
  </si>
  <si>
    <t>tanaro</t>
  </si>
  <si>
    <t>sichel</t>
  </si>
  <si>
    <t>portrayed</t>
  </si>
  <si>
    <t>pineappley</t>
  </si>
  <si>
    <t>roughed</t>
  </si>
  <si>
    <t>dour</t>
  </si>
  <si>
    <t>varnishy</t>
  </si>
  <si>
    <t>woodchuck</t>
  </si>
  <si>
    <t>overkill</t>
  </si>
  <si>
    <t>coop</t>
  </si>
  <si>
    <t>courtyard</t>
  </si>
  <si>
    <t>stanching</t>
  </si>
  <si>
    <t>shortcomings</t>
  </si>
  <si>
    <t>pocked</t>
  </si>
  <si>
    <t>ischia</t>
  </si>
  <si>
    <t>belcanto</t>
  </si>
  <si>
    <t>bellussi</t>
  </si>
  <si>
    <t>klassik</t>
  </si>
  <si>
    <t>jeune</t>
  </si>
  <si>
    <t>truckloads</t>
  </si>
  <si>
    <t>exorbitant</t>
  </si>
  <si>
    <t>swizzle</t>
  </si>
  <si>
    <t>diminishing</t>
  </si>
  <si>
    <t>bergqvist</t>
  </si>
  <si>
    <t>campbells</t>
  </si>
  <si>
    <t>bart</t>
  </si>
  <si>
    <t>mccorkindale</t>
  </si>
  <si>
    <t>schreiner</t>
  </si>
  <si>
    <t>rodem</t>
  </si>
  <si>
    <t>basalt</t>
  </si>
  <si>
    <t>wilkins</t>
  </si>
  <si>
    <t>fantail</t>
  </si>
  <si>
    <t>bonnes</t>
  </si>
  <si>
    <t>mares</t>
  </si>
  <si>
    <t>popularized</t>
  </si>
  <si>
    <t>loisium</t>
  </si>
  <si>
    <t>romancer</t>
  </si>
  <si>
    <t>heringer</t>
  </si>
  <si>
    <t>fuligni</t>
  </si>
  <si>
    <t>judy</t>
  </si>
  <si>
    <t>boc</t>
  </si>
  <si>
    <t>stalwarts</t>
  </si>
  <si>
    <t>terrasses</t>
  </si>
  <si>
    <t>costume</t>
  </si>
  <si>
    <t>roundest</t>
  </si>
  <si>
    <t>contessa</t>
  </si>
  <si>
    <t>dimensionally</t>
  </si>
  <si>
    <t>plyto</t>
  </si>
  <si>
    <t>jake</t>
  </si>
  <si>
    <t>perfecting</t>
  </si>
  <si>
    <t>receiving</t>
  </si>
  <si>
    <t>raisinskins</t>
  </si>
  <si>
    <t>unrewarding</t>
  </si>
  <si>
    <t>compatriots</t>
  </si>
  <si>
    <t>noses</t>
  </si>
  <si>
    <t>boedecker</t>
  </si>
  <si>
    <t>alexia</t>
  </si>
  <si>
    <t>eymas</t>
  </si>
  <si>
    <t>breton</t>
  </si>
  <si>
    <t>larigaudi</t>
  </si>
  <si>
    <t>navigating</t>
  </si>
  <si>
    <t>clisson</t>
  </si>
  <si>
    <t>zemmer</t>
  </si>
  <si>
    <t>piave</t>
  </si>
  <si>
    <t>insinuate</t>
  </si>
  <si>
    <t>crux</t>
  </si>
  <si>
    <t>pionniers</t>
  </si>
  <si>
    <t>winder</t>
  </si>
  <si>
    <t>rennie</t>
  </si>
  <si>
    <t>thickest</t>
  </si>
  <si>
    <t>persistance</t>
  </si>
  <si>
    <t>vic</t>
  </si>
  <si>
    <t>bilh</t>
  </si>
  <si>
    <t>rapberry</t>
  </si>
  <si>
    <t>mauling</t>
  </si>
  <si>
    <t>passule</t>
  </si>
  <si>
    <t>perl</t>
  </si>
  <si>
    <t>chink</t>
  </si>
  <si>
    <t>maxium</t>
  </si>
  <si>
    <t>flvaors</t>
  </si>
  <si>
    <t>lizards</t>
  </si>
  <si>
    <t>doubleback</t>
  </si>
  <si>
    <t>poire</t>
  </si>
  <si>
    <t>steepness</t>
  </si>
  <si>
    <t>superlush</t>
  </si>
  <si>
    <t>oversize</t>
  </si>
  <si>
    <t>seventeen</t>
  </si>
  <si>
    <t>pontin</t>
  </si>
  <si>
    <t>finishs</t>
  </si>
  <si>
    <t>monty</t>
  </si>
  <si>
    <t>pluses</t>
  </si>
  <si>
    <t>forbidding</t>
  </si>
  <si>
    <t>degani</t>
  </si>
  <si>
    <t>gogh</t>
  </si>
  <si>
    <t>kathie</t>
  </si>
  <si>
    <t>masala</t>
  </si>
  <si>
    <t>lavishness</t>
  </si>
  <si>
    <t>unfurled</t>
  </si>
  <si>
    <t>humming</t>
  </si>
  <si>
    <t>nom</t>
  </si>
  <si>
    <t>dres</t>
  </si>
  <si>
    <t>annette</t>
  </si>
  <si>
    <t>danzer</t>
  </si>
  <si>
    <t>hu</t>
  </si>
  <si>
    <t>infected</t>
  </si>
  <si>
    <t>grapiness</t>
  </si>
  <si>
    <t>archetypes</t>
  </si>
  <si>
    <t>burg</t>
  </si>
  <si>
    <t>flavio</t>
  </si>
  <si>
    <t>talento</t>
  </si>
  <si>
    <t>nekia</t>
  </si>
  <si>
    <t>emphaizes</t>
  </si>
  <si>
    <t>donelan</t>
  </si>
  <si>
    <t>mendo</t>
  </si>
  <si>
    <t>pargua</t>
  </si>
  <si>
    <t>teryaki</t>
  </si>
  <si>
    <t>rumble</t>
  </si>
  <si>
    <t>alkaras</t>
  </si>
  <si>
    <t>eugenia</t>
  </si>
  <si>
    <t>aired</t>
  </si>
  <si>
    <t>spadafora</t>
  </si>
  <si>
    <t>ferberg</t>
  </si>
  <si>
    <t>grillaie</t>
  </si>
  <si>
    <t>trailed</t>
  </si>
  <si>
    <t>auction</t>
  </si>
  <si>
    <t>bluebery</t>
  </si>
  <si>
    <t>staunchness</t>
  </si>
  <si>
    <t>complimentary</t>
  </si>
  <si>
    <t>prinz</t>
  </si>
  <si>
    <t>salm</t>
  </si>
  <si>
    <t>specs</t>
  </si>
  <si>
    <t>marchetto</t>
  </si>
  <si>
    <t>marchetti</t>
  </si>
  <si>
    <t>rubrato</t>
  </si>
  <si>
    <t>keenan</t>
  </si>
  <si>
    <t>nkish</t>
  </si>
  <si>
    <t>gassies</t>
  </si>
  <si>
    <t>valdivieso</t>
  </si>
  <si>
    <t>threshold</t>
  </si>
  <si>
    <t>segura</t>
  </si>
  <si>
    <t>viudas</t>
  </si>
  <si>
    <t>croser</t>
  </si>
  <si>
    <t>jaunty</t>
  </si>
  <si>
    <t>swat</t>
  </si>
  <si>
    <t>fairy</t>
  </si>
  <si>
    <t>cailfornia</t>
  </si>
  <si>
    <t>ib</t>
  </si>
  <si>
    <t>ominously</t>
  </si>
  <si>
    <t>espadeiro</t>
  </si>
  <si>
    <t>purring</t>
  </si>
  <si>
    <t>kitten</t>
  </si>
  <si>
    <t>voil</t>
  </si>
  <si>
    <t>jc</t>
  </si>
  <si>
    <t>upgrade</t>
  </si>
  <si>
    <t>strayed</t>
  </si>
  <si>
    <t>grille</t>
  </si>
  <si>
    <t>querceta</t>
  </si>
  <si>
    <t>burried</t>
  </si>
  <si>
    <t>beynat</t>
  </si>
  <si>
    <t>classiness</t>
  </si>
  <si>
    <t>sauer</t>
  </si>
  <si>
    <t>toulon</t>
  </si>
  <si>
    <t>frutis</t>
  </si>
  <si>
    <t>cranberrys</t>
  </si>
  <si>
    <t>expresi</t>
  </si>
  <si>
    <t>britches</t>
  </si>
  <si>
    <t>markham</t>
  </si>
  <si>
    <t>finshes</t>
  </si>
  <si>
    <t>arching</t>
  </si>
  <si>
    <t>tamps</t>
  </si>
  <si>
    <t>smoothie</t>
  </si>
  <si>
    <t>rime</t>
  </si>
  <si>
    <t>waihopai</t>
  </si>
  <si>
    <t>untapped</t>
  </si>
  <si>
    <t>disrobing</t>
  </si>
  <si>
    <t>anthill</t>
  </si>
  <si>
    <t>marina</t>
  </si>
  <si>
    <t>exalts</t>
  </si>
  <si>
    <t>educated</t>
  </si>
  <si>
    <t>crispening</t>
  </si>
  <si>
    <t>structuredand</t>
  </si>
  <si>
    <t>segments</t>
  </si>
  <si>
    <t>rockstar</t>
  </si>
  <si>
    <t>doll</t>
  </si>
  <si>
    <t>outweighing</t>
  </si>
  <si>
    <t>unchanged</t>
  </si>
  <si>
    <t>dad</t>
  </si>
  <si>
    <t>voirin</t>
  </si>
  <si>
    <t>scalding</t>
  </si>
  <si>
    <t>leveque</t>
  </si>
  <si>
    <t>pensive</t>
  </si>
  <si>
    <t>gastronomy</t>
  </si>
  <si>
    <t>readiness</t>
  </si>
  <si>
    <t>fraiche</t>
  </si>
  <si>
    <t>resurrected</t>
  </si>
  <si>
    <t>sogevinus</t>
  </si>
  <si>
    <t>fallow</t>
  </si>
  <si>
    <t>ornato</t>
  </si>
  <si>
    <t>grasso</t>
  </si>
  <si>
    <t>shopping</t>
  </si>
  <si>
    <t>openings</t>
  </si>
  <si>
    <t>picky</t>
  </si>
  <si>
    <t>verdosilla</t>
  </si>
  <si>
    <t>sirat</t>
  </si>
  <si>
    <t>pate</t>
  </si>
  <si>
    <t>exhibition</t>
  </si>
  <si>
    <t>beacon</t>
  </si>
  <si>
    <t>streisand</t>
  </si>
  <si>
    <t>drago</t>
  </si>
  <si>
    <t>alazan</t>
  </si>
  <si>
    <t>drilled</t>
  </si>
  <si>
    <t>speri</t>
  </si>
  <si>
    <t>gaetano</t>
  </si>
  <si>
    <t>vaunt</t>
  </si>
  <si>
    <t>clawson</t>
  </si>
  <si>
    <t>oygenation</t>
  </si>
  <si>
    <t>guzzling</t>
  </si>
  <si>
    <t>penley</t>
  </si>
  <si>
    <t>garribue</t>
  </si>
  <si>
    <t>ancellota</t>
  </si>
  <si>
    <t>atoms</t>
  </si>
  <si>
    <t>boissieu</t>
  </si>
  <si>
    <t>throbbing</t>
  </si>
  <si>
    <t>puckers</t>
  </si>
  <si>
    <t>apologize</t>
  </si>
  <si>
    <t>humble</t>
  </si>
  <si>
    <t>ramping</t>
  </si>
  <si>
    <t>quieter</t>
  </si>
  <si>
    <t>pietramarina</t>
  </si>
  <si>
    <t>sounding</t>
  </si>
  <si>
    <t>tulip</t>
  </si>
  <si>
    <t>menacing</t>
  </si>
  <si>
    <t>pali</t>
  </si>
  <si>
    <t>lion</t>
  </si>
  <si>
    <t>hunawihr</t>
  </si>
  <si>
    <t>odes</t>
  </si>
  <si>
    <t>heimbourg</t>
  </si>
  <si>
    <t>steamier</t>
  </si>
  <si>
    <t>lasted</t>
  </si>
  <si>
    <t>tatomer</t>
  </si>
  <si>
    <t>watrin</t>
  </si>
  <si>
    <t>manzana</t>
  </si>
  <si>
    <t>traveling</t>
  </si>
  <si>
    <t>reviewers</t>
  </si>
  <si>
    <t>ruins</t>
  </si>
  <si>
    <t>aurelio</t>
  </si>
  <si>
    <t>enology</t>
  </si>
  <si>
    <t>liqueury</t>
  </si>
  <si>
    <t>sannio</t>
  </si>
  <si>
    <t>alois</t>
  </si>
  <si>
    <t>lageder</t>
  </si>
  <si>
    <t>linzer</t>
  </si>
  <si>
    <t>kestrel</t>
  </si>
  <si>
    <t>fourni</t>
  </si>
  <si>
    <t>overview</t>
  </si>
  <si>
    <t>nectars</t>
  </si>
  <si>
    <t>clumsily</t>
  </si>
  <si>
    <t>awakes</t>
  </si>
  <si>
    <t>emollient</t>
  </si>
  <si>
    <t>paix</t>
  </si>
  <si>
    <t>applejacks</t>
  </si>
  <si>
    <t>dissolving</t>
  </si>
  <si>
    <t>disciplined</t>
  </si>
  <si>
    <t>coaching</t>
  </si>
  <si>
    <t>avb</t>
  </si>
  <si>
    <t>hamacher</t>
  </si>
  <si>
    <t>agostino</t>
  </si>
  <si>
    <t>hungerford</t>
  </si>
  <si>
    <t>midlife</t>
  </si>
  <si>
    <t>suvereto</t>
  </si>
  <si>
    <t>georg</t>
  </si>
  <si>
    <t>albrecht</t>
  </si>
  <si>
    <t>schneider</t>
  </si>
  <si>
    <t>reckoning</t>
  </si>
  <si>
    <t>melissa</t>
  </si>
  <si>
    <t>longing</t>
  </si>
  <si>
    <t>screwcaps</t>
  </si>
  <si>
    <t>wallflower</t>
  </si>
  <si>
    <t>driller</t>
  </si>
  <si>
    <t>spivak</t>
  </si>
  <si>
    <t>seze</t>
  </si>
  <si>
    <t>outshine</t>
  </si>
  <si>
    <t>nebula</t>
  </si>
  <si>
    <t>resonated</t>
  </si>
  <si>
    <t>triad</t>
  </si>
  <si>
    <t>provisional</t>
  </si>
  <si>
    <t>capo</t>
  </si>
  <si>
    <t>heideboden</t>
  </si>
  <si>
    <t>surfing</t>
  </si>
  <si>
    <t>nxnw</t>
  </si>
  <si>
    <t>belcore</t>
  </si>
  <si>
    <t>scorer</t>
  </si>
  <si>
    <t>sharpest</t>
  </si>
  <si>
    <t>kahl</t>
  </si>
  <si>
    <t>austrians</t>
  </si>
  <si>
    <t>exorbitantly</t>
  </si>
  <si>
    <t>dorothy</t>
  </si>
  <si>
    <t>surviving</t>
  </si>
  <si>
    <t>earthshaking</t>
  </si>
  <si>
    <t>patches</t>
  </si>
  <si>
    <t>looms</t>
  </si>
  <si>
    <t>alfredo</t>
  </si>
  <si>
    <t>fonpl</t>
  </si>
  <si>
    <t>gade</t>
  </si>
  <si>
    <t>thereafter</t>
  </si>
  <si>
    <t>lattice</t>
  </si>
  <si>
    <t>beneficiary</t>
  </si>
  <si>
    <t>pompeii</t>
  </si>
  <si>
    <t>heatwave</t>
  </si>
  <si>
    <t>butterflies</t>
  </si>
  <si>
    <t>giustino</t>
  </si>
  <si>
    <t>lamiable</t>
  </si>
  <si>
    <t>decks</t>
  </si>
  <si>
    <t>campers</t>
  </si>
  <si>
    <t>mila</t>
  </si>
  <si>
    <t>chanam</t>
  </si>
  <si>
    <t>kobler</t>
  </si>
  <si>
    <t>handedly</t>
  </si>
  <si>
    <t>hewed</t>
  </si>
  <si>
    <t>delayed</t>
  </si>
  <si>
    <t>chamberlin</t>
  </si>
  <si>
    <t>camaspelo</t>
  </si>
  <si>
    <t>bonuses</t>
  </si>
  <si>
    <t>classiest</t>
  </si>
  <si>
    <t>fours</t>
  </si>
  <si>
    <t>upcoming</t>
  </si>
  <si>
    <t>jouves</t>
  </si>
  <si>
    <t>demarara</t>
  </si>
  <si>
    <t>tapiz</t>
  </si>
  <si>
    <t>pongs</t>
  </si>
  <si>
    <t>naia</t>
  </si>
  <si>
    <t>stemming</t>
  </si>
  <si>
    <t>arce</t>
  </si>
  <si>
    <t>jv</t>
  </si>
  <si>
    <t>barsotti</t>
  </si>
  <si>
    <t>cacciatore</t>
  </si>
  <si>
    <t>tua</t>
  </si>
  <si>
    <t>celles</t>
  </si>
  <si>
    <t>coelo</t>
  </si>
  <si>
    <t>girlan</t>
  </si>
  <si>
    <t>molamatta</t>
  </si>
  <si>
    <t>bellissima</t>
  </si>
  <si>
    <t>pricum</t>
  </si>
  <si>
    <t>toamto</t>
  </si>
  <si>
    <t>intensly</t>
  </si>
  <si>
    <t>barbe</t>
  </si>
  <si>
    <t>fineness</t>
  </si>
  <si>
    <t>chappelle</t>
  </si>
  <si>
    <t>carnitas</t>
  </si>
  <si>
    <t>dowsett</t>
  </si>
  <si>
    <t>flavos</t>
  </si>
  <si>
    <t>sel</t>
  </si>
  <si>
    <t>sterza</t>
  </si>
  <si>
    <t>alteo</t>
  </si>
  <si>
    <t>origini</t>
  </si>
  <si>
    <t>faster</t>
  </si>
  <si>
    <t>crusading</t>
  </si>
  <si>
    <t>chardonany</t>
  </si>
  <si>
    <t>searby</t>
  </si>
  <si>
    <t>afflicted</t>
  </si>
  <si>
    <t>tohu</t>
  </si>
  <si>
    <t>undermines</t>
  </si>
  <si>
    <t>fraught</t>
  </si>
  <si>
    <t>outlandish</t>
  </si>
  <si>
    <t>verify</t>
  </si>
  <si>
    <t>sinuously</t>
  </si>
  <si>
    <t>portada</t>
  </si>
  <si>
    <t>repository</t>
  </si>
  <si>
    <t>battalion</t>
  </si>
  <si>
    <t>frankincense</t>
  </si>
  <si>
    <t>bridging</t>
  </si>
  <si>
    <t>wa</t>
  </si>
  <si>
    <t>stalker</t>
  </si>
  <si>
    <t>ultrasimple</t>
  </si>
  <si>
    <t>odfjell</t>
  </si>
  <si>
    <t>annoyingly</t>
  </si>
  <si>
    <t>inital</t>
  </si>
  <si>
    <t>fesse</t>
  </si>
  <si>
    <t>punto</t>
  </si>
  <si>
    <t>tonneaux</t>
  </si>
  <si>
    <t>magnifies</t>
  </si>
  <si>
    <t>munchies</t>
  </si>
  <si>
    <t>conjoined</t>
  </si>
  <si>
    <t>lifter</t>
  </si>
  <si>
    <t>sculptured</t>
  </si>
  <si>
    <t>linalool</t>
  </si>
  <si>
    <t>duhart</t>
  </si>
  <si>
    <t>goodly</t>
  </si>
  <si>
    <t>claimed</t>
  </si>
  <si>
    <t>rabarin</t>
  </si>
  <si>
    <t>buttita</t>
  </si>
  <si>
    <t>depicted</t>
  </si>
  <si>
    <t>fortuna</t>
  </si>
  <si>
    <t>armanino</t>
  </si>
  <si>
    <t>doujon</t>
  </si>
  <si>
    <t>balsa</t>
  </si>
  <si>
    <t>doppiozeta</t>
  </si>
  <si>
    <t>morgante</t>
  </si>
  <si>
    <t>sensitively</t>
  </si>
  <si>
    <t>feathers</t>
  </si>
  <si>
    <t>clafoutis</t>
  </si>
  <si>
    <t>portrayal</t>
  </si>
  <si>
    <t>lisini</t>
  </si>
  <si>
    <t>cottony</t>
  </si>
  <si>
    <t>terlo</t>
  </si>
  <si>
    <t>unbalancing</t>
  </si>
  <si>
    <t>limpidity</t>
  </si>
  <si>
    <t>invented</t>
  </si>
  <si>
    <t>painter</t>
  </si>
  <si>
    <t>keith</t>
  </si>
  <si>
    <t>tyche</t>
  </si>
  <si>
    <t>elevage</t>
  </si>
  <si>
    <t>primum</t>
  </si>
  <si>
    <t>turot</t>
  </si>
  <si>
    <t>bruciata</t>
  </si>
  <si>
    <t>borzoni</t>
  </si>
  <si>
    <t>toil</t>
  </si>
  <si>
    <t>bastia</t>
  </si>
  <si>
    <t>fashionedly</t>
  </si>
  <si>
    <t>serramonte</t>
  </si>
  <si>
    <t>kobrand</t>
  </si>
  <si>
    <t>tequila</t>
  </si>
  <si>
    <t>troteligotte</t>
  </si>
  <si>
    <t>cabernetss</t>
  </si>
  <si>
    <t>spins</t>
  </si>
  <si>
    <t>neudorf</t>
  </si>
  <si>
    <t>carta</t>
  </si>
  <si>
    <t>translation</t>
  </si>
  <si>
    <t>aimless</t>
  </si>
  <si>
    <t>cloys</t>
  </si>
  <si>
    <t>cambon</t>
  </si>
  <si>
    <t>pelouse</t>
  </si>
  <si>
    <t>dimetap</t>
  </si>
  <si>
    <t>venturi</t>
  </si>
  <si>
    <t>sylvie</t>
  </si>
  <si>
    <t>rubberband</t>
  </si>
  <si>
    <t>chacewater</t>
  </si>
  <si>
    <t>warn</t>
  </si>
  <si>
    <t>comers</t>
  </si>
  <si>
    <t>shoes</t>
  </si>
  <si>
    <t>comfiture</t>
  </si>
  <si>
    <t>staggering</t>
  </si>
  <si>
    <t>ried</t>
  </si>
  <si>
    <t>applaud</t>
  </si>
  <si>
    <t>electra</t>
  </si>
  <si>
    <t>bosca</t>
  </si>
  <si>
    <t>helix</t>
  </si>
  <si>
    <t>johann</t>
  </si>
  <si>
    <t>mystique</t>
  </si>
  <si>
    <t>departed</t>
  </si>
  <si>
    <t>nambrot</t>
  </si>
  <si>
    <t>irony</t>
  </si>
  <si>
    <t>cooker</t>
  </si>
  <si>
    <t>buzzes</t>
  </si>
  <si>
    <t>escolha</t>
  </si>
  <si>
    <t>classicly</t>
  </si>
  <si>
    <t>firmament</t>
  </si>
  <si>
    <t>orangetraube</t>
  </si>
  <si>
    <t>sex</t>
  </si>
  <si>
    <t>demonstrated</t>
  </si>
  <si>
    <t>enrobe</t>
  </si>
  <si>
    <t>beating</t>
  </si>
  <si>
    <t>justifiably</t>
  </si>
  <si>
    <t>quintay</t>
  </si>
  <si>
    <t>unto</t>
  </si>
  <si>
    <t>fattier</t>
  </si>
  <si>
    <t>ashiness</t>
  </si>
  <si>
    <t>chamirey</t>
  </si>
  <si>
    <t>filtration</t>
  </si>
  <si>
    <t>wizardry</t>
  </si>
  <si>
    <t>routinely</t>
  </si>
  <si>
    <t>ilavka</t>
  </si>
  <si>
    <t>macedonian</t>
  </si>
  <si>
    <t>festivals</t>
  </si>
  <si>
    <t>aubichon</t>
  </si>
  <si>
    <t>wreathe</t>
  </si>
  <si>
    <t>pouches</t>
  </si>
  <si>
    <t>sebeka</t>
  </si>
  <si>
    <t>dont</t>
  </si>
  <si>
    <t>zingarelli</t>
  </si>
  <si>
    <t>fay</t>
  </si>
  <si>
    <t>albin</t>
  </si>
  <si>
    <t>tailgating</t>
  </si>
  <si>
    <t>omen</t>
  </si>
  <si>
    <t>musaketeller</t>
  </si>
  <si>
    <t>reels</t>
  </si>
  <si>
    <t>orl</t>
  </si>
  <si>
    <t>ans</t>
  </si>
  <si>
    <t>hatschbourg</t>
  </si>
  <si>
    <t>josmeyer</t>
  </si>
  <si>
    <t>herencia</t>
  </si>
  <si>
    <t>crisis</t>
  </si>
  <si>
    <t>shoving</t>
  </si>
  <si>
    <t>clicks</t>
  </si>
  <si>
    <t>raj</t>
  </si>
  <si>
    <t>tarmac</t>
  </si>
  <si>
    <t>seafaring</t>
  </si>
  <si>
    <t>ageabilty</t>
  </si>
  <si>
    <t>franciscan</t>
  </si>
  <si>
    <t>announcing</t>
  </si>
  <si>
    <t>emidio</t>
  </si>
  <si>
    <t>mediterrean</t>
  </si>
  <si>
    <t>edium</t>
  </si>
  <si>
    <t>berrylicious</t>
  </si>
  <si>
    <t>esteem</t>
  </si>
  <si>
    <t>attenuates</t>
  </si>
  <si>
    <t>duke</t>
  </si>
  <si>
    <t>forty</t>
  </si>
  <si>
    <t>crispiness</t>
  </si>
  <si>
    <t>champy</t>
  </si>
  <si>
    <t>girifalco</t>
  </si>
  <si>
    <t>seekers</t>
  </si>
  <si>
    <t>bulgari</t>
  </si>
  <si>
    <t>jewelry</t>
  </si>
  <si>
    <t>audacious</t>
  </si>
  <si>
    <t>lullaby</t>
  </si>
  <si>
    <t>firewood</t>
  </si>
  <si>
    <t>monopoles</t>
  </si>
  <si>
    <t>zinfandal</t>
  </si>
  <si>
    <t>vanessa</t>
  </si>
  <si>
    <t>bristly</t>
  </si>
  <si>
    <t>coco</t>
  </si>
  <si>
    <t>unsually</t>
  </si>
  <si>
    <t>cappucino</t>
  </si>
  <si>
    <t>astaire</t>
  </si>
  <si>
    <t>mainini</t>
  </si>
  <si>
    <t>bortoluzzi</t>
  </si>
  <si>
    <t>hewing</t>
  </si>
  <si>
    <t>tarriness</t>
  </si>
  <si>
    <t>thwart</t>
  </si>
  <si>
    <t>plans</t>
  </si>
  <si>
    <t>cuisines</t>
  </si>
  <si>
    <t>epicurean</t>
  </si>
  <si>
    <t>breadiness</t>
  </si>
  <si>
    <t>unrelated</t>
  </si>
  <si>
    <t>obeidi</t>
  </si>
  <si>
    <t>arak</t>
  </si>
  <si>
    <t>television</t>
  </si>
  <si>
    <t>sours</t>
  </si>
  <si>
    <t>croce</t>
  </si>
  <si>
    <t>regina</t>
  </si>
  <si>
    <t>supervised</t>
  </si>
  <si>
    <t>nicholas</t>
  </si>
  <si>
    <t>sketch</t>
  </si>
  <si>
    <t>confess</t>
  </si>
  <si>
    <t>baklava</t>
  </si>
  <si>
    <t>loios</t>
  </si>
  <si>
    <t>pizay</t>
  </si>
  <si>
    <t>prickles</t>
  </si>
  <si>
    <t>sweets</t>
  </si>
  <si>
    <t>matelica</t>
  </si>
  <si>
    <t>ballet</t>
  </si>
  <si>
    <t>soothingly</t>
  </si>
  <si>
    <t>bv</t>
  </si>
  <si>
    <t>yannick</t>
  </si>
  <si>
    <t>courselle</t>
  </si>
  <si>
    <t>ullom</t>
  </si>
  <si>
    <t>angeli</t>
  </si>
  <si>
    <t>riunite</t>
  </si>
  <si>
    <t>frivolity</t>
  </si>
  <si>
    <t>amarante</t>
  </si>
  <si>
    <t>egiodola</t>
  </si>
  <si>
    <t>provokes</t>
  </si>
  <si>
    <t>bisceglia</t>
  </si>
  <si>
    <t>addamo</t>
  </si>
  <si>
    <t>liquified</t>
  </si>
  <si>
    <t>feeding</t>
  </si>
  <si>
    <t>underfoot</t>
  </si>
  <si>
    <t>slows</t>
  </si>
  <si>
    <t>motion</t>
  </si>
  <si>
    <t>soir</t>
  </si>
  <si>
    <t>students</t>
  </si>
  <si>
    <t>subsumes</t>
  </si>
  <si>
    <t>tanos</t>
  </si>
  <si>
    <t>interchangeable</t>
  </si>
  <si>
    <t>triplets</t>
  </si>
  <si>
    <t>nju</t>
  </si>
  <si>
    <t>lui</t>
  </si>
  <si>
    <t>gioveto</t>
  </si>
  <si>
    <t>martino</t>
  </si>
  <si>
    <t>absurdly</t>
  </si>
  <si>
    <t>pence</t>
  </si>
  <si>
    <t>rusted</t>
  </si>
  <si>
    <t>shrines</t>
  </si>
  <si>
    <t>jungle</t>
  </si>
  <si>
    <t>draining</t>
  </si>
  <si>
    <t>army</t>
  </si>
  <si>
    <t>realizing</t>
  </si>
  <si>
    <t>sentinel</t>
  </si>
  <si>
    <t>amirault</t>
  </si>
  <si>
    <t>pomanders</t>
  </si>
  <si>
    <t>credited</t>
  </si>
  <si>
    <t>sweex</t>
  </si>
  <si>
    <t>sacrifices</t>
  </si>
  <si>
    <t>losada</t>
  </si>
  <si>
    <t>ltu</t>
  </si>
  <si>
    <t>hurts</t>
  </si>
  <si>
    <t>sauve</t>
  </si>
  <si>
    <t>resoundingly</t>
  </si>
  <si>
    <t>montesquieu</t>
  </si>
  <si>
    <t>beautiy</t>
  </si>
  <si>
    <t>bocelli</t>
  </si>
  <si>
    <t>perla</t>
  </si>
  <si>
    <t>liger</t>
  </si>
  <si>
    <t>banyan</t>
  </si>
  <si>
    <t>trickling</t>
  </si>
  <si>
    <t>munster</t>
  </si>
  <si>
    <t>ephemerally</t>
  </si>
  <si>
    <t>horsy</t>
  </si>
  <si>
    <t>corona</t>
  </si>
  <si>
    <t>herbert</t>
  </si>
  <si>
    <t>klann</t>
  </si>
  <si>
    <t>abadal</t>
  </si>
  <si>
    <t>advertisement</t>
  </si>
  <si>
    <t>peters</t>
  </si>
  <si>
    <t>vitiano</t>
  </si>
  <si>
    <t>mellots</t>
  </si>
  <si>
    <t>mythical</t>
  </si>
  <si>
    <t>friendliest</t>
  </si>
  <si>
    <t>ceja</t>
  </si>
  <si>
    <t>gluggability</t>
  </si>
  <si>
    <t>negrara</t>
  </si>
  <si>
    <t>lovingston</t>
  </si>
  <si>
    <t>dopff</t>
  </si>
  <si>
    <t>electrum</t>
  </si>
  <si>
    <t>tawnys</t>
  </si>
  <si>
    <t>kaesler</t>
  </si>
  <si>
    <t>handiwork</t>
  </si>
  <si>
    <t>mondo</t>
  </si>
  <si>
    <t>gangbusters</t>
  </si>
  <si>
    <t>exerts</t>
  </si>
  <si>
    <t>stability</t>
  </si>
  <si>
    <t>colombano</t>
  </si>
  <si>
    <t>casarena</t>
  </si>
  <si>
    <t>cinder</t>
  </si>
  <si>
    <t>nascent</t>
  </si>
  <si>
    <t>mediterra</t>
  </si>
  <si>
    <t>transportation</t>
  </si>
  <si>
    <t>lag</t>
  </si>
  <si>
    <t>zisola</t>
  </si>
  <si>
    <t>q</t>
  </si>
  <si>
    <t>rockburn</t>
  </si>
  <si>
    <t>crispen</t>
  </si>
  <si>
    <t>irrigation</t>
  </si>
  <si>
    <t>broadley</t>
  </si>
  <si>
    <t>stratospheric</t>
  </si>
  <si>
    <t>coil</t>
  </si>
  <si>
    <t>alice</t>
  </si>
  <si>
    <t>mired</t>
  </si>
  <si>
    <t>titillate</t>
  </si>
  <si>
    <t>frisson</t>
  </si>
  <si>
    <t>falerno</t>
  </si>
  <si>
    <t>powerpacked</t>
  </si>
  <si>
    <t>defending</t>
  </si>
  <si>
    <t>summed</t>
  </si>
  <si>
    <t>documentary</t>
  </si>
  <si>
    <t>filmmaker</t>
  </si>
  <si>
    <t>sablet</t>
  </si>
  <si>
    <t>indoor</t>
  </si>
  <si>
    <t>iot</t>
  </si>
  <si>
    <t>interjections</t>
  </si>
  <si>
    <t>spurred</t>
  </si>
  <si>
    <t>lagrange</t>
  </si>
  <si>
    <t>utilize</t>
  </si>
  <si>
    <t>miranda</t>
  </si>
  <si>
    <t>vrai</t>
  </si>
  <si>
    <t>tebavio</t>
  </si>
  <si>
    <t>periodic</t>
  </si>
  <si>
    <t>hennessey</t>
  </si>
  <si>
    <t>paesi</t>
  </si>
  <si>
    <t>tuoi</t>
  </si>
  <si>
    <t>bovio</t>
  </si>
  <si>
    <t>municipality</t>
  </si>
  <si>
    <t>tauter</t>
  </si>
  <si>
    <t>tutiac</t>
  </si>
  <si>
    <t>singled</t>
  </si>
  <si>
    <t>slabs</t>
  </si>
  <si>
    <t>terrines</t>
  </si>
  <si>
    <t>ramandolo</t>
  </si>
  <si>
    <t>extravagent</t>
  </si>
  <si>
    <t>suss</t>
  </si>
  <si>
    <t>vulcano</t>
  </si>
  <si>
    <t>halls</t>
  </si>
  <si>
    <t>devious</t>
  </si>
  <si>
    <t>linseed</t>
  </si>
  <si>
    <t>weyrich</t>
  </si>
  <si>
    <t>pizzolato</t>
  </si>
  <si>
    <t>underperformer</t>
  </si>
  <si>
    <t>asap</t>
  </si>
  <si>
    <t>kettle</t>
  </si>
  <si>
    <t>death</t>
  </si>
  <si>
    <t>lilts</t>
  </si>
  <si>
    <t>carignans</t>
  </si>
  <si>
    <t>eruptive</t>
  </si>
  <si>
    <t>personify</t>
  </si>
  <si>
    <t>cigarettes</t>
  </si>
  <si>
    <t>valmur</t>
  </si>
  <si>
    <t>bruwer</t>
  </si>
  <si>
    <t>perceptable</t>
  </si>
  <si>
    <t>particularity</t>
  </si>
  <si>
    <t>plushest</t>
  </si>
  <si>
    <t>aloud</t>
  </si>
  <si>
    <t>immodest</t>
  </si>
  <si>
    <t>kris</t>
  </si>
  <si>
    <t>curran</t>
  </si>
  <si>
    <t>blips</t>
  </si>
  <si>
    <t>mavrotragano</t>
  </si>
  <si>
    <t>precociously</t>
  </si>
  <si>
    <t>boudreaux</t>
  </si>
  <si>
    <t>wrappings</t>
  </si>
  <si>
    <t>suggestively</t>
  </si>
  <si>
    <t>seamed</t>
  </si>
  <si>
    <t>larkmead</t>
  </si>
  <si>
    <t>kenny</t>
  </si>
  <si>
    <t>engender</t>
  </si>
  <si>
    <t>frankovka</t>
  </si>
  <si>
    <t>mindful</t>
  </si>
  <si>
    <t>splashy</t>
  </si>
  <si>
    <t>peppino</t>
  </si>
  <si>
    <t>patty</t>
  </si>
  <si>
    <t>ottimino</t>
  </si>
  <si>
    <t>xanic</t>
  </si>
  <si>
    <t>chilliness</t>
  </si>
  <si>
    <t>fado</t>
  </si>
  <si>
    <t>hydrogen</t>
  </si>
  <si>
    <t>peculiarity</t>
  </si>
  <si>
    <t>pisca</t>
  </si>
  <si>
    <t>anybody</t>
  </si>
  <si>
    <t>leashed</t>
  </si>
  <si>
    <t>timber</t>
  </si>
  <si>
    <t>ironically</t>
  </si>
  <si>
    <t>arnoux</t>
  </si>
  <si>
    <t>fueling</t>
  </si>
  <si>
    <t>biancu</t>
  </si>
  <si>
    <t>invade</t>
  </si>
  <si>
    <t>nourished</t>
  </si>
  <si>
    <t>canard</t>
  </si>
  <si>
    <t>jane</t>
  </si>
  <si>
    <t>smiles</t>
  </si>
  <si>
    <t>pinault</t>
  </si>
  <si>
    <t>eugenie</t>
  </si>
  <si>
    <t>engel</t>
  </si>
  <si>
    <t>somber</t>
  </si>
  <si>
    <t>lapsang</t>
  </si>
  <si>
    <t>souchong</t>
  </si>
  <si>
    <t>ampleness</t>
  </si>
  <si>
    <t>fluke</t>
  </si>
  <si>
    <t>aromoas</t>
  </si>
  <si>
    <t>botttling</t>
  </si>
  <si>
    <t>multivintage</t>
  </si>
  <si>
    <t>incognito</t>
  </si>
  <si>
    <t>showering</t>
  </si>
  <si>
    <t>dalrymple</t>
  </si>
  <si>
    <t>visual</t>
  </si>
  <si>
    <t>dreams</t>
  </si>
  <si>
    <t>allan</t>
  </si>
  <si>
    <t>remnant</t>
  </si>
  <si>
    <t>santiago</t>
  </si>
  <si>
    <t>keefe</t>
  </si>
  <si>
    <t>persuasively</t>
  </si>
  <si>
    <t>ringed</t>
  </si>
  <si>
    <t>pales</t>
  </si>
  <si>
    <t>honig</t>
  </si>
  <si>
    <t>jasmin</t>
  </si>
  <si>
    <t>grassa</t>
  </si>
  <si>
    <t>piedras</t>
  </si>
  <si>
    <t>locales</t>
  </si>
  <si>
    <t>siro</t>
  </si>
  <si>
    <t>ballande</t>
  </si>
  <si>
    <t>delineate</t>
  </si>
  <si>
    <t>theoretically</t>
  </si>
  <si>
    <t>windsor</t>
  </si>
  <si>
    <t>furthered</t>
  </si>
  <si>
    <t>climbs</t>
  </si>
  <si>
    <t>screamingly</t>
  </si>
  <si>
    <t>fieri</t>
  </si>
  <si>
    <t>rafanelli</t>
  </si>
  <si>
    <t>signorello</t>
  </si>
  <si>
    <t>skirting</t>
  </si>
  <si>
    <t>stain</t>
  </si>
  <si>
    <t>attoma</t>
  </si>
  <si>
    <t>launches</t>
  </si>
  <si>
    <t>shield</t>
  </si>
  <si>
    <t>beau</t>
  </si>
  <si>
    <t>offes</t>
  </si>
  <si>
    <t>withholding</t>
  </si>
  <si>
    <t>adults</t>
  </si>
  <si>
    <t>climbed</t>
  </si>
  <si>
    <t>arrival</t>
  </si>
  <si>
    <t>environmentally</t>
  </si>
  <si>
    <t>omaka</t>
  </si>
  <si>
    <t>adele</t>
  </si>
  <si>
    <t>spotless</t>
  </si>
  <si>
    <t>fruchtig</t>
  </si>
  <si>
    <t>notri</t>
  </si>
  <si>
    <t>pesky</t>
  </si>
  <si>
    <t>casalferro</t>
  </si>
  <si>
    <t>gracefulness</t>
  </si>
  <si>
    <t>sift</t>
  </si>
  <si>
    <t>requinoa</t>
  </si>
  <si>
    <t>dankness</t>
  </si>
  <si>
    <t>bothersome</t>
  </si>
  <si>
    <t>styring</t>
  </si>
  <si>
    <t>reckless</t>
  </si>
  <si>
    <t>trellis</t>
  </si>
  <si>
    <t>muruve</t>
  </si>
  <si>
    <t>subertum</t>
  </si>
  <si>
    <t>ysios</t>
  </si>
  <si>
    <t>beleda</t>
  </si>
  <si>
    <t>maltese</t>
  </si>
  <si>
    <t>unintrusive</t>
  </si>
  <si>
    <t>suprisingly</t>
  </si>
  <si>
    <t>swerving</t>
  </si>
  <si>
    <t>kicker</t>
  </si>
  <si>
    <t>nowadays</t>
  </si>
  <si>
    <t>sorrento</t>
  </si>
  <si>
    <t>carillon</t>
  </si>
  <si>
    <t>aron</t>
  </si>
  <si>
    <t>communicates</t>
  </si>
  <si>
    <t>vignassa</t>
  </si>
  <si>
    <t>ovello</t>
  </si>
  <si>
    <t>morassino</t>
  </si>
  <si>
    <t>grin</t>
  </si>
  <si>
    <t>emergency</t>
  </si>
  <si>
    <t>bigode</t>
  </si>
  <si>
    <t>pisa</t>
  </si>
  <si>
    <t>superrichness</t>
  </si>
  <si>
    <t>mediterrenean</t>
  </si>
  <si>
    <t>scenery</t>
  </si>
  <si>
    <t>unwilling</t>
  </si>
  <si>
    <t>frosc</t>
  </si>
  <si>
    <t>rtztraminer</t>
  </si>
  <si>
    <t>bleeds</t>
  </si>
  <si>
    <t>conspicuous</t>
  </si>
  <si>
    <t>dizy</t>
  </si>
  <si>
    <t>dautel</t>
  </si>
  <si>
    <t>aerates</t>
  </si>
  <si>
    <t>pertimali</t>
  </si>
  <si>
    <t>cial</t>
  </si>
  <si>
    <t>complaining</t>
  </si>
  <si>
    <t>overachiever</t>
  </si>
  <si>
    <t>curt</t>
  </si>
  <si>
    <t>grix</t>
  </si>
  <si>
    <t>salle</t>
  </si>
  <si>
    <t>palmaz</t>
  </si>
  <si>
    <t>originality</t>
  </si>
  <si>
    <t>nondistinct</t>
  </si>
  <si>
    <t>gillmore</t>
  </si>
  <si>
    <t>forgettable</t>
  </si>
  <si>
    <t>suckling</t>
  </si>
  <si>
    <t>secures</t>
  </si>
  <si>
    <t>arianna</t>
  </si>
  <si>
    <t>bouchaine</t>
  </si>
  <si>
    <t>barcelo</t>
  </si>
  <si>
    <t>throes</t>
  </si>
  <si>
    <t>elgon</t>
  </si>
  <si>
    <t>sciences</t>
  </si>
  <si>
    <t>agro</t>
  </si>
  <si>
    <t>delirious</t>
  </si>
  <si>
    <t>ambruco</t>
  </si>
  <si>
    <t>sunlight</t>
  </si>
  <si>
    <t>extraordinaire</t>
  </si>
  <si>
    <t>parrish</t>
  </si>
  <si>
    <t>barlow</t>
  </si>
  <si>
    <t>reversed</t>
  </si>
  <si>
    <t>polishing</t>
  </si>
  <si>
    <t>testa</t>
  </si>
  <si>
    <t>liquefied</t>
  </si>
  <si>
    <t>concerts</t>
  </si>
  <si>
    <t>zigzags</t>
  </si>
  <si>
    <t>paredones</t>
  </si>
  <si>
    <t>lakonia</t>
  </si>
  <si>
    <t>papagiannakos</t>
  </si>
  <si>
    <t>nicolis</t>
  </si>
  <si>
    <t>bounded</t>
  </si>
  <si>
    <t>centerpoint</t>
  </si>
  <si>
    <t>umriss</t>
  </si>
  <si>
    <t>complimented</t>
  </si>
  <si>
    <t>spotted</t>
  </si>
  <si>
    <t>serpico</t>
  </si>
  <si>
    <t>looney</t>
  </si>
  <si>
    <t>merrill</t>
  </si>
  <si>
    <t>bronca</t>
  </si>
  <si>
    <t>suffices</t>
  </si>
  <si>
    <t>plods</t>
  </si>
  <si>
    <t>wicked</t>
  </si>
  <si>
    <t>reineclaude</t>
  </si>
  <si>
    <t>schwartzriesling</t>
  </si>
  <si>
    <t>francness</t>
  </si>
  <si>
    <t>rebound</t>
  </si>
  <si>
    <t>rumba</t>
  </si>
  <si>
    <t>leroy</t>
  </si>
  <si>
    <t>madone</t>
  </si>
  <si>
    <t>chatham</t>
  </si>
  <si>
    <t>bloomed</t>
  </si>
  <si>
    <t>donates</t>
  </si>
  <si>
    <t>gilds</t>
  </si>
  <si>
    <t>differ</t>
  </si>
  <si>
    <t>rustier</t>
  </si>
  <si>
    <t>epoch</t>
  </si>
  <si>
    <t>burnside</t>
  </si>
  <si>
    <t>homerun</t>
  </si>
  <si>
    <t>bogue</t>
  </si>
  <si>
    <t>carmione</t>
  </si>
  <si>
    <t>rubs</t>
  </si>
  <si>
    <t>mutable</t>
  </si>
  <si>
    <t>minuty</t>
  </si>
  <si>
    <t>orleans</t>
  </si>
  <si>
    <t>goul</t>
  </si>
  <si>
    <t>promoted</t>
  </si>
  <si>
    <t>monange</t>
  </si>
  <si>
    <t>erice</t>
  </si>
  <si>
    <t>blandly</t>
  </si>
  <si>
    <t>lancellotti</t>
  </si>
  <si>
    <t>smidges</t>
  </si>
  <si>
    <t>gl</t>
  </si>
  <si>
    <t>salomon</t>
  </si>
  <si>
    <t>interaction</t>
  </si>
  <si>
    <t>roar</t>
  </si>
  <si>
    <t>schiopetto</t>
  </si>
  <si>
    <t>giacosa</t>
  </si>
  <si>
    <t>bothers</t>
  </si>
  <si>
    <t>alexandra</t>
  </si>
  <si>
    <t>toning</t>
  </si>
  <si>
    <t>forts</t>
  </si>
  <si>
    <t>forbidden</t>
  </si>
  <si>
    <t>vidadillo</t>
  </si>
  <si>
    <t>mionetto</t>
  </si>
  <si>
    <t>ranger</t>
  </si>
  <si>
    <t>polarizing</t>
  </si>
  <si>
    <t>burbled</t>
  </si>
  <si>
    <t>blass</t>
  </si>
  <si>
    <t>bastide</t>
  </si>
  <si>
    <t>gracianio</t>
  </si>
  <si>
    <t>inniskillin</t>
  </si>
  <si>
    <t>mc</t>
  </si>
  <si>
    <t>cramele</t>
  </si>
  <si>
    <t>persuade</t>
  </si>
  <si>
    <t>parent</t>
  </si>
  <si>
    <t>ribeiro</t>
  </si>
  <si>
    <t>altuve</t>
  </si>
  <si>
    <t>uncle</t>
  </si>
  <si>
    <t>abeille</t>
  </si>
  <si>
    <t>ronco</t>
  </si>
  <si>
    <t>criss</t>
  </si>
  <si>
    <t>pratas</t>
  </si>
  <si>
    <t>nelms</t>
  </si>
  <si>
    <t>itay</t>
  </si>
  <si>
    <t>dai</t>
  </si>
  <si>
    <t>closeness</t>
  </si>
  <si>
    <t>goodies</t>
  </si>
  <si>
    <t>roughened</t>
  </si>
  <si>
    <t>kiln</t>
  </si>
  <si>
    <t>anglim</t>
  </si>
  <si>
    <t>ruckus</t>
  </si>
  <si>
    <t>monsieur</t>
  </si>
  <si>
    <t>touton</t>
  </si>
  <si>
    <t>perseverance</t>
  </si>
  <si>
    <t>mangan</t>
  </si>
  <si>
    <t>trivento</t>
  </si>
  <si>
    <t>afterthoughts</t>
  </si>
  <si>
    <t>eenzaamheid</t>
  </si>
  <si>
    <t>manchuela</t>
  </si>
  <si>
    <t>rims</t>
  </si>
  <si>
    <t>poggiarelli</t>
  </si>
  <si>
    <t>ogorsolka</t>
  </si>
  <si>
    <t>revancha</t>
  </si>
  <si>
    <t>mota</t>
  </si>
  <si>
    <t>welsh</t>
  </si>
  <si>
    <t>grindley</t>
  </si>
  <si>
    <t>gels</t>
  </si>
  <si>
    <t>dancin</t>
  </si>
  <si>
    <t>danseur</t>
  </si>
  <si>
    <t>pricky</t>
  </si>
  <si>
    <t>riverside</t>
  </si>
  <si>
    <t>actively</t>
  </si>
  <si>
    <t>corned</t>
  </si>
  <si>
    <t>halvah</t>
  </si>
  <si>
    <t>constricted</t>
  </si>
  <si>
    <t>society</t>
  </si>
  <si>
    <t>potomac</t>
  </si>
  <si>
    <t>reeder</t>
  </si>
  <si>
    <t>simi</t>
  </si>
  <si>
    <t>colte</t>
  </si>
  <si>
    <t>subjected</t>
  </si>
  <si>
    <t>abreu</t>
  </si>
  <si>
    <t>mediocrity</t>
  </si>
  <si>
    <t>crossings</t>
  </si>
  <si>
    <t>carmignano</t>
  </si>
  <si>
    <t>levage</t>
  </si>
  <si>
    <t>viticulturists</t>
  </si>
  <si>
    <t>leopard</t>
  </si>
  <si>
    <t>barlett</t>
  </si>
  <si>
    <t>wedged</t>
  </si>
  <si>
    <t>descombes</t>
  </si>
  <si>
    <t>aussies</t>
  </si>
  <si>
    <t>mariano</t>
  </si>
  <si>
    <t>uppermost</t>
  </si>
  <si>
    <t>swiftly</t>
  </si>
  <si>
    <t>travis</t>
  </si>
  <si>
    <t>peeps</t>
  </si>
  <si>
    <t>marquesa</t>
  </si>
  <si>
    <t>species</t>
  </si>
  <si>
    <t>finch</t>
  </si>
  <si>
    <t>superstructure</t>
  </si>
  <si>
    <t>hollister</t>
  </si>
  <si>
    <t>southing</t>
  </si>
  <si>
    <t>greening</t>
  </si>
  <si>
    <t>daley</t>
  </si>
  <si>
    <t>laromas</t>
  </si>
  <si>
    <t>mazepink</t>
  </si>
  <si>
    <t>beauroy</t>
  </si>
  <si>
    <t>pomodoro</t>
  </si>
  <si>
    <t>geologic</t>
  </si>
  <si>
    <t>survey</t>
  </si>
  <si>
    <t>boutari</t>
  </si>
  <si>
    <t>grappa</t>
  </si>
  <si>
    <t>regaleali</t>
  </si>
  <si>
    <t>zestful</t>
  </si>
  <si>
    <t>gee</t>
  </si>
  <si>
    <t>pasos</t>
  </si>
  <si>
    <t>prahova</t>
  </si>
  <si>
    <t>weathered</t>
  </si>
  <si>
    <t>fenaughty</t>
  </si>
  <si>
    <t>headiest</t>
  </si>
  <si>
    <t>barltett</t>
  </si>
  <si>
    <t>garigue</t>
  </si>
  <si>
    <t>terracotta</t>
  </si>
  <si>
    <t>refill</t>
  </si>
  <si>
    <t>perfuming</t>
  </si>
  <si>
    <t>loop</t>
  </si>
  <si>
    <t>suscol</t>
  </si>
  <si>
    <t>artificially</t>
  </si>
  <si>
    <t>tikka</t>
  </si>
  <si>
    <t>uberripe</t>
  </si>
  <si>
    <t>pliantly</t>
  </si>
  <si>
    <t>inhale</t>
  </si>
  <si>
    <t>rainstorm</t>
  </si>
  <si>
    <t>tributary</t>
  </si>
  <si>
    <t>moorooduc</t>
  </si>
  <si>
    <t>majoli</t>
  </si>
  <si>
    <t>trademarked</t>
  </si>
  <si>
    <t>enosi</t>
  </si>
  <si>
    <t>tamianka</t>
  </si>
  <si>
    <t>rayne</t>
  </si>
  <si>
    <t>vigneau</t>
  </si>
  <si>
    <t>passarella</t>
  </si>
  <si>
    <t>estampa</t>
  </si>
  <si>
    <t>janie</t>
  </si>
  <si>
    <t>minas</t>
  </si>
  <si>
    <t>doubts</t>
  </si>
  <si>
    <t>cheerfully</t>
  </si>
  <si>
    <t>savoya</t>
  </si>
  <si>
    <t>pedestal</t>
  </si>
  <si>
    <t>andersen</t>
  </si>
  <si>
    <t>kelley</t>
  </si>
  <si>
    <t>fighter</t>
  </si>
  <si>
    <t>puttanesca</t>
  </si>
  <si>
    <t>admission</t>
  </si>
  <si>
    <t>uninitiated</t>
  </si>
  <si>
    <t>vibrate</t>
  </si>
  <si>
    <t>lamborn</t>
  </si>
  <si>
    <t>rivus</t>
  </si>
  <si>
    <t>pommelo</t>
  </si>
  <si>
    <t>irrigate</t>
  </si>
  <si>
    <t>symbol</t>
  </si>
  <si>
    <t>flourished</t>
  </si>
  <si>
    <t>maiden</t>
  </si>
  <si>
    <t>sondrio</t>
  </si>
  <si>
    <t>abbazia</t>
  </si>
  <si>
    <t>novacella</t>
  </si>
  <si>
    <t>cefiro</t>
  </si>
  <si>
    <t>margaine</t>
  </si>
  <si>
    <t>grasping</t>
  </si>
  <si>
    <t>belguardo</t>
  </si>
  <si>
    <t>dante</t>
  </si>
  <si>
    <t>pfeffer</t>
  </si>
  <si>
    <t>catapereiro</t>
  </si>
  <si>
    <t>frenchman</t>
  </si>
  <si>
    <t>divots</t>
  </si>
  <si>
    <t>sloshes</t>
  </si>
  <si>
    <t>oenologist</t>
  </si>
  <si>
    <t>morio</t>
  </si>
  <si>
    <t>magnolia</t>
  </si>
  <si>
    <t>gua</t>
  </si>
  <si>
    <t>babic</t>
  </si>
  <si>
    <t>foppiano</t>
  </si>
  <si>
    <t>threw</t>
  </si>
  <si>
    <t>poignancy</t>
  </si>
  <si>
    <t>enjoyability</t>
  </si>
  <si>
    <t>suau</t>
  </si>
  <si>
    <t>meadowbank</t>
  </si>
  <si>
    <t>milan</t>
  </si>
  <si>
    <t>goldert</t>
  </si>
  <si>
    <t>bismark</t>
  </si>
  <si>
    <t>refeshingly</t>
  </si>
  <si>
    <t>figuero</t>
  </si>
  <si>
    <t>hells</t>
  </si>
  <si>
    <t>bitner</t>
  </si>
  <si>
    <t>obligatory</t>
  </si>
  <si>
    <t>nuns</t>
  </si>
  <si>
    <t>sucked</t>
  </si>
  <si>
    <t>vosges</t>
  </si>
  <si>
    <t>investigating</t>
  </si>
  <si>
    <t>perraud</t>
  </si>
  <si>
    <t>pins</t>
  </si>
  <si>
    <t>vignerons</t>
  </si>
  <si>
    <t>fondr</t>
  </si>
  <si>
    <t>marietta</t>
  </si>
  <si>
    <t>tradeoff</t>
  </si>
  <si>
    <t>tumblers</t>
  </si>
  <si>
    <t>nonappellation</t>
  </si>
  <si>
    <t>transmits</t>
  </si>
  <si>
    <t>tamburini</t>
  </si>
  <si>
    <t>summus</t>
  </si>
  <si>
    <t>alessandro</t>
  </si>
  <si>
    <t>formless</t>
  </si>
  <si>
    <t>duemani</t>
  </si>
  <si>
    <t>jansz</t>
  </si>
  <si>
    <t>amalie</t>
  </si>
  <si>
    <t>secondly</t>
  </si>
  <si>
    <t>emina</t>
  </si>
  <si>
    <t>dalla</t>
  </si>
  <si>
    <t>primeur</t>
  </si>
  <si>
    <t>serv</t>
  </si>
  <si>
    <t>battling</t>
  </si>
  <si>
    <t>compiled</t>
  </si>
  <si>
    <t>rully</t>
  </si>
  <si>
    <t>geyerhof</t>
  </si>
  <si>
    <t>brien</t>
  </si>
  <si>
    <t>emptiness</t>
  </si>
  <si>
    <t>gallegos</t>
  </si>
  <si>
    <t>reviews</t>
  </si>
  <si>
    <t>mandilaria</t>
  </si>
  <si>
    <t>coincides</t>
  </si>
  <si>
    <t>submerges</t>
  </si>
  <si>
    <t>monbousquet</t>
  </si>
  <si>
    <t>dispersing</t>
  </si>
  <si>
    <t>curviness</t>
  </si>
  <si>
    <t>prep</t>
  </si>
  <si>
    <t>arrabbiata</t>
  </si>
  <si>
    <t>flabbby</t>
  </si>
  <si>
    <t>contradictory</t>
  </si>
  <si>
    <t>athe</t>
  </si>
  <si>
    <t>rejuvenating</t>
  </si>
  <si>
    <t>balaton</t>
  </si>
  <si>
    <t>ellner</t>
  </si>
  <si>
    <t>bridgitte</t>
  </si>
  <si>
    <t>donate</t>
  </si>
  <si>
    <t>heytesbury</t>
  </si>
  <si>
    <t>arinarnoa</t>
  </si>
  <si>
    <t>exercising</t>
  </si>
  <si>
    <t>shane</t>
  </si>
  <si>
    <t>tablecloth</t>
  </si>
  <si>
    <t>udon</t>
  </si>
  <si>
    <t>chairs</t>
  </si>
  <si>
    <t>amended</t>
  </si>
  <si>
    <t>paintbox</t>
  </si>
  <si>
    <t>modulating</t>
  </si>
  <si>
    <t>debbie</t>
  </si>
  <si>
    <t>grappas</t>
  </si>
  <si>
    <t>rivetto</t>
  </si>
  <si>
    <t>governor</t>
  </si>
  <si>
    <t>minnesota</t>
  </si>
  <si>
    <t>apologizes</t>
  </si>
  <si>
    <t>brashness</t>
  </si>
  <si>
    <t>commandaria</t>
  </si>
  <si>
    <t>hazel</t>
  </si>
  <si>
    <t>forte</t>
  </si>
  <si>
    <t>spoleto</t>
  </si>
  <si>
    <t>practitioners</t>
  </si>
  <si>
    <t>spatlese</t>
  </si>
  <si>
    <t>goutorbe</t>
  </si>
  <si>
    <t>slew</t>
  </si>
  <si>
    <t>lamp</t>
  </si>
  <si>
    <t>macedon</t>
  </si>
  <si>
    <t>cataratto</t>
  </si>
  <si>
    <t>aiolo</t>
  </si>
  <si>
    <t>nightingale</t>
  </si>
  <si>
    <t>gods</t>
  </si>
  <si>
    <t>arag</t>
  </si>
  <si>
    <t>santom</t>
  </si>
  <si>
    <t>ninety</t>
  </si>
  <si>
    <t>enabling</t>
  </si>
  <si>
    <t>ion</t>
  </si>
  <si>
    <t>demetria</t>
  </si>
  <si>
    <t>vinecrest</t>
  </si>
  <si>
    <t>affixed</t>
  </si>
  <si>
    <t>tramin</t>
  </si>
  <si>
    <t>chiotti</t>
  </si>
  <si>
    <t>bridgeview</t>
  </si>
  <si>
    <t>supermature</t>
  </si>
  <si>
    <t>applying</t>
  </si>
  <si>
    <t>pungence</t>
  </si>
  <si>
    <t>obfuscates</t>
  </si>
  <si>
    <t>rondineto</t>
  </si>
  <si>
    <t>highish</t>
  </si>
  <si>
    <t>tracking</t>
  </si>
  <si>
    <t>threadbare</t>
  </si>
  <si>
    <t>oreno</t>
  </si>
  <si>
    <t>melrose</t>
  </si>
  <si>
    <t>felicitous</t>
  </si>
  <si>
    <t>straddled</t>
  </si>
  <si>
    <t>bery</t>
  </si>
  <si>
    <t>ioas</t>
  </si>
  <si>
    <t>neasc</t>
  </si>
  <si>
    <t>juggling</t>
  </si>
  <si>
    <t>encapsulated</t>
  </si>
  <si>
    <t>hardcore</t>
  </si>
  <si>
    <t>concepts</t>
  </si>
  <si>
    <t>ultrasoft</t>
  </si>
  <si>
    <t>wesmar</t>
  </si>
  <si>
    <t>jimmy</t>
  </si>
  <si>
    <t>conservatively</t>
  </si>
  <si>
    <t>tesseron</t>
  </si>
  <si>
    <t>rushes</t>
  </si>
  <si>
    <t>centering</t>
  </si>
  <si>
    <t>captivatingly</t>
  </si>
  <si>
    <t>encircling</t>
  </si>
  <si>
    <t>parnac</t>
  </si>
  <si>
    <t>csm</t>
  </si>
  <si>
    <t>pico</t>
  </si>
  <si>
    <t>shelled</t>
  </si>
  <si>
    <t>gemi</t>
  </si>
  <si>
    <t>kooyong</t>
  </si>
  <si>
    <t>parmalee</t>
  </si>
  <si>
    <t>acceptance</t>
  </si>
  <si>
    <t>animo</t>
  </si>
  <si>
    <t>wathan</t>
  </si>
  <si>
    <t>oops</t>
  </si>
  <si>
    <t>casillero</t>
  </si>
  <si>
    <t>deserved</t>
  </si>
  <si>
    <t>stint</t>
  </si>
  <si>
    <t>monukka</t>
  </si>
  <si>
    <t>thousand</t>
  </si>
  <si>
    <t>spezzatino</t>
  </si>
  <si>
    <t>twilight</t>
  </si>
  <si>
    <t>enwrapping</t>
  </si>
  <si>
    <t>kingdom</t>
  </si>
  <si>
    <t>blackerries</t>
  </si>
  <si>
    <t>trignon</t>
  </si>
  <si>
    <t>spaniel</t>
  </si>
  <si>
    <t>lacework</t>
  </si>
  <si>
    <t>reduces</t>
  </si>
  <si>
    <t>essentials</t>
  </si>
  <si>
    <t>afterflavors</t>
  </si>
  <si>
    <t>spirituous</t>
  </si>
  <si>
    <t>presses</t>
  </si>
  <si>
    <t>seizes</t>
  </si>
  <si>
    <t>righetti</t>
  </si>
  <si>
    <t>cartillon</t>
  </si>
  <si>
    <t>weisinger</t>
  </si>
  <si>
    <t>hairs</t>
  </si>
  <si>
    <t>marmelade</t>
  </si>
  <si>
    <t>mailing</t>
  </si>
  <si>
    <t>fuses</t>
  </si>
  <si>
    <t>imperceptibly</t>
  </si>
  <si>
    <t>emblem</t>
  </si>
  <si>
    <t>communication</t>
  </si>
  <si>
    <t>falco</t>
  </si>
  <si>
    <t>continual</t>
  </si>
  <si>
    <t>ratatouille</t>
  </si>
  <si>
    <t>overripenes</t>
  </si>
  <si>
    <t>decayed</t>
  </si>
  <si>
    <t>conversations</t>
  </si>
  <si>
    <t>trial</t>
  </si>
  <si>
    <t>sauvs</t>
  </si>
  <si>
    <t>mossop</t>
  </si>
  <si>
    <t>linand</t>
  </si>
  <si>
    <t>firing</t>
  </si>
  <si>
    <t>rosenberg</t>
  </si>
  <si>
    <t>mascarpone</t>
  </si>
  <si>
    <t>cantabria</t>
  </si>
  <si>
    <t>ollivier</t>
  </si>
  <si>
    <t>beraud</t>
  </si>
  <si>
    <t>sudreau</t>
  </si>
  <si>
    <t>chais</t>
  </si>
  <si>
    <t>tear</t>
  </si>
  <si>
    <t>leash</t>
  </si>
  <si>
    <t>hunted</t>
  </si>
  <si>
    <t>advocate</t>
  </si>
  <si>
    <t>natura</t>
  </si>
  <si>
    <t>concnetrated</t>
  </si>
  <si>
    <t>korta</t>
  </si>
  <si>
    <t>katarina</t>
  </si>
  <si>
    <t>agiorgitko</t>
  </si>
  <si>
    <t>cuevas</t>
  </si>
  <si>
    <t>neipperg</t>
  </si>
  <si>
    <t>sylphlike</t>
  </si>
  <si>
    <t>nightly</t>
  </si>
  <si>
    <t>midday</t>
  </si>
  <si>
    <t>liters</t>
  </si>
  <si>
    <t>pleasurability</t>
  </si>
  <si>
    <t>budge</t>
  </si>
  <si>
    <t>pfaffenberg</t>
  </si>
  <si>
    <t>sappiness</t>
  </si>
  <si>
    <t>kit</t>
  </si>
  <si>
    <t>repeating</t>
  </si>
  <si>
    <t>palmina</t>
  </si>
  <si>
    <t>mystic</t>
  </si>
  <si>
    <t>fists</t>
  </si>
  <si>
    <t>cyclops</t>
  </si>
  <si>
    <t>entertainment</t>
  </si>
  <si>
    <t>cartoonish</t>
  </si>
  <si>
    <t>penguin</t>
  </si>
  <si>
    <t>abandoned</t>
  </si>
  <si>
    <t>nu</t>
  </si>
  <si>
    <t>palos</t>
  </si>
  <si>
    <t>steinbeck</t>
  </si>
  <si>
    <t>cocavin</t>
  </si>
  <si>
    <t>sycamore</t>
  </si>
  <si>
    <t>wien</t>
  </si>
  <si>
    <t>steering</t>
  </si>
  <si>
    <t>lavendar</t>
  </si>
  <si>
    <t>dynasty</t>
  </si>
  <si>
    <t>tests</t>
  </si>
  <si>
    <t>judgment</t>
  </si>
  <si>
    <t>thermonuclear</t>
  </si>
  <si>
    <t>unsuitable</t>
  </si>
  <si>
    <t>mustang</t>
  </si>
  <si>
    <t>aftertones</t>
  </si>
  <si>
    <t>hardens</t>
  </si>
  <si>
    <t>desiccation</t>
  </si>
  <si>
    <t>allying</t>
  </si>
  <si>
    <t>portray</t>
  </si>
  <si>
    <t>galatrona</t>
  </si>
  <si>
    <t>chiaroscuro</t>
  </si>
  <si>
    <t>huia</t>
  </si>
  <si>
    <t>shrieks</t>
  </si>
  <si>
    <t>vranac</t>
  </si>
  <si>
    <t>discounted</t>
  </si>
  <si>
    <t>anita</t>
  </si>
  <si>
    <t>ck</t>
  </si>
  <si>
    <t>feliz</t>
  </si>
  <si>
    <t>clicky</t>
  </si>
  <si>
    <t>initiates</t>
  </si>
  <si>
    <t>verdier</t>
  </si>
  <si>
    <t>seismic</t>
  </si>
  <si>
    <t>confrontational</t>
  </si>
  <si>
    <t>stargaze</t>
  </si>
  <si>
    <t>peeping</t>
  </si>
  <si>
    <t>athos</t>
  </si>
  <si>
    <t>castoro</t>
  </si>
  <si>
    <t>peruvian</t>
  </si>
  <si>
    <t>blurred</t>
  </si>
  <si>
    <t>locke</t>
  </si>
  <si>
    <t>romas</t>
  </si>
  <si>
    <t>vain</t>
  </si>
  <si>
    <t>ultragreen</t>
  </si>
  <si>
    <t>ritual</t>
  </si>
  <si>
    <t>claiming</t>
  </si>
  <si>
    <t>simard</t>
  </si>
  <si>
    <t>tags</t>
  </si>
  <si>
    <t>translucence</t>
  </si>
  <si>
    <t>constellation</t>
  </si>
  <si>
    <t>nubiola</t>
  </si>
  <si>
    <t>balky</t>
  </si>
  <si>
    <t>tolerate</t>
  </si>
  <si>
    <t>piero</t>
  </si>
  <si>
    <t>transcending</t>
  </si>
  <si>
    <t>toren</t>
  </si>
  <si>
    <t>slumbering</t>
  </si>
  <si>
    <t>ecological</t>
  </si>
  <si>
    <t>helderberg</t>
  </si>
  <si>
    <t>thumbs</t>
  </si>
  <si>
    <t>matariki</t>
  </si>
  <si>
    <t>basketball</t>
  </si>
  <si>
    <t>eliminates</t>
  </si>
  <si>
    <t>gothic</t>
  </si>
  <si>
    <t>missionaries</t>
  </si>
  <si>
    <t>unmarked</t>
  </si>
  <si>
    <t>breasts</t>
  </si>
  <si>
    <t>shelter</t>
  </si>
  <si>
    <t>verbana</t>
  </si>
  <si>
    <t>radford</t>
  </si>
  <si>
    <t>dale</t>
  </si>
  <si>
    <t>prompting</t>
  </si>
  <si>
    <t>savoury</t>
  </si>
  <si>
    <t>tousled</t>
  </si>
  <si>
    <t>discovers</t>
  </si>
  <si>
    <t>pegrandi</t>
  </si>
  <si>
    <t>wilder</t>
  </si>
  <si>
    <t>duzer</t>
  </si>
  <si>
    <t>refeshing</t>
  </si>
  <si>
    <t>adhere</t>
  </si>
  <si>
    <t>untoasted</t>
  </si>
  <si>
    <t>nabbed</t>
  </si>
  <si>
    <t>amiss</t>
  </si>
  <si>
    <t>unsuspected</t>
  </si>
  <si>
    <t>bushels</t>
  </si>
  <si>
    <t>berne</t>
  </si>
  <si>
    <t>gue</t>
  </si>
  <si>
    <t>haters</t>
  </si>
  <si>
    <t>russi</t>
  </si>
  <si>
    <t>laguiche</t>
  </si>
  <si>
    <t>morgeot</t>
  </si>
  <si>
    <t>novices</t>
  </si>
  <si>
    <t>tanninic</t>
  </si>
  <si>
    <t>counterpunch</t>
  </si>
  <si>
    <t>unapproachable</t>
  </si>
  <si>
    <t>mastodon</t>
  </si>
  <si>
    <t>frio</t>
  </si>
  <si>
    <t>mccall</t>
  </si>
  <si>
    <t>gaudou</t>
  </si>
  <si>
    <t>tile</t>
  </si>
  <si>
    <t>zig</t>
  </si>
  <si>
    <t>zag</t>
  </si>
  <si>
    <t>hepped</t>
  </si>
  <si>
    <t>syupy</t>
  </si>
  <si>
    <t>serena</t>
  </si>
  <si>
    <t>unbaked</t>
  </si>
  <si>
    <t>valentines</t>
  </si>
  <si>
    <t>centenary</t>
  </si>
  <si>
    <t>ada</t>
  </si>
  <si>
    <t>tornamira</t>
  </si>
  <si>
    <t>loveable</t>
  </si>
  <si>
    <t>circuit</t>
  </si>
  <si>
    <t>alum</t>
  </si>
  <si>
    <t>clawing</t>
  </si>
  <si>
    <t>ensuing</t>
  </si>
  <si>
    <t>simpatico</t>
  </si>
  <si>
    <t>gueissard</t>
  </si>
  <si>
    <t>slaw</t>
  </si>
  <si>
    <t>camel</t>
  </si>
  <si>
    <t>cerro</t>
  </si>
  <si>
    <t>unloaded</t>
  </si>
  <si>
    <t>tso</t>
  </si>
  <si>
    <t>wham</t>
  </si>
  <si>
    <t>bam</t>
  </si>
  <si>
    <t>seducing</t>
  </si>
  <si>
    <t>bumped</t>
  </si>
  <si>
    <t>crema</t>
  </si>
  <si>
    <t>hash</t>
  </si>
  <si>
    <t>gotta</t>
  </si>
  <si>
    <t>lu</t>
  </si>
  <si>
    <t>kebab</t>
  </si>
  <si>
    <t>slghtly</t>
  </si>
  <si>
    <t>sinking</t>
  </si>
  <si>
    <t>miro</t>
  </si>
  <si>
    <t>cagey</t>
  </si>
  <si>
    <t>needn</t>
  </si>
  <si>
    <t>fear</t>
  </si>
  <si>
    <t>tca</t>
  </si>
  <si>
    <t>draping</t>
  </si>
  <si>
    <t>culmination</t>
  </si>
  <si>
    <t>filari</t>
  </si>
  <si>
    <t>thermidor</t>
  </si>
  <si>
    <t>thousands</t>
  </si>
  <si>
    <t>propitious</t>
  </si>
  <si>
    <t>reventualy</t>
  </si>
  <si>
    <t>charatcer</t>
  </si>
  <si>
    <t>tweak</t>
  </si>
  <si>
    <t>semirich</t>
  </si>
  <si>
    <t>survive</t>
  </si>
  <si>
    <t>symbols</t>
  </si>
  <si>
    <t>talks</t>
  </si>
  <si>
    <t>signifies</t>
  </si>
  <si>
    <t>preeminent</t>
  </si>
  <si>
    <t>caitlin</t>
  </si>
  <si>
    <t>lequio</t>
  </si>
  <si>
    <t>unoaky</t>
  </si>
  <si>
    <t>callabriga</t>
  </si>
  <si>
    <t>sweety</t>
  </si>
  <si>
    <t>gioia</t>
  </si>
  <si>
    <t>cresti</t>
  </si>
  <si>
    <t>splashing</t>
  </si>
  <si>
    <t>proulx</t>
  </si>
  <si>
    <t>nationwide</t>
  </si>
  <si>
    <t>deciphering</t>
  </si>
  <si>
    <t>vola</t>
  </si>
  <si>
    <t>devolved</t>
  </si>
  <si>
    <t>vacillate</t>
  </si>
  <si>
    <t>keys</t>
  </si>
  <si>
    <t>grifalco</t>
  </si>
  <si>
    <t>temptation</t>
  </si>
  <si>
    <t>insides</t>
  </si>
  <si>
    <t>battery</t>
  </si>
  <si>
    <t>deepish</t>
  </si>
  <si>
    <t>goodbye</t>
  </si>
  <si>
    <t>sheldon</t>
  </si>
  <si>
    <t>roma</t>
  </si>
  <si>
    <t>nineteen</t>
  </si>
  <si>
    <t>camarda</t>
  </si>
  <si>
    <t>phyllo</t>
  </si>
  <si>
    <t>scarborough</t>
  </si>
  <si>
    <t>dburgenland</t>
  </si>
  <si>
    <t>pirouettes</t>
  </si>
  <si>
    <t>roy</t>
  </si>
  <si>
    <t>denied</t>
  </si>
  <si>
    <t>regularity</t>
  </si>
  <si>
    <t>sunniness</t>
  </si>
  <si>
    <t>brunel</t>
  </si>
  <si>
    <t>marciliano</t>
  </si>
  <si>
    <t>cuis</t>
  </si>
  <si>
    <t>faltering</t>
  </si>
  <si>
    <t>forgets</t>
  </si>
  <si>
    <t>giuliana</t>
  </si>
  <si>
    <t>pdx</t>
  </si>
  <si>
    <t>adolescent</t>
  </si>
  <si>
    <t>voiles</t>
  </si>
  <si>
    <t>levitated</t>
  </si>
  <si>
    <t>healthily</t>
  </si>
  <si>
    <t>unheralded</t>
  </si>
  <si>
    <t>cipresso</t>
  </si>
  <si>
    <t>riviere</t>
  </si>
  <si>
    <t>hugeness</t>
  </si>
  <si>
    <t>eschewing</t>
  </si>
  <si>
    <t>merited</t>
  </si>
  <si>
    <t>ranberry</t>
  </si>
  <si>
    <t>berets</t>
  </si>
  <si>
    <t>menfolk</t>
  </si>
  <si>
    <t>producteurs</t>
  </si>
  <si>
    <t>update</t>
  </si>
  <si>
    <t>assumption</t>
  </si>
  <si>
    <t>tesoro</t>
  </si>
  <si>
    <t>alleanza</t>
  </si>
  <si>
    <t>waif</t>
  </si>
  <si>
    <t>classicism</t>
  </si>
  <si>
    <t>deter</t>
  </si>
  <si>
    <t>plumb</t>
  </si>
  <si>
    <t>twined</t>
  </si>
  <si>
    <t>pruneyness</t>
  </si>
  <si>
    <t>wading</t>
  </si>
  <si>
    <t>bombast</t>
  </si>
  <si>
    <t>accetnes</t>
  </si>
  <si>
    <t>dodgers</t>
  </si>
  <si>
    <t>crianzas</t>
  </si>
  <si>
    <t>brisas</t>
  </si>
  <si>
    <t>plywood</t>
  </si>
  <si>
    <t>whallop</t>
  </si>
  <si>
    <t>ordered</t>
  </si>
  <si>
    <t>anticipation</t>
  </si>
  <si>
    <t>mcgrail</t>
  </si>
  <si>
    <t>faug</t>
  </si>
  <si>
    <t>alabaster</t>
  </si>
  <si>
    <t>enfant</t>
  </si>
  <si>
    <t>lens</t>
  </si>
  <si>
    <t>item</t>
  </si>
  <si>
    <t>jangle</t>
  </si>
  <si>
    <t>horizons</t>
  </si>
  <si>
    <t>torretesta</t>
  </si>
  <si>
    <t>canailo</t>
  </si>
  <si>
    <t>upbringing</t>
  </si>
  <si>
    <t>minassian</t>
  </si>
  <si>
    <t>redondo</t>
  </si>
  <si>
    <t>sleeker</t>
  </si>
  <si>
    <t>butterball</t>
  </si>
  <si>
    <t>snag</t>
  </si>
  <si>
    <t>bossi</t>
  </si>
  <si>
    <t>rescuing</t>
  </si>
  <si>
    <t>culton</t>
  </si>
  <si>
    <t>fernando</t>
  </si>
  <si>
    <t>campagnola</t>
  </si>
  <si>
    <t>endured</t>
  </si>
  <si>
    <t>grandeau</t>
  </si>
  <si>
    <t>boards</t>
  </si>
  <si>
    <t>codru</t>
  </si>
  <si>
    <t>portugual</t>
  </si>
  <si>
    <t>cono</t>
  </si>
  <si>
    <t>biancale</t>
  </si>
  <si>
    <t>apicots</t>
  </si>
  <si>
    <t>regains</t>
  </si>
  <si>
    <t>chacra</t>
  </si>
  <si>
    <t>bling</t>
  </si>
  <si>
    <t>ewart</t>
  </si>
  <si>
    <t>fleet</t>
  </si>
  <si>
    <t>hjw</t>
  </si>
  <si>
    <t>impatient</t>
  </si>
  <si>
    <t>studious</t>
  </si>
  <si>
    <t>nearest</t>
  </si>
  <si>
    <t>diable</t>
  </si>
  <si>
    <t>beno</t>
  </si>
  <si>
    <t>villaine</t>
  </si>
  <si>
    <t>followers</t>
  </si>
  <si>
    <t>notre</t>
  </si>
  <si>
    <t>martine</t>
  </si>
  <si>
    <t>costes</t>
  </si>
  <si>
    <t>overrun</t>
  </si>
  <si>
    <t>comparisons</t>
  </si>
  <si>
    <t>gli</t>
  </si>
  <si>
    <t>kenefick</t>
  </si>
  <si>
    <t>unlocks</t>
  </si>
  <si>
    <t>tierce</t>
  </si>
  <si>
    <t>swept</t>
  </si>
  <si>
    <t>magre</t>
  </si>
  <si>
    <t>piazzo</t>
  </si>
  <si>
    <t>armando</t>
  </si>
  <si>
    <t>firepeak</t>
  </si>
  <si>
    <t>signaled</t>
  </si>
  <si>
    <t>innumerable</t>
  </si>
  <si>
    <t>extras</t>
  </si>
  <si>
    <t>specifics</t>
  </si>
  <si>
    <t>loom</t>
  </si>
  <si>
    <t>spawns</t>
  </si>
  <si>
    <t>mercifully</t>
  </si>
  <si>
    <t>rochoy</t>
  </si>
  <si>
    <t>thickets</t>
  </si>
  <si>
    <t>decreasing</t>
  </si>
  <si>
    <t>ferraton</t>
  </si>
  <si>
    <t>barrica</t>
  </si>
  <si>
    <t>piglio</t>
  </si>
  <si>
    <t>damiani</t>
  </si>
  <si>
    <t>medalla</t>
  </si>
  <si>
    <t>murk</t>
  </si>
  <si>
    <t>toyon</t>
  </si>
  <si>
    <t>velcro</t>
  </si>
  <si>
    <t>breakthrough</t>
  </si>
  <si>
    <t>pahlmeyer</t>
  </si>
  <si>
    <t>cass</t>
  </si>
  <si>
    <t>dominque</t>
  </si>
  <si>
    <t>caked</t>
  </si>
  <si>
    <t>assumed</t>
  </si>
  <si>
    <t>shutting</t>
  </si>
  <si>
    <t>universe</t>
  </si>
  <si>
    <t>papa</t>
  </si>
  <si>
    <t>compensating</t>
  </si>
  <si>
    <t>hell</t>
  </si>
  <si>
    <t>plowbuster</t>
  </si>
  <si>
    <t>tinaquaic</t>
  </si>
  <si>
    <t>almirez</t>
  </si>
  <si>
    <t>berenguer</t>
  </si>
  <si>
    <t>vue</t>
  </si>
  <si>
    <t>flaavors</t>
  </si>
  <si>
    <t>sardo</t>
  </si>
  <si>
    <t>healy</t>
  </si>
  <si>
    <t>retailer</t>
  </si>
  <si>
    <t>predates</t>
  </si>
  <si>
    <t>wozniak</t>
  </si>
  <si>
    <t>hemisphere</t>
  </si>
  <si>
    <t>surmounted</t>
  </si>
  <si>
    <t>construct</t>
  </si>
  <si>
    <t>poetic</t>
  </si>
  <si>
    <t>intimate</t>
  </si>
  <si>
    <t>hing</t>
  </si>
  <si>
    <t>mui</t>
  </si>
  <si>
    <t>jeaunaux</t>
  </si>
  <si>
    <t>sydney</t>
  </si>
  <si>
    <t>prey</t>
  </si>
  <si>
    <t>disembodied</t>
  </si>
  <si>
    <t>brier</t>
  </si>
  <si>
    <t>tintonegro</t>
  </si>
  <si>
    <t>grava</t>
  </si>
  <si>
    <t>reactive</t>
  </si>
  <si>
    <t>onset</t>
  </si>
  <si>
    <t>luzon</t>
  </si>
  <si>
    <t>marrenon</t>
  </si>
  <si>
    <t>flashier</t>
  </si>
  <si>
    <t>rousse</t>
  </si>
  <si>
    <t>ramspeck</t>
  </si>
  <si>
    <t>sassolini</t>
  </si>
  <si>
    <t>blang</t>
  </si>
  <si>
    <t>cancel</t>
  </si>
  <si>
    <t>fidelitas</t>
  </si>
  <si>
    <t>bsh</t>
  </si>
  <si>
    <t>sussex</t>
  </si>
  <si>
    <t>pans</t>
  </si>
  <si>
    <t>jm</t>
  </si>
  <si>
    <t>collina</t>
  </si>
  <si>
    <t>sankt</t>
  </si>
  <si>
    <t>ultrasaturated</t>
  </si>
  <si>
    <t>padri</t>
  </si>
  <si>
    <t>everday</t>
  </si>
  <si>
    <t>campovida</t>
  </si>
  <si>
    <t>macintosh</t>
  </si>
  <si>
    <t>sasyr</t>
  </si>
  <si>
    <t>serrata</t>
  </si>
  <si>
    <t>entav</t>
  </si>
  <si>
    <t>equalize</t>
  </si>
  <si>
    <t>godzilla</t>
  </si>
  <si>
    <t>buns</t>
  </si>
  <si>
    <t>epitomized</t>
  </si>
  <si>
    <t>crau</t>
  </si>
  <si>
    <t>dits</t>
  </si>
  <si>
    <t>saxum</t>
  </si>
  <si>
    <t>sorella</t>
  </si>
  <si>
    <t>fatiguing</t>
  </si>
  <si>
    <t>depicting</t>
  </si>
  <si>
    <t>dissimilar</t>
  </si>
  <si>
    <t>mantle</t>
  </si>
  <si>
    <t>chancy</t>
  </si>
  <si>
    <t>cars</t>
  </si>
  <si>
    <t>hosmer</t>
  </si>
  <si>
    <t>ibidini</t>
  </si>
  <si>
    <t>mystical</t>
  </si>
  <si>
    <t>zoomed</t>
  </si>
  <si>
    <t>categorize</t>
  </si>
  <si>
    <t>betwixt</t>
  </si>
  <si>
    <t>initally</t>
  </si>
  <si>
    <t>swarm</t>
  </si>
  <si>
    <t>shebang</t>
  </si>
  <si>
    <t>tondre</t>
  </si>
  <si>
    <t>undetectable</t>
  </si>
  <si>
    <t>paucity</t>
  </si>
  <si>
    <t>cavorting</t>
  </si>
  <si>
    <t>fuelled</t>
  </si>
  <si>
    <t>eternally</t>
  </si>
  <si>
    <t>cairanne</t>
  </si>
  <si>
    <t>examination</t>
  </si>
  <si>
    <t>intimidating</t>
  </si>
  <si>
    <t>rattling</t>
  </si>
  <si>
    <t>supplement</t>
  </si>
  <si>
    <t>hotdogs</t>
  </si>
  <si>
    <t>cenit</t>
  </si>
  <si>
    <t>gird</t>
  </si>
  <si>
    <t>coquettish</t>
  </si>
  <si>
    <t>uprights</t>
  </si>
  <si>
    <t>familar</t>
  </si>
  <si>
    <t>muggy</t>
  </si>
  <si>
    <t>moscabianca</t>
  </si>
  <si>
    <t>rent</t>
  </si>
  <si>
    <t>pasqua</t>
  </si>
  <si>
    <t>rustico</t>
  </si>
  <si>
    <t>yeastily</t>
  </si>
  <si>
    <t>conclusively</t>
  </si>
  <si>
    <t>hamptons</t>
  </si>
  <si>
    <t>hur</t>
  </si>
  <si>
    <t>pastoral</t>
  </si>
  <si>
    <t>tooths</t>
  </si>
  <si>
    <t>armand</t>
  </si>
  <si>
    <t>brignac</t>
  </si>
  <si>
    <t>hickey</t>
  </si>
  <si>
    <t>purports</t>
  </si>
  <si>
    <t>conforms</t>
  </si>
  <si>
    <t>concocting</t>
  </si>
  <si>
    <t>beaucoup</t>
  </si>
  <si>
    <t>brawler</t>
  </si>
  <si>
    <t>shiso</t>
  </si>
  <si>
    <t>karalahna</t>
  </si>
  <si>
    <t>barbazzale</t>
  </si>
  <si>
    <t>moreto</t>
  </si>
  <si>
    <t>foundry</t>
  </si>
  <si>
    <t>eclipse</t>
  </si>
  <si>
    <t>offshoot</t>
  </si>
  <si>
    <t>rosatos</t>
  </si>
  <si>
    <t>fuder</t>
  </si>
  <si>
    <t>coreno</t>
  </si>
  <si>
    <t>sodamagri</t>
  </si>
  <si>
    <t>sercial</t>
  </si>
  <si>
    <t>fleck</t>
  </si>
  <si>
    <t>colleagues</t>
  </si>
  <si>
    <t>intersting</t>
  </si>
  <si>
    <t>hindered</t>
  </si>
  <si>
    <t>pastures</t>
  </si>
  <si>
    <t>heinz</t>
  </si>
  <si>
    <t>bouyssou</t>
  </si>
  <si>
    <t>vidiano</t>
  </si>
  <si>
    <t>buyers</t>
  </si>
  <si>
    <t>adour</t>
  </si>
  <si>
    <t>leased</t>
  </si>
  <si>
    <t>hbo</t>
  </si>
  <si>
    <t>leah</t>
  </si>
  <si>
    <t>baccal</t>
  </si>
  <si>
    <t>hype</t>
  </si>
  <si>
    <t>creamery</t>
  </si>
  <si>
    <t>valvin</t>
  </si>
  <si>
    <t>cozy</t>
  </si>
  <si>
    <t>percolates</t>
  </si>
  <si>
    <t>baritone</t>
  </si>
  <si>
    <t>twinges</t>
  </si>
  <si>
    <t>valcolomba</t>
  </si>
  <si>
    <t>schnapps</t>
  </si>
  <si>
    <t>cranked</t>
  </si>
  <si>
    <t>physical</t>
  </si>
  <si>
    <t>sassiness</t>
  </si>
  <si>
    <t>weekends</t>
  </si>
  <si>
    <t>domenico</t>
  </si>
  <si>
    <t>expended</t>
  </si>
  <si>
    <t>champine</t>
  </si>
  <si>
    <t>perdiz</t>
  </si>
  <si>
    <t>personable</t>
  </si>
  <si>
    <t>frosts</t>
  </si>
  <si>
    <t>josephsh</t>
  </si>
  <si>
    <t>drinkably</t>
  </si>
  <si>
    <t>signed</t>
  </si>
  <si>
    <t>adriana</t>
  </si>
  <si>
    <t>karembeu</t>
  </si>
  <si>
    <t>narrative</t>
  </si>
  <si>
    <t>feelings</t>
  </si>
  <si>
    <t>yorick</t>
  </si>
  <si>
    <t>lavaud</t>
  </si>
  <si>
    <t>agrocert</t>
  </si>
  <si>
    <t>unpack</t>
  </si>
  <si>
    <t>scarce</t>
  </si>
  <si>
    <t>mouches</t>
  </si>
  <si>
    <t>vergennes</t>
  </si>
  <si>
    <t>valbuena</t>
  </si>
  <si>
    <t>ponson</t>
  </si>
  <si>
    <t>swatches</t>
  </si>
  <si>
    <t>excursion</t>
  </si>
  <si>
    <t>bouche</t>
  </si>
  <si>
    <t>darby</t>
  </si>
  <si>
    <t>looser</t>
  </si>
  <si>
    <t>jampal</t>
  </si>
  <si>
    <t>avoided</t>
  </si>
  <si>
    <t>blur</t>
  </si>
  <si>
    <t>alidis</t>
  </si>
  <si>
    <t>centenarian</t>
  </si>
  <si>
    <t>churches</t>
  </si>
  <si>
    <t>brochon</t>
  </si>
  <si>
    <t>nonexistence</t>
  </si>
  <si>
    <t>mallet</t>
  </si>
  <si>
    <t>yeoman</t>
  </si>
  <si>
    <t>josselin</t>
  </si>
  <si>
    <t>caramaelized</t>
  </si>
  <si>
    <t>gully</t>
  </si>
  <si>
    <t>outdoorsy</t>
  </si>
  <si>
    <t>overdelivered</t>
  </si>
  <si>
    <t>limp</t>
  </si>
  <si>
    <t>clements</t>
  </si>
  <si>
    <t>disease</t>
  </si>
  <si>
    <t>bids</t>
  </si>
  <si>
    <t>symmetrical</t>
  </si>
  <si>
    <t>roblar</t>
  </si>
  <si>
    <t>nepeta</t>
  </si>
  <si>
    <t>winie</t>
  </si>
  <si>
    <t>jr</t>
  </si>
  <si>
    <t>kefir</t>
  </si>
  <si>
    <t>botti</t>
  </si>
  <si>
    <t>bosio</t>
  </si>
  <si>
    <t>humo</t>
  </si>
  <si>
    <t>pampelonne</t>
  </si>
  <si>
    <t>wowed</t>
  </si>
  <si>
    <t>seemless</t>
  </si>
  <si>
    <t>blauburger</t>
  </si>
  <si>
    <t>strapped</t>
  </si>
  <si>
    <t>enrique</t>
  </si>
  <si>
    <t>piera</t>
  </si>
  <si>
    <t>martellozzo</t>
  </si>
  <si>
    <t>rezerva</t>
  </si>
  <si>
    <t>donelli</t>
  </si>
  <si>
    <t>sheath</t>
  </si>
  <si>
    <t>beastly</t>
  </si>
  <si>
    <t>frangipani</t>
  </si>
  <si>
    <t>accidental</t>
  </si>
  <si>
    <t>raspbery</t>
  </si>
  <si>
    <t>jazzes</t>
  </si>
  <si>
    <t>extremedura</t>
  </si>
  <si>
    <t>pants</t>
  </si>
  <si>
    <t>letrinon</t>
  </si>
  <si>
    <t>shovelful</t>
  </si>
  <si>
    <t>testamatta</t>
  </si>
  <si>
    <t>landes</t>
  </si>
  <si>
    <t>dana</t>
  </si>
  <si>
    <t>centesimino</t>
  </si>
  <si>
    <t>allergic</t>
  </si>
  <si>
    <t>tarted</t>
  </si>
  <si>
    <t>lager</t>
  </si>
  <si>
    <t>hasaged</t>
  </si>
  <si>
    <t>steinbach</t>
  </si>
  <si>
    <t>tortoise</t>
  </si>
  <si>
    <t>chelonian</t>
  </si>
  <si>
    <t>involve</t>
  </si>
  <si>
    <t>triumphing</t>
  </si>
  <si>
    <t>gleason</t>
  </si>
  <si>
    <t>drinkble</t>
  </si>
  <si>
    <t>unification</t>
  </si>
  <si>
    <t>minella</t>
  </si>
  <si>
    <t>ruit</t>
  </si>
  <si>
    <t>legitimately</t>
  </si>
  <si>
    <t>implicit</t>
  </si>
  <si>
    <t>thessalikos</t>
  </si>
  <si>
    <t>ideas</t>
  </si>
  <si>
    <t>purer</t>
  </si>
  <si>
    <t>plushy</t>
  </si>
  <si>
    <t>clumsiness</t>
  </si>
  <si>
    <t>artificiality</t>
  </si>
  <si>
    <t>reaper</t>
  </si>
  <si>
    <t>alfonso</t>
  </si>
  <si>
    <t>sphere</t>
  </si>
  <si>
    <t>canella</t>
  </si>
  <si>
    <t>murgia</t>
  </si>
  <si>
    <t>jurosa</t>
  </si>
  <si>
    <t>coutelas</t>
  </si>
  <si>
    <t>shops</t>
  </si>
  <si>
    <t>flattened</t>
  </si>
  <si>
    <t>franz</t>
  </si>
  <si>
    <t>sciacerellu</t>
  </si>
  <si>
    <t>pol</t>
  </si>
  <si>
    <t>hafner</t>
  </si>
  <si>
    <t>antipasti</t>
  </si>
  <si>
    <t>ramisco</t>
  </si>
  <si>
    <t>kraft</t>
  </si>
  <si>
    <t>volumetrics</t>
  </si>
  <si>
    <t>gavilan</t>
  </si>
  <si>
    <t>oui</t>
  </si>
  <si>
    <t>practical</t>
  </si>
  <si>
    <t>chiara</t>
  </si>
  <si>
    <t>andelain</t>
  </si>
  <si>
    <t>couloir</t>
  </si>
  <si>
    <t>resound</t>
  </si>
  <si>
    <t>sonoro</t>
  </si>
  <si>
    <t>generalized</t>
  </si>
  <si>
    <t>grochau</t>
  </si>
  <si>
    <t>underpins</t>
  </si>
  <si>
    <t>bight</t>
  </si>
  <si>
    <t>weavings</t>
  </si>
  <si>
    <t>stong</t>
  </si>
  <si>
    <t>tasteless</t>
  </si>
  <si>
    <t>woodruff</t>
  </si>
  <si>
    <t>fritter</t>
  </si>
  <si>
    <t>moutonne</t>
  </si>
  <si>
    <t>yearly</t>
  </si>
  <si>
    <t>terrae</t>
  </si>
  <si>
    <t>margins</t>
  </si>
  <si>
    <t>bumbles</t>
  </si>
  <si>
    <t>kimmeridgian</t>
  </si>
  <si>
    <t>delancellotti</t>
  </si>
  <si>
    <t>bassline</t>
  </si>
  <si>
    <t>egypt</t>
  </si>
  <si>
    <t>hunger</t>
  </si>
  <si>
    <t>besserat</t>
  </si>
  <si>
    <t>muffles</t>
  </si>
  <si>
    <t>cisneros</t>
  </si>
  <si>
    <t>rouillac</t>
  </si>
  <si>
    <t>boissenot</t>
  </si>
  <si>
    <t>reducing</t>
  </si>
  <si>
    <t>lockstep</t>
  </si>
  <si>
    <t>admit</t>
  </si>
  <si>
    <t>devon</t>
  </si>
  <si>
    <t>alchemist</t>
  </si>
  <si>
    <t>jars</t>
  </si>
  <si>
    <t>enormity</t>
  </si>
  <si>
    <t>earthly</t>
  </si>
  <si>
    <t>hounds</t>
  </si>
  <si>
    <t>velvendo</t>
  </si>
  <si>
    <t>twizzler</t>
  </si>
  <si>
    <t>implode</t>
  </si>
  <si>
    <t>tchelistcheff</t>
  </si>
  <si>
    <t>ancillary</t>
  </si>
  <si>
    <t>broiling</t>
  </si>
  <si>
    <t>oxymoron</t>
  </si>
  <si>
    <t>knots</t>
  </si>
  <si>
    <t>jorio</t>
  </si>
  <si>
    <t>tintilia</t>
  </si>
  <si>
    <t>carano</t>
  </si>
  <si>
    <t>caters</t>
  </si>
  <si>
    <t>irreverent</t>
  </si>
  <si>
    <t>roda</t>
  </si>
  <si>
    <t>culty</t>
  </si>
  <si>
    <t>pojer</t>
  </si>
  <si>
    <t>sandri</t>
  </si>
  <si>
    <t>macerating</t>
  </si>
  <si>
    <t>alignment</t>
  </si>
  <si>
    <t>jubilee</t>
  </si>
  <si>
    <t>schaffer</t>
  </si>
  <si>
    <t>intoxicate</t>
  </si>
  <si>
    <t>conventi</t>
  </si>
  <si>
    <t>portends</t>
  </si>
  <si>
    <t>samosa</t>
  </si>
  <si>
    <t>patties</t>
  </si>
  <si>
    <t>pinotages</t>
  </si>
  <si>
    <t>cycle</t>
  </si>
  <si>
    <t>defiant</t>
  </si>
  <si>
    <t>trickled</t>
  </si>
  <si>
    <t>dearden</t>
  </si>
  <si>
    <t>cupertino</t>
  </si>
  <si>
    <t>plunge</t>
  </si>
  <si>
    <t>advancement</t>
  </si>
  <si>
    <t>buildup</t>
  </si>
  <si>
    <t>kidding</t>
  </si>
  <si>
    <t>criado</t>
  </si>
  <si>
    <t>coquelicot</t>
  </si>
  <si>
    <t>importing</t>
  </si>
  <si>
    <t>hitch</t>
  </si>
  <si>
    <t>alright</t>
  </si>
  <si>
    <t>landwein</t>
  </si>
  <si>
    <t>torontel</t>
  </si>
  <si>
    <t>brandi</t>
  </si>
  <si>
    <t>leymarie</t>
  </si>
  <si>
    <t>traceable</t>
  </si>
  <si>
    <t>alvear</t>
  </si>
  <si>
    <t>carpinteria</t>
  </si>
  <si>
    <t>pancakes</t>
  </si>
  <si>
    <t>guardia</t>
  </si>
  <si>
    <t>paschina</t>
  </si>
  <si>
    <t>plumbing</t>
  </si>
  <si>
    <t>borsao</t>
  </si>
  <si>
    <t>zd</t>
  </si>
  <si>
    <t>fruitbowl</t>
  </si>
  <si>
    <t>daintier</t>
  </si>
  <si>
    <t>avila</t>
  </si>
  <si>
    <t>porta</t>
  </si>
  <si>
    <t>zabaglione</t>
  </si>
  <si>
    <t>nido</t>
  </si>
  <si>
    <t>vora</t>
  </si>
  <si>
    <t>varosa</t>
  </si>
  <si>
    <t>supplements</t>
  </si>
  <si>
    <t>ausbruch</t>
  </si>
  <si>
    <t>productions</t>
  </si>
  <si>
    <t>aristocrat</t>
  </si>
  <si>
    <t>grandly</t>
  </si>
  <si>
    <t>plagues</t>
  </si>
  <si>
    <t>wipe</t>
  </si>
  <si>
    <t>mahi</t>
  </si>
  <si>
    <t>bfm</t>
  </si>
  <si>
    <t>woop</t>
  </si>
  <si>
    <t>rial</t>
  </si>
  <si>
    <t>acquit</t>
  </si>
  <si>
    <t>cutlets</t>
  </si>
  <si>
    <t>ondenc</t>
  </si>
  <si>
    <t>remembering</t>
  </si>
  <si>
    <t>piancornello</t>
  </si>
  <si>
    <t>staved</t>
  </si>
  <si>
    <t>recycled</t>
  </si>
  <si>
    <t>aromatica</t>
  </si>
  <si>
    <t>acitity</t>
  </si>
  <si>
    <t>reap</t>
  </si>
  <si>
    <t>spatz</t>
  </si>
  <si>
    <t>sperling</t>
  </si>
  <si>
    <t>acadia</t>
  </si>
  <si>
    <t>liquer</t>
  </si>
  <si>
    <t>funded</t>
  </si>
  <si>
    <t>vincens</t>
  </si>
  <si>
    <t>stoneleigh</t>
  </si>
  <si>
    <t>pancole</t>
  </si>
  <si>
    <t>jumper</t>
  </si>
  <si>
    <t>imagines</t>
  </si>
  <si>
    <t>maded</t>
  </si>
  <si>
    <t>childish</t>
  </si>
  <si>
    <t>ensconsed</t>
  </si>
  <si>
    <t>artsy</t>
  </si>
  <si>
    <t>stic</t>
  </si>
  <si>
    <t>bra</t>
  </si>
  <si>
    <t>approacheable</t>
  </si>
  <si>
    <t>afterntaste</t>
  </si>
  <si>
    <t>pinay</t>
  </si>
  <si>
    <t>rabino</t>
  </si>
  <si>
    <t>jaggy</t>
  </si>
  <si>
    <t>paladin</t>
  </si>
  <si>
    <t>fragility</t>
  </si>
  <si>
    <t>glazing</t>
  </si>
  <si>
    <t>tulle</t>
  </si>
  <si>
    <t>cheneve</t>
  </si>
  <si>
    <t>weber</t>
  </si>
  <si>
    <t>vres</t>
  </si>
  <si>
    <t>herbeceous</t>
  </si>
  <si>
    <t>impersonate</t>
  </si>
  <si>
    <t>abbess</t>
  </si>
  <si>
    <t>rylint</t>
  </si>
  <si>
    <t>formentini</t>
  </si>
  <si>
    <t>canah</t>
  </si>
  <si>
    <t>michlits</t>
  </si>
  <si>
    <t>aligi</t>
  </si>
  <si>
    <t>sassu</t>
  </si>
  <si>
    <t>classe</t>
  </si>
  <si>
    <t>delicatio</t>
  </si>
  <si>
    <t>oper</t>
  </si>
  <si>
    <t>envigorates</t>
  </si>
  <si>
    <t>doldrums</t>
  </si>
  <si>
    <t>pomerols</t>
  </si>
  <si>
    <t>secured</t>
  </si>
  <si>
    <t>qulaity</t>
  </si>
  <si>
    <t>ss</t>
  </si>
  <si>
    <t>desiring</t>
  </si>
  <si>
    <t>sims</t>
  </si>
  <si>
    <t>olie</t>
  </si>
  <si>
    <t>vanguards</t>
  </si>
  <si>
    <t>negrel</t>
  </si>
  <si>
    <t>rattle</t>
  </si>
  <si>
    <t>restricts</t>
  </si>
  <si>
    <t>lyrarakis</t>
  </si>
  <si>
    <t>sawtooth</t>
  </si>
  <si>
    <t>perce</t>
  </si>
  <si>
    <t>clearwater</t>
  </si>
  <si>
    <t>intoxication</t>
  </si>
  <si>
    <t>inflects</t>
  </si>
  <si>
    <t>hew</t>
  </si>
  <si>
    <t>jcb</t>
  </si>
  <si>
    <t>tuesday</t>
  </si>
  <si>
    <t>skewer</t>
  </si>
  <si>
    <t>aerator</t>
  </si>
  <si>
    <t>furred</t>
  </si>
  <si>
    <t>burgunder</t>
  </si>
  <si>
    <t>hburgunder</t>
  </si>
  <si>
    <t>mutation</t>
  </si>
  <si>
    <t>requisites</t>
  </si>
  <si>
    <t>voigniers</t>
  </si>
  <si>
    <t>marmet</t>
  </si>
  <si>
    <t>bulging</t>
  </si>
  <si>
    <t>kono</t>
  </si>
  <si>
    <t>lmio</t>
  </si>
  <si>
    <t>arcane</t>
  </si>
  <si>
    <t>taskmaster</t>
  </si>
  <si>
    <t>worring</t>
  </si>
  <si>
    <t>ameliorate</t>
  </si>
  <si>
    <t>saccharin</t>
  </si>
  <si>
    <t>kedar</t>
  </si>
  <si>
    <t>massenburg</t>
  </si>
  <si>
    <t>motown</t>
  </si>
  <si>
    <t>orus</t>
  </si>
  <si>
    <t>estancia</t>
  </si>
  <si>
    <t>forum</t>
  </si>
  <si>
    <t>canapes</t>
  </si>
  <si>
    <t>teddi</t>
  </si>
  <si>
    <t>thetis</t>
  </si>
  <si>
    <t>achilles</t>
  </si>
  <si>
    <t>summons</t>
  </si>
  <si>
    <t>roadway</t>
  </si>
  <si>
    <t>ce</t>
  </si>
  <si>
    <t>sistance</t>
  </si>
  <si>
    <t>chapstick</t>
  </si>
  <si>
    <t>trolley</t>
  </si>
  <si>
    <t>cheeseboard</t>
  </si>
  <si>
    <t>discarding</t>
  </si>
  <si>
    <t>agenda</t>
  </si>
  <si>
    <t>ssauvignon</t>
  </si>
  <si>
    <t>felsner</t>
  </si>
  <si>
    <t>cedarosa</t>
  </si>
  <si>
    <t>presume</t>
  </si>
  <si>
    <t>erba</t>
  </si>
  <si>
    <t>nlh</t>
  </si>
  <si>
    <t>silvaners</t>
  </si>
  <si>
    <t>tlase</t>
  </si>
  <si>
    <t>slated</t>
  </si>
  <si>
    <t>savoret</t>
  </si>
  <si>
    <t>anagram</t>
  </si>
  <si>
    <t>scattering</t>
  </si>
  <si>
    <t>regrettably</t>
  </si>
  <si>
    <t>items</t>
  </si>
  <si>
    <t>marasanne</t>
  </si>
  <si>
    <t>blu</t>
  </si>
  <si>
    <t>offersing</t>
  </si>
  <si>
    <t>turbulence</t>
  </si>
  <si>
    <t>downriver</t>
  </si>
  <si>
    <t>spiegel</t>
  </si>
  <si>
    <t>sixteenth</t>
  </si>
  <si>
    <t>echelons</t>
  </si>
  <si>
    <t>franches</t>
  </si>
  <si>
    <t>spanking</t>
  </si>
  <si>
    <t>pinotesque</t>
  </si>
  <si>
    <t>threatened</t>
  </si>
  <si>
    <t>monatrell</t>
  </si>
  <si>
    <t>rooster</t>
  </si>
  <si>
    <t>implemented</t>
  </si>
  <si>
    <t>sassicaias</t>
  </si>
  <si>
    <t>bol</t>
  </si>
  <si>
    <t>gheri</t>
  </si>
  <si>
    <t>cultists</t>
  </si>
  <si>
    <t>leriche</t>
  </si>
  <si>
    <t>mula</t>
  </si>
  <si>
    <t>overworking</t>
  </si>
  <si>
    <t>dissonance</t>
  </si>
  <si>
    <t>ino</t>
  </si>
  <si>
    <t>veltro</t>
  </si>
  <si>
    <t>esmeralda</t>
  </si>
  <si>
    <t>stickers</t>
  </si>
  <si>
    <t>chummy</t>
  </si>
  <si>
    <t>mersequera</t>
  </si>
  <si>
    <t>guibert</t>
  </si>
  <si>
    <t>pauli</t>
  </si>
  <si>
    <t>cortonese</t>
  </si>
  <si>
    <t>perverse</t>
  </si>
  <si>
    <t>aomas</t>
  </si>
  <si>
    <t>dully</t>
  </si>
  <si>
    <t>tinata</t>
  </si>
  <si>
    <t>adapted</t>
  </si>
  <si>
    <t>citrine</t>
  </si>
  <si>
    <t>currencies</t>
  </si>
  <si>
    <t>strathewen</t>
  </si>
  <si>
    <t>negre</t>
  </si>
  <si>
    <t>lash</t>
  </si>
  <si>
    <t>shingleback</t>
  </si>
  <si>
    <t>honewdew</t>
  </si>
  <si>
    <t>plumbago</t>
  </si>
  <si>
    <t>avelina</t>
  </si>
  <si>
    <t>oreana</t>
  </si>
  <si>
    <t>garvin</t>
  </si>
  <si>
    <t>decadance</t>
  </si>
  <si>
    <t>uncorking</t>
  </si>
  <si>
    <t>vocally</t>
  </si>
  <si>
    <t>pichemej</t>
  </si>
  <si>
    <t>encircled</t>
  </si>
  <si>
    <t>landscapes</t>
  </si>
  <si>
    <t>battaglio</t>
  </si>
  <si>
    <t>integrations</t>
  </si>
  <si>
    <t>lamor</t>
  </si>
  <si>
    <t>mio</t>
  </si>
  <si>
    <t>monovitigno</t>
  </si>
  <si>
    <t>peppersteak</t>
  </si>
  <si>
    <t>caton</t>
  </si>
  <si>
    <t>gaudy</t>
  </si>
  <si>
    <t>preservative</t>
  </si>
  <si>
    <t>protective</t>
  </si>
  <si>
    <t>compiling</t>
  </si>
  <si>
    <t>chockful</t>
  </si>
  <si>
    <t>nobis</t>
  </si>
  <si>
    <t>valetellina</t>
  </si>
  <si>
    <t>alludes</t>
  </si>
  <si>
    <t>proidl</t>
  </si>
  <si>
    <t>sneeze</t>
  </si>
  <si>
    <t>reborn</t>
  </si>
  <si>
    <t>mosbacher</t>
  </si>
  <si>
    <t>forst</t>
  </si>
  <si>
    <t>durantou</t>
  </si>
  <si>
    <t>clinet</t>
  </si>
  <si>
    <t>hoppiness</t>
  </si>
  <si>
    <t>dion</t>
  </si>
  <si>
    <t>symbiosis</t>
  </si>
  <si>
    <t>calibrating</t>
  </si>
  <si>
    <t>scopus</t>
  </si>
  <si>
    <t>lipman</t>
  </si>
  <si>
    <t>tennessee</t>
  </si>
  <si>
    <t>distributor</t>
  </si>
  <si>
    <t>agreeably</t>
  </si>
  <si>
    <t>spaniels</t>
  </si>
  <si>
    <t>bernal</t>
  </si>
  <si>
    <t>approacheble</t>
  </si>
  <si>
    <t>supercharming</t>
  </si>
  <si>
    <t>poison</t>
  </si>
  <si>
    <t>calibrate</t>
  </si>
  <si>
    <t>bruciato</t>
  </si>
  <si>
    <t>moreccio</t>
  </si>
  <si>
    <t>angludet</t>
  </si>
  <si>
    <t>tageto</t>
  </si>
  <si>
    <t>wreathes</t>
  </si>
  <si>
    <t>bravium</t>
  </si>
  <si>
    <t>tattooed</t>
  </si>
  <si>
    <t>intrusively</t>
  </si>
  <si>
    <t>prides</t>
  </si>
  <si>
    <t>flabiness</t>
  </si>
  <si>
    <t>ouvrard</t>
  </si>
  <si>
    <t>forcato</t>
  </si>
  <si>
    <t>agng</t>
  </si>
  <si>
    <t>dosaggio</t>
  </si>
  <si>
    <t>ronne</t>
  </si>
  <si>
    <t>beefing</t>
  </si>
  <si>
    <t>baccante</t>
  </si>
  <si>
    <t>setback</t>
  </si>
  <si>
    <t>puppies</t>
  </si>
  <si>
    <t>handrails</t>
  </si>
  <si>
    <t>rk</t>
  </si>
  <si>
    <t>glasss</t>
  </si>
  <si>
    <t>candlestick</t>
  </si>
  <si>
    <t>pamplin</t>
  </si>
  <si>
    <t>enrobing</t>
  </si>
  <si>
    <t>combinins</t>
  </si>
  <si>
    <t>rabenstein</t>
  </si>
  <si>
    <t>snooze</t>
  </si>
  <si>
    <t>alluvium</t>
  </si>
  <si>
    <t>magri</t>
  </si>
  <si>
    <t>manso</t>
  </si>
  <si>
    <t>superfloral</t>
  </si>
  <si>
    <t>benedetto</t>
  </si>
  <si>
    <t>recuerdo</t>
  </si>
  <si>
    <t>elevator</t>
  </si>
  <si>
    <t>floors</t>
  </si>
  <si>
    <t>alene</t>
  </si>
  <si>
    <t>tomero</t>
  </si>
  <si>
    <t>willi</t>
  </si>
  <si>
    <t>darroze</t>
  </si>
  <si>
    <t>lusherside</t>
  </si>
  <si>
    <t>monga</t>
  </si>
  <si>
    <t>eaten</t>
  </si>
  <si>
    <t>suburbs</t>
  </si>
  <si>
    <t>cocina</t>
  </si>
  <si>
    <t>bucklin</t>
  </si>
  <si>
    <t>gumption</t>
  </si>
  <si>
    <t>consitutes</t>
  </si>
  <si>
    <t>sweetmeat</t>
  </si>
  <si>
    <t>cannelloni</t>
  </si>
  <si>
    <t>bechamel</t>
  </si>
  <si>
    <t>nullify</t>
  </si>
  <si>
    <t>avignonesi</t>
  </si>
  <si>
    <t>tabouleh</t>
  </si>
  <si>
    <t>mana</t>
  </si>
  <si>
    <t>becuase</t>
  </si>
  <si>
    <t>stabilization</t>
  </si>
  <si>
    <t>shuffle</t>
  </si>
  <si>
    <t>vivier</t>
  </si>
  <si>
    <t>unconcentrated</t>
  </si>
  <si>
    <t>indistinctive</t>
  </si>
  <si>
    <t>unctous</t>
  </si>
  <si>
    <t>morten</t>
  </si>
  <si>
    <t>hallgren</t>
  </si>
  <si>
    <t>ryo</t>
  </si>
  <si>
    <t>fu</t>
  </si>
  <si>
    <t>glatzer</t>
  </si>
  <si>
    <t>dewpoint</t>
  </si>
  <si>
    <t>cistercian</t>
  </si>
  <si>
    <t>scrim</t>
  </si>
  <si>
    <t>peppr</t>
  </si>
  <si>
    <t>exercised</t>
  </si>
  <si>
    <t>automotive</t>
  </si>
  <si>
    <t>brilliiant</t>
  </si>
  <si>
    <t>pichler</t>
  </si>
  <si>
    <t>hagafen</t>
  </si>
  <si>
    <t>downplayed</t>
  </si>
  <si>
    <t>albar</t>
  </si>
  <si>
    <t>laurou</t>
  </si>
  <si>
    <t>coursen</t>
  </si>
  <si>
    <t>vietnam</t>
  </si>
  <si>
    <t>vet</t>
  </si>
  <si>
    <t>oblique</t>
  </si>
  <si>
    <t>vv</t>
  </si>
  <si>
    <t>ikon</t>
  </si>
  <si>
    <t>calidonio</t>
  </si>
  <si>
    <t>palari</t>
  </si>
  <si>
    <t>virgorous</t>
  </si>
  <si>
    <t>camarato</t>
  </si>
  <si>
    <t>recession</t>
  </si>
  <si>
    <t>thanisch</t>
  </si>
  <si>
    <t>magazine</t>
  </si>
  <si>
    <t>tache</t>
  </si>
  <si>
    <t>heroine</t>
  </si>
  <si>
    <t>giselle</t>
  </si>
  <si>
    <t>peppercornish</t>
  </si>
  <si>
    <t>valdinara</t>
  </si>
  <si>
    <t>gabbro</t>
  </si>
  <si>
    <t>chronic</t>
  </si>
  <si>
    <t>ojaleshi</t>
  </si>
  <si>
    <t>tudor</t>
  </si>
  <si>
    <t>undetermined</t>
  </si>
  <si>
    <t>retails</t>
  </si>
  <si>
    <t>verzella</t>
  </si>
  <si>
    <t>calico</t>
  </si>
  <si>
    <t>steffan</t>
  </si>
  <si>
    <t>villabella</t>
  </si>
  <si>
    <t>corpora</t>
  </si>
  <si>
    <t>nairac</t>
  </si>
  <si>
    <t>arcos</t>
  </si>
  <si>
    <t>inoxidable</t>
  </si>
  <si>
    <t>foce</t>
  </si>
  <si>
    <t>sachia</t>
  </si>
  <si>
    <t>ys</t>
  </si>
  <si>
    <t>litmus</t>
  </si>
  <si>
    <t>edtion</t>
  </si>
  <si>
    <t>halves</t>
  </si>
  <si>
    <t>fluttering</t>
  </si>
  <si>
    <t>bre</t>
  </si>
  <si>
    <t>kisyombe</t>
  </si>
  <si>
    <t>tanzania</t>
  </si>
  <si>
    <t>chevreau</t>
  </si>
  <si>
    <t>corduroy</t>
  </si>
  <si>
    <t>trione</t>
  </si>
  <si>
    <t>undercoat</t>
  </si>
  <si>
    <t>coetzee</t>
  </si>
  <si>
    <t>bernhard</t>
  </si>
  <si>
    <t>veller</t>
  </si>
  <si>
    <t>rakish</t>
  </si>
  <si>
    <t>flippant</t>
  </si>
  <si>
    <t>understudies</t>
  </si>
  <si>
    <t>monfortino</t>
  </si>
  <si>
    <t>francia</t>
  </si>
  <si>
    <t>voik</t>
  </si>
  <si>
    <t>assiolo</t>
  </si>
  <si>
    <t>lemoned</t>
  </si>
  <si>
    <t>deliciouness</t>
  </si>
  <si>
    <t>giara</t>
  </si>
  <si>
    <t>ripassato</t>
  </si>
  <si>
    <t>cicilio</t>
  </si>
  <si>
    <t>bosquet</t>
  </si>
  <si>
    <t>roari</t>
  </si>
  <si>
    <t>cabbagey</t>
  </si>
  <si>
    <t>concented</t>
  </si>
  <si>
    <t>aeroplanes</t>
  </si>
  <si>
    <t>exponentially</t>
  </si>
  <si>
    <t>petaled</t>
  </si>
  <si>
    <t>snipped</t>
  </si>
  <si>
    <t>piccolo</t>
  </si>
  <si>
    <t>complaint</t>
  </si>
  <si>
    <t>easterly</t>
  </si>
  <si>
    <t>fulfil</t>
  </si>
  <si>
    <t>evangile</t>
  </si>
  <si>
    <t>lunaria</t>
  </si>
  <si>
    <t>denched</t>
  </si>
  <si>
    <t>mantra</t>
  </si>
  <si>
    <t>admits</t>
  </si>
  <si>
    <t>curvacious</t>
  </si>
  <si>
    <t>tannined</t>
  </si>
  <si>
    <t>glamour</t>
  </si>
  <si>
    <t>cicogna</t>
  </si>
  <si>
    <t>elki</t>
  </si>
  <si>
    <t>sass</t>
  </si>
  <si>
    <t>ladels</t>
  </si>
  <si>
    <t>patriarche</t>
  </si>
  <si>
    <t>extractive</t>
  </si>
  <si>
    <t>hewitt</t>
  </si>
  <si>
    <t>plaited</t>
  </si>
  <si>
    <t>pocerina</t>
  </si>
  <si>
    <t>morava</t>
  </si>
  <si>
    <t>maray</t>
  </si>
  <si>
    <t>exhibts</t>
  </si>
  <si>
    <t>maayan</t>
  </si>
  <si>
    <t>koschitzky</t>
  </si>
  <si>
    <t>curiosities</t>
  </si>
  <si>
    <t>rulers</t>
  </si>
  <si>
    <t>cleary</t>
  </si>
  <si>
    <t>rayhill</t>
  </si>
  <si>
    <t>responded</t>
  </si>
  <si>
    <t>laded</t>
  </si>
  <si>
    <t>soilair</t>
  </si>
  <si>
    <t>winecraft</t>
  </si>
  <si>
    <t>schoenenbourg</t>
  </si>
  <si>
    <t>maffei</t>
  </si>
  <si>
    <t>carpets</t>
  </si>
  <si>
    <t>maxxes</t>
  </si>
  <si>
    <t>shriaz</t>
  </si>
  <si>
    <t>bystander</t>
  </si>
  <si>
    <t>monaci</t>
  </si>
  <si>
    <t>orris</t>
  </si>
  <si>
    <t>togata</t>
  </si>
  <si>
    <t>svelt</t>
  </si>
  <si>
    <t>conscientious</t>
  </si>
  <si>
    <t>harking</t>
  </si>
  <si>
    <t>whence</t>
  </si>
  <si>
    <t>carcajolu</t>
  </si>
  <si>
    <t>tanging</t>
  </si>
  <si>
    <t>lightyears</t>
  </si>
  <si>
    <t>sequum</t>
  </si>
  <si>
    <t>scentless</t>
  </si>
  <si>
    <t>diy</t>
  </si>
  <si>
    <t>frittatas</t>
  </si>
  <si>
    <t>multitiered</t>
  </si>
  <si>
    <t>confini</t>
  </si>
  <si>
    <t>fava</t>
  </si>
  <si>
    <t>moie</t>
  </si>
  <si>
    <t>madacamia</t>
  </si>
  <si>
    <t>megonio</t>
  </si>
  <si>
    <t>unveiled</t>
  </si>
  <si>
    <t>companionability</t>
  </si>
  <si>
    <t>retour</t>
  </si>
  <si>
    <t>lou</t>
  </si>
  <si>
    <t>contingency</t>
  </si>
  <si>
    <t>wamrth</t>
  </si>
  <si>
    <t>solving</t>
  </si>
  <si>
    <t>deere</t>
  </si>
  <si>
    <t>chento</t>
  </si>
  <si>
    <t>innards</t>
  </si>
  <si>
    <t>nestl</t>
  </si>
  <si>
    <t>nesquik</t>
  </si>
  <si>
    <t>oversteeped</t>
  </si>
  <si>
    <t>recycle</t>
  </si>
  <si>
    <t>palmdale</t>
  </si>
  <si>
    <t>seysses</t>
  </si>
  <si>
    <t>bravery</t>
  </si>
  <si>
    <t>flusher</t>
  </si>
  <si>
    <t>discuss</t>
  </si>
  <si>
    <t>crunchier</t>
  </si>
  <si>
    <t>bough</t>
  </si>
  <si>
    <t>cruiser</t>
  </si>
  <si>
    <t>unopened</t>
  </si>
  <si>
    <t>hefster</t>
  </si>
  <si>
    <t>mazzoni</t>
  </si>
  <si>
    <t>pepperier</t>
  </si>
  <si>
    <t>chocoloate</t>
  </si>
  <si>
    <t>pleasureable</t>
  </si>
  <si>
    <t>comparing</t>
  </si>
  <si>
    <t>producta</t>
  </si>
  <si>
    <t>integrative</t>
  </si>
  <si>
    <t>relents</t>
  </si>
  <si>
    <t>touring</t>
  </si>
  <si>
    <t>evora</t>
  </si>
  <si>
    <t>artezin</t>
  </si>
  <si>
    <t>pipeline</t>
  </si>
  <si>
    <t>bramby</t>
  </si>
  <si>
    <t>blackbery</t>
  </si>
  <si>
    <t>reckons</t>
  </si>
  <si>
    <t>ameliorated</t>
  </si>
  <si>
    <t>fortune</t>
  </si>
  <si>
    <t>flutter</t>
  </si>
  <si>
    <t>maximally</t>
  </si>
  <si>
    <t>interpreting</t>
  </si>
  <si>
    <t>nucleus</t>
  </si>
  <si>
    <t>tasks</t>
  </si>
  <si>
    <t>emotional</t>
  </si>
  <si>
    <t>panettone</t>
  </si>
  <si>
    <t>langley</t>
  </si>
  <si>
    <t>visage</t>
  </si>
  <si>
    <t>compaction</t>
  </si>
  <si>
    <t>paganelli</t>
  </si>
  <si>
    <t>mindblower</t>
  </si>
  <si>
    <t>lagier</t>
  </si>
  <si>
    <t>efest</t>
  </si>
  <si>
    <t>perilously</t>
  </si>
  <si>
    <t>tussling</t>
  </si>
  <si>
    <t>raisinets</t>
  </si>
  <si>
    <t>trifling</t>
  </si>
  <si>
    <t>luden</t>
  </si>
  <si>
    <t>outlands</t>
  </si>
  <si>
    <t>fermention</t>
  </si>
  <si>
    <t>windrige</t>
  </si>
  <si>
    <t>nabucco</t>
  </si>
  <si>
    <t>pfendler</t>
  </si>
  <si>
    <t>striven</t>
  </si>
  <si>
    <t>costebianche</t>
  </si>
  <si>
    <t>calcium</t>
  </si>
  <si>
    <t>reaping</t>
  </si>
  <si>
    <t>glut</t>
  </si>
  <si>
    <t>burdening</t>
  </si>
  <si>
    <t>afficionadoes</t>
  </si>
  <si>
    <t>barons</t>
  </si>
  <si>
    <t>supplant</t>
  </si>
  <si>
    <t>landelin</t>
  </si>
  <si>
    <t>vorbourg</t>
  </si>
  <si>
    <t>ruffles</t>
  </si>
  <si>
    <t>endear</t>
  </si>
  <si>
    <t>ornateness</t>
  </si>
  <si>
    <t>creamsickle</t>
  </si>
  <si>
    <t>earhty</t>
  </si>
  <si>
    <t>aisles</t>
  </si>
  <si>
    <t>fritto</t>
  </si>
  <si>
    <t>misto</t>
  </si>
  <si>
    <t>paraboll</t>
  </si>
  <si>
    <t>onice</t>
  </si>
  <si>
    <t>lakeside</t>
  </si>
  <si>
    <t>schaeffer</t>
  </si>
  <si>
    <t>nathaniel</t>
  </si>
  <si>
    <t>endeavors</t>
  </si>
  <si>
    <t>dreamily</t>
  </si>
  <si>
    <t>decomposing</t>
  </si>
  <si>
    <t>reservas</t>
  </si>
  <si>
    <t>hillcrest</t>
  </si>
  <si>
    <t>tanuda</t>
  </si>
  <si>
    <t>rietvallei</t>
  </si>
  <si>
    <t>paganico</t>
  </si>
  <si>
    <t>jarana</t>
  </si>
  <si>
    <t>rebholz</t>
  </si>
  <si>
    <t>beyzac</t>
  </si>
  <si>
    <t>pennsylvanian</t>
  </si>
  <si>
    <t>lavau</t>
  </si>
  <si>
    <t>bordeauxphiles</t>
  </si>
  <si>
    <t>excavate</t>
  </si>
  <si>
    <t>hennessy</t>
  </si>
  <si>
    <t>corgoloin</t>
  </si>
  <si>
    <t>gulf</t>
  </si>
  <si>
    <t>dud</t>
  </si>
  <si>
    <t>magnificence</t>
  </si>
  <si>
    <t>slouches</t>
  </si>
  <si>
    <t>crunched</t>
  </si>
  <si>
    <t>minearally</t>
  </si>
  <si>
    <t>lumped</t>
  </si>
  <si>
    <t>surprisinly</t>
  </si>
  <si>
    <t>mcgettigan</t>
  </si>
  <si>
    <t>thomson</t>
  </si>
  <si>
    <t>basred</t>
  </si>
  <si>
    <t>fumane</t>
  </si>
  <si>
    <t>pazzo</t>
  </si>
  <si>
    <t>maculan</t>
  </si>
  <si>
    <t>riary</t>
  </si>
  <si>
    <t>madagascar</t>
  </si>
  <si>
    <t>denominations</t>
  </si>
  <si>
    <t>carso</t>
  </si>
  <si>
    <t>exaggerratedly</t>
  </si>
  <si>
    <t>lancers</t>
  </si>
  <si>
    <t>ventilated</t>
  </si>
  <si>
    <t>domination</t>
  </si>
  <si>
    <t>tossing</t>
  </si>
  <si>
    <t>butteryness</t>
  </si>
  <si>
    <t>veneered</t>
  </si>
  <si>
    <t>blk</t>
  </si>
  <si>
    <t>tintara</t>
  </si>
  <si>
    <t>forepalate</t>
  </si>
  <si>
    <t>goosberry</t>
  </si>
  <si>
    <t>kalbarri</t>
  </si>
  <si>
    <t>conquest</t>
  </si>
  <si>
    <t>melvilles</t>
  </si>
  <si>
    <t>lagone</t>
  </si>
  <si>
    <t>harm</t>
  </si>
  <si>
    <t>susucaru</t>
  </si>
  <si>
    <t>shellac</t>
  </si>
  <si>
    <t>brinyness</t>
  </si>
  <si>
    <t>tackroom</t>
  </si>
  <si>
    <t>tamber</t>
  </si>
  <si>
    <t>bey</t>
  </si>
  <si>
    <t>prepping</t>
  </si>
  <si>
    <t>saba</t>
  </si>
  <si>
    <t>millie</t>
  </si>
  <si>
    <t>entangling</t>
  </si>
  <si>
    <t>absurd</t>
  </si>
  <si>
    <t>portfolios</t>
  </si>
  <si>
    <t>benham</t>
  </si>
  <si>
    <t>vergelegen</t>
  </si>
  <si>
    <t>balanace</t>
  </si>
  <si>
    <t>outstrip</t>
  </si>
  <si>
    <t>laurelwood</t>
  </si>
  <si>
    <t>laughlin</t>
  </si>
  <si>
    <t>willingly</t>
  </si>
  <si>
    <t>fortifies</t>
  </si>
  <si>
    <t>aciidty</t>
  </si>
  <si>
    <t>hollick</t>
  </si>
  <si>
    <t>outrightly</t>
  </si>
  <si>
    <t>unwrapped</t>
  </si>
  <si>
    <t>spirity</t>
  </si>
  <si>
    <t>morro</t>
  </si>
  <si>
    <t>billecart</t>
  </si>
  <si>
    <t>melba</t>
  </si>
  <si>
    <t>takahide</t>
  </si>
  <si>
    <t>sugimoto</t>
  </si>
  <si>
    <t>ttb</t>
  </si>
  <si>
    <t>dwindling</t>
  </si>
  <si>
    <t>finshing</t>
  </si>
  <si>
    <t>oise</t>
  </si>
  <si>
    <t>cleanest</t>
  </si>
  <si>
    <t>hinterland</t>
  </si>
  <si>
    <t>souzou</t>
  </si>
  <si>
    <t>mati</t>
  </si>
  <si>
    <t>undebrush</t>
  </si>
  <si>
    <t>froehn</t>
  </si>
  <si>
    <t>zellenberg</t>
  </si>
  <si>
    <t>lombardi</t>
  </si>
  <si>
    <t>warmhearted</t>
  </si>
  <si>
    <t>pring</t>
  </si>
  <si>
    <t>overproduction</t>
  </si>
  <si>
    <t>kangoun</t>
  </si>
  <si>
    <t>cumbre</t>
  </si>
  <si>
    <t>rat</t>
  </si>
  <si>
    <t>basquaise</t>
  </si>
  <si>
    <t>thieuley</t>
  </si>
  <si>
    <t>cantelys</t>
  </si>
  <si>
    <t>policy</t>
  </si>
  <si>
    <t>unconnected</t>
  </si>
  <si>
    <t>waye</t>
  </si>
  <si>
    <t>beauitfully</t>
  </si>
  <si>
    <t>threes</t>
  </si>
  <si>
    <t>dakine</t>
  </si>
  <si>
    <t>immersion</t>
  </si>
  <si>
    <t>curvier</t>
  </si>
  <si>
    <t>quadro</t>
  </si>
  <si>
    <t>stanford</t>
  </si>
  <si>
    <t>agreeability</t>
  </si>
  <si>
    <t>uniformly</t>
  </si>
  <si>
    <t>notees</t>
  </si>
  <si>
    <t>plaisance</t>
  </si>
  <si>
    <t>crowdsourced</t>
  </si>
  <si>
    <t>capes</t>
  </si>
  <si>
    <t>girdles</t>
  </si>
  <si>
    <t>gib</t>
  </si>
  <si>
    <t>pagter</t>
  </si>
  <si>
    <t>covila</t>
  </si>
  <si>
    <t>quinteto</t>
  </si>
  <si>
    <t>murkier</t>
  </si>
  <si>
    <t>stubby</t>
  </si>
  <si>
    <t>pocai</t>
  </si>
  <si>
    <t>djn</t>
  </si>
  <si>
    <t>outpaces</t>
  </si>
  <si>
    <t>lustre</t>
  </si>
  <si>
    <t>bixio</t>
  </si>
  <si>
    <t>nemus</t>
  </si>
  <si>
    <t>storage</t>
  </si>
  <si>
    <t>grander</t>
  </si>
  <si>
    <t>colada</t>
  </si>
  <si>
    <t>clementimes</t>
  </si>
  <si>
    <t>implied</t>
  </si>
  <si>
    <t>tiles</t>
  </si>
  <si>
    <t>azulejos</t>
  </si>
  <si>
    <t>poli</t>
  </si>
  <si>
    <t>kingpin</t>
  </si>
  <si>
    <t>nsoe</t>
  </si>
  <si>
    <t>implying</t>
  </si>
  <si>
    <t>undisgorged</t>
  </si>
  <si>
    <t>cipreses</t>
  </si>
  <si>
    <t>immediatelyor</t>
  </si>
  <si>
    <t>gardiniers</t>
  </si>
  <si>
    <t>preoccupied</t>
  </si>
  <si>
    <t>ripass</t>
  </si>
  <si>
    <t>shorted</t>
  </si>
  <si>
    <t>ramitello</t>
  </si>
  <si>
    <t>cookbook</t>
  </si>
  <si>
    <t>ramonteau</t>
  </si>
  <si>
    <t>krasato</t>
  </si>
  <si>
    <t>stavroto</t>
  </si>
  <si>
    <t>billionaire</t>
  </si>
  <si>
    <t>fayat</t>
  </si>
  <si>
    <t>clan</t>
  </si>
  <si>
    <t>antica</t>
  </si>
  <si>
    <t>chaise</t>
  </si>
  <si>
    <t>sfursat</t>
  </si>
  <si>
    <t>stelle</t>
  </si>
  <si>
    <t>equalling</t>
  </si>
  <si>
    <t>constraint</t>
  </si>
  <si>
    <t>affirm</t>
  </si>
  <si>
    <t>massara</t>
  </si>
  <si>
    <t>consisently</t>
  </si>
  <si>
    <t>cellarability</t>
  </si>
  <si>
    <t>bossard</t>
  </si>
  <si>
    <t>deception</t>
  </si>
  <si>
    <t>felsina</t>
  </si>
  <si>
    <t>cc</t>
  </si>
  <si>
    <t>portland</t>
  </si>
  <si>
    <t>prerelease</t>
  </si>
  <si>
    <t>fiou</t>
  </si>
  <si>
    <t>bianchi</t>
  </si>
  <si>
    <t>semigeneric</t>
  </si>
  <si>
    <t>branchy</t>
  </si>
  <si>
    <t>sketched</t>
  </si>
  <si>
    <t>encapsulation</t>
  </si>
  <si>
    <t>flares</t>
  </si>
  <si>
    <t>ammonites</t>
  </si>
  <si>
    <t>unsubstantial</t>
  </si>
  <si>
    <t>charger</t>
  </si>
  <si>
    <t>anvil</t>
  </si>
  <si>
    <t>zotzenberg</t>
  </si>
  <si>
    <t>lavors</t>
  </si>
  <si>
    <t>dunning</t>
  </si>
  <si>
    <t>interlace</t>
  </si>
  <si>
    <t>overmatched</t>
  </si>
  <si>
    <t>surpringly</t>
  </si>
  <si>
    <t>subtance</t>
  </si>
  <si>
    <t>unlikeable</t>
  </si>
  <si>
    <t>woodwork</t>
  </si>
  <si>
    <t>interlacing</t>
  </si>
  <si>
    <t>inexplicably</t>
  </si>
  <si>
    <t>comt</t>
  </si>
  <si>
    <t>tolosan</t>
  </si>
  <si>
    <t>pdi</t>
  </si>
  <si>
    <t>mirabell</t>
  </si>
  <si>
    <t>cigare</t>
  </si>
  <si>
    <t>slighly</t>
  </si>
  <si>
    <t>boise</t>
  </si>
  <si>
    <t>sommets</t>
  </si>
  <si>
    <t>juxtapositions</t>
  </si>
  <si>
    <t>friendship</t>
  </si>
  <si>
    <t>bootleggers</t>
  </si>
  <si>
    <t>zodiac</t>
  </si>
  <si>
    <t>gaubert</t>
  </si>
  <si>
    <t>apologizing</t>
  </si>
  <si>
    <t>vecia</t>
  </si>
  <si>
    <t>favrel</t>
  </si>
  <si>
    <t>dime</t>
  </si>
  <si>
    <t>ego</t>
  </si>
  <si>
    <t>convene</t>
  </si>
  <si>
    <t>erika</t>
  </si>
  <si>
    <t>abuzz</t>
  </si>
  <si>
    <t>sobral</t>
  </si>
  <si>
    <t>throughput</t>
  </si>
  <si>
    <t>tosso</t>
  </si>
  <si>
    <t>jerkied</t>
  </si>
  <si>
    <t>woodshed</t>
  </si>
  <si>
    <t>stratum</t>
  </si>
  <si>
    <t>zuccardi</t>
  </si>
  <si>
    <t>widowmaker</t>
  </si>
  <si>
    <t>abc</t>
  </si>
  <si>
    <t>paciencia</t>
  </si>
  <si>
    <t>offerssnappy</t>
  </si>
  <si>
    <t>swarmed</t>
  </si>
  <si>
    <t>proceed</t>
  </si>
  <si>
    <t>lows</t>
  </si>
  <si>
    <t>nugan</t>
  </si>
  <si>
    <t>minhao</t>
  </si>
  <si>
    <t>bins</t>
  </si>
  <si>
    <t>affiliated</t>
  </si>
  <si>
    <t>accolade</t>
  </si>
  <si>
    <t>flechas</t>
  </si>
  <si>
    <t>hogs</t>
  </si>
  <si>
    <t>montemaggiore</t>
  </si>
  <si>
    <t>spelunking</t>
  </si>
  <si>
    <t>casella</t>
  </si>
  <si>
    <t>viola</t>
  </si>
  <si>
    <t>sonata</t>
  </si>
  <si>
    <t>vinaia</t>
  </si>
  <si>
    <t>adoring</t>
  </si>
  <si>
    <t>tanning</t>
  </si>
  <si>
    <t>summarizes</t>
  </si>
  <si>
    <t>souces</t>
  </si>
  <si>
    <t>nourish</t>
  </si>
  <si>
    <t>overarching</t>
  </si>
  <si>
    <t>wills</t>
  </si>
  <si>
    <t>allude</t>
  </si>
  <si>
    <t>emollience</t>
  </si>
  <si>
    <t>smouldering</t>
  </si>
  <si>
    <t>particella</t>
  </si>
  <si>
    <t>vidor</t>
  </si>
  <si>
    <t>proseccoland</t>
  </si>
  <si>
    <t>winkler</t>
  </si>
  <si>
    <t>hermaden</t>
  </si>
  <si>
    <t>kapfenstein</t>
  </si>
  <si>
    <t>primacy</t>
  </si>
  <si>
    <t>plies</t>
  </si>
  <si>
    <t>sweatiest</t>
  </si>
  <si>
    <t>dissect</t>
  </si>
  <si>
    <t>uncoordinated</t>
  </si>
  <si>
    <t>ponga</t>
  </si>
  <si>
    <t>mainains</t>
  </si>
  <si>
    <t>savannah</t>
  </si>
  <si>
    <t>wqith</t>
  </si>
  <si>
    <t>summerland</t>
  </si>
  <si>
    <t>tinkers</t>
  </si>
  <si>
    <t>spettro</t>
  </si>
  <si>
    <t>loazzolo</t>
  </si>
  <si>
    <t>piccole</t>
  </si>
  <si>
    <t>gioie</t>
  </si>
  <si>
    <t>maggiore</t>
  </si>
  <si>
    <t>ea</t>
  </si>
  <si>
    <t>maurigi</t>
  </si>
  <si>
    <t>canellii</t>
  </si>
  <si>
    <t>remembrances</t>
  </si>
  <si>
    <t>pannell</t>
  </si>
  <si>
    <t>pemberton</t>
  </si>
  <si>
    <t>sde</t>
  </si>
  <si>
    <t>stinks</t>
  </si>
  <si>
    <t>admitting</t>
  </si>
  <si>
    <t>admittance</t>
  </si>
  <si>
    <t>undercurrants</t>
  </si>
  <si>
    <t>dwell</t>
  </si>
  <si>
    <t>organized</t>
  </si>
  <si>
    <t>eq</t>
  </si>
  <si>
    <t>evolutionary</t>
  </si>
  <si>
    <t>thailand</t>
  </si>
  <si>
    <t>saps</t>
  </si>
  <si>
    <t>leperchois</t>
  </si>
  <si>
    <t>vogelsang</t>
  </si>
  <si>
    <t>melodiously</t>
  </si>
  <si>
    <t>tenutarossa</t>
  </si>
  <si>
    <t>abondante</t>
  </si>
  <si>
    <t>feauturing</t>
  </si>
  <si>
    <t>shypoke</t>
  </si>
  <si>
    <t>headstrong</t>
  </si>
  <si>
    <t>viento</t>
  </si>
  <si>
    <t>sassabruna</t>
  </si>
  <si>
    <t>queynac</t>
  </si>
  <si>
    <t>gazaniol</t>
  </si>
  <si>
    <t>hillier</t>
  </si>
  <si>
    <t>demijohns</t>
  </si>
  <si>
    <t>tuns</t>
  </si>
  <si>
    <t>viscious</t>
  </si>
  <si>
    <t>emerald</t>
  </si>
  <si>
    <t>flushes</t>
  </si>
  <si>
    <t>boll</t>
  </si>
  <si>
    <t>coudoulis</t>
  </si>
  <si>
    <t>meerlust</t>
  </si>
  <si>
    <t>bistros</t>
  </si>
  <si>
    <t>pommes</t>
  </si>
  <si>
    <t>stongly</t>
  </si>
  <si>
    <t>blau</t>
  </si>
  <si>
    <t>lighthouses</t>
  </si>
  <si>
    <t>intenso</t>
  </si>
  <si>
    <t>garrus</t>
  </si>
  <si>
    <t>crossfire</t>
  </si>
  <si>
    <t>cavanera</t>
  </si>
  <si>
    <t>apporachable</t>
  </si>
  <si>
    <t>contempo</t>
  </si>
  <si>
    <t>shymer</t>
  </si>
  <si>
    <t>lapaccio</t>
  </si>
  <si>
    <t>samt</t>
  </si>
  <si>
    <t>seide</t>
  </si>
  <si>
    <t>advocacy</t>
  </si>
  <si>
    <t>forging</t>
  </si>
  <si>
    <t>habit</t>
  </si>
  <si>
    <t>summoning</t>
  </si>
  <si>
    <t>reguinga</t>
  </si>
  <si>
    <t>schidione</t>
  </si>
  <si>
    <t>membership</t>
  </si>
  <si>
    <t>toile</t>
  </si>
  <si>
    <t>andd</t>
  </si>
  <si>
    <t>ticklishness</t>
  </si>
  <si>
    <t>emozione</t>
  </si>
  <si>
    <t>henriet</t>
  </si>
  <si>
    <t>annamaria</t>
  </si>
  <si>
    <t>clementi</t>
  </si>
  <si>
    <t>withnapa</t>
  </si>
  <si>
    <t>meeker</t>
  </si>
  <si>
    <t>sixteen</t>
  </si>
  <si>
    <t>exposures</t>
  </si>
  <si>
    <t>boscareto</t>
  </si>
  <si>
    <t>metrowine</t>
  </si>
  <si>
    <t>vignaioli</t>
  </si>
  <si>
    <t>snapshot</t>
  </si>
  <si>
    <t>bouncingly</t>
  </si>
  <si>
    <t>iteration</t>
  </si>
  <si>
    <t>foils</t>
  </si>
  <si>
    <t>macon</t>
  </si>
  <si>
    <t>deferring</t>
  </si>
  <si>
    <t>renova</t>
  </si>
  <si>
    <t>cflavors</t>
  </si>
  <si>
    <t>ombine</t>
  </si>
  <si>
    <t>hotbed</t>
  </si>
  <si>
    <t>grapseseed</t>
  </si>
  <si>
    <t>sana</t>
  </si>
  <si>
    <t>triangular</t>
  </si>
  <si>
    <t>sickly</t>
  </si>
  <si>
    <t>heaves</t>
  </si>
  <si>
    <t>draught</t>
  </si>
  <si>
    <t>flashlight</t>
  </si>
  <si>
    <t>eduardo</t>
  </si>
  <si>
    <t>chadwick</t>
  </si>
  <si>
    <t>zuriz</t>
  </si>
  <si>
    <t>timeline</t>
  </si>
  <si>
    <t>eccentricity</t>
  </si>
  <si>
    <t>vidure</t>
  </si>
  <si>
    <t>vineux</t>
  </si>
  <si>
    <t>gerenache</t>
  </si>
  <si>
    <t>siegerrebe</t>
  </si>
  <si>
    <t>sodas</t>
  </si>
  <si>
    <t>disabled</t>
  </si>
  <si>
    <t>liqueured</t>
  </si>
  <si>
    <t>fouls</t>
  </si>
  <si>
    <t>rognets</t>
  </si>
  <si>
    <t>bouvier</t>
  </si>
  <si>
    <t>abernathy</t>
  </si>
  <si>
    <t>smashingly</t>
  </si>
  <si>
    <t>zooms</t>
  </si>
  <si>
    <t>klindt</t>
  </si>
  <si>
    <t>wiley</t>
  </si>
  <si>
    <t>bergeron</t>
  </si>
  <si>
    <t>froths</t>
  </si>
  <si>
    <t>hillview</t>
  </si>
  <si>
    <t>grasped</t>
  </si>
  <si>
    <t>banker</t>
  </si>
  <si>
    <t>wilmers</t>
  </si>
  <si>
    <t>beek</t>
  </si>
  <si>
    <t>tacked</t>
  </si>
  <si>
    <t>landa</t>
  </si>
  <si>
    <t>acidiy</t>
  </si>
  <si>
    <t>ambling</t>
  </si>
  <si>
    <t>daldin</t>
  </si>
  <si>
    <t>cluse</t>
  </si>
  <si>
    <t>tornado</t>
  </si>
  <si>
    <t>bolinas</t>
  </si>
  <si>
    <t>stiftsbreite</t>
  </si>
  <si>
    <t>nivole</t>
  </si>
  <si>
    <t>galvo</t>
  </si>
  <si>
    <t>weingut</t>
  </si>
  <si>
    <t>slash</t>
  </si>
  <si>
    <t>baudana</t>
  </si>
  <si>
    <t>benno</t>
  </si>
  <si>
    <t>meuniere</t>
  </si>
  <si>
    <t>unspecial</t>
  </si>
  <si>
    <t>bowman</t>
  </si>
  <si>
    <t>distillery</t>
  </si>
  <si>
    <t>cicadas</t>
  </si>
  <si>
    <t>ekiga</t>
  </si>
  <si>
    <t>esterlin</t>
  </si>
  <si>
    <t>nico</t>
  </si>
  <si>
    <t>marianne</t>
  </si>
  <si>
    <t>chickpeas</t>
  </si>
  <si>
    <t>aop</t>
  </si>
  <si>
    <t>alconte</t>
  </si>
  <si>
    <t>ragnaie</t>
  </si>
  <si>
    <t>alden</t>
  </si>
  <si>
    <t>dimetapp</t>
  </si>
  <si>
    <t>giurfo</t>
  </si>
  <si>
    <t>passoro</t>
  </si>
  <si>
    <t>sincerely</t>
  </si>
  <si>
    <t>appassionata</t>
  </si>
  <si>
    <t>braid</t>
  </si>
  <si>
    <t>veraton</t>
  </si>
  <si>
    <t>aquilon</t>
  </si>
  <si>
    <t>kuleto</t>
  </si>
  <si>
    <t>boatique</t>
  </si>
  <si>
    <t>unattractively</t>
  </si>
  <si>
    <t>verdesca</t>
  </si>
  <si>
    <t>alessano</t>
  </si>
  <si>
    <t>lunalba</t>
  </si>
  <si>
    <t>perkiness</t>
  </si>
  <si>
    <t>underlaying</t>
  </si>
  <si>
    <t>meandro</t>
  </si>
  <si>
    <t>cortile</t>
  </si>
  <si>
    <t>ugolforte</t>
  </si>
  <si>
    <t>grizzled</t>
  </si>
  <si>
    <t>xv</t>
  </si>
  <si>
    <t>decreed</t>
  </si>
  <si>
    <t>piattelli</t>
  </si>
  <si>
    <t>cuyo</t>
  </si>
  <si>
    <t>refurbishment</t>
  </si>
  <si>
    <t>fante</t>
  </si>
  <si>
    <t>ambonnay</t>
  </si>
  <si>
    <t>constituents</t>
  </si>
  <si>
    <t>smitten</t>
  </si>
  <si>
    <t>coquilles</t>
  </si>
  <si>
    <t>lengthened</t>
  </si>
  <si>
    <t>strawberrylike</t>
  </si>
  <si>
    <t>oriane</t>
  </si>
  <si>
    <t>mazeau</t>
  </si>
  <si>
    <t>oculus</t>
  </si>
  <si>
    <t>balland</t>
  </si>
  <si>
    <t>lettere</t>
  </si>
  <si>
    <t>primavera</t>
  </si>
  <si>
    <t>truffly</t>
  </si>
  <si>
    <t>guisez</t>
  </si>
  <si>
    <t>vonderheyden</t>
  </si>
  <si>
    <t>monbrison</t>
  </si>
  <si>
    <t>superlong</t>
  </si>
  <si>
    <t>taragon</t>
  </si>
  <si>
    <t>bellisimo</t>
  </si>
  <si>
    <t>figginess</t>
  </si>
  <si>
    <t>colio</t>
  </si>
  <si>
    <t>alessandria</t>
  </si>
  <si>
    <t>acknowledgement</t>
  </si>
  <si>
    <t>nei</t>
  </si>
  <si>
    <t>marenca</t>
  </si>
  <si>
    <t>modernists</t>
  </si>
  <si>
    <t>mareuil</t>
  </si>
  <si>
    <t>boil</t>
  </si>
  <si>
    <t>boj</t>
  </si>
  <si>
    <t>rollier</t>
  </si>
  <si>
    <t>ancenis</t>
  </si>
  <si>
    <t>superjammy</t>
  </si>
  <si>
    <t>rocher</t>
  </si>
  <si>
    <t>veered</t>
  </si>
  <si>
    <t>aguia</t>
  </si>
  <si>
    <t>portugese</t>
  </si>
  <si>
    <t>naisi</t>
  </si>
  <si>
    <t>punt</t>
  </si>
  <si>
    <t>niki</t>
  </si>
  <si>
    <t>kiara</t>
  </si>
  <si>
    <t>buddha</t>
  </si>
  <si>
    <t>boldo</t>
  </si>
  <si>
    <t>churrasco</t>
  </si>
  <si>
    <t>curb</t>
  </si>
  <si>
    <t>sputters</t>
  </si>
  <si>
    <t>comply</t>
  </si>
  <si>
    <t>sweetenend</t>
  </si>
  <si>
    <t>nonlinear</t>
  </si>
  <si>
    <t>shimmeringly</t>
  </si>
  <si>
    <t>warns</t>
  </si>
  <si>
    <t>aosta</t>
  </si>
  <si>
    <t>workday</t>
  </si>
  <si>
    <t>mamanis</t>
  </si>
  <si>
    <t>overemphasize</t>
  </si>
  <si>
    <t>tipple</t>
  </si>
  <si>
    <t>leicht</t>
  </si>
  <si>
    <t>sqeezed</t>
  </si>
  <si>
    <t>constituting</t>
  </si>
  <si>
    <t>whare</t>
  </si>
  <si>
    <t>solabal</t>
  </si>
  <si>
    <t>bestowed</t>
  </si>
  <si>
    <t>kindness</t>
  </si>
  <si>
    <t>luz</t>
  </si>
  <si>
    <t>nocturnal</t>
  </si>
  <si>
    <t>equinoxe</t>
  </si>
  <si>
    <t>privilegio</t>
  </si>
  <si>
    <t>edom</t>
  </si>
  <si>
    <t>giambattista</t>
  </si>
  <si>
    <t>cilia</t>
  </si>
  <si>
    <t>cirino</t>
  </si>
  <si>
    <t>strano</t>
  </si>
  <si>
    <t>ev</t>
  </si>
  <si>
    <t>flavorsare</t>
  </si>
  <si>
    <t>guerneville</t>
  </si>
  <si>
    <t>boeschen</t>
  </si>
  <si>
    <t>skiff</t>
  </si>
  <si>
    <t>cinematically</t>
  </si>
  <si>
    <t>redford</t>
  </si>
  <si>
    <t>proposal</t>
  </si>
  <si>
    <t>cofounder</t>
  </si>
  <si>
    <t>mclennan</t>
  </si>
  <si>
    <t>lewelling</t>
  </si>
  <si>
    <t>midplate</t>
  </si>
  <si>
    <t>pere</t>
  </si>
  <si>
    <t>epiphany</t>
  </si>
  <si>
    <t>grub</t>
  </si>
  <si>
    <t>supercool</t>
  </si>
  <si>
    <t>tardy</t>
  </si>
  <si>
    <t>insider</t>
  </si>
  <si>
    <t>bernkastel</t>
  </si>
  <si>
    <t>phenomenon</t>
  </si>
  <si>
    <t>booms</t>
  </si>
  <si>
    <t>spinona</t>
  </si>
  <si>
    <t>occupied</t>
  </si>
  <si>
    <t>pinned</t>
  </si>
  <si>
    <t>fondetta</t>
  </si>
  <si>
    <t>tettineive</t>
  </si>
  <si>
    <t>een</t>
  </si>
  <si>
    <t>subjugate</t>
  </si>
  <si>
    <t>flaherty</t>
  </si>
  <si>
    <t>lacier</t>
  </si>
  <si>
    <t>outpace</t>
  </si>
  <si>
    <t>inherited</t>
  </si>
  <si>
    <t>lasered</t>
  </si>
  <si>
    <t>lutzville</t>
  </si>
  <si>
    <t>reviewing</t>
  </si>
  <si>
    <t>guillernot</t>
  </si>
  <si>
    <t>outlay</t>
  </si>
  <si>
    <t>foglio</t>
  </si>
  <si>
    <t>comporta</t>
  </si>
  <si>
    <t>pichlers</t>
  </si>
  <si>
    <t>extravaganza</t>
  </si>
  <si>
    <t>hardys</t>
  </si>
  <si>
    <t>oomoo</t>
  </si>
  <si>
    <t>superpremiums</t>
  </si>
  <si>
    <t>matte</t>
  </si>
  <si>
    <t>billington</t>
  </si>
  <si>
    <t>silkowski</t>
  </si>
  <si>
    <t>ticklingly</t>
  </si>
  <si>
    <t>pisciotto</t>
  </si>
  <si>
    <t>marenga</t>
  </si>
  <si>
    <t>zahtila</t>
  </si>
  <si>
    <t>dar</t>
  </si>
  <si>
    <t>firma</t>
  </si>
  <si>
    <t>wad</t>
  </si>
  <si>
    <t>asthe</t>
  </si>
  <si>
    <t>nonmalolactic</t>
  </si>
  <si>
    <t>channelling</t>
  </si>
  <si>
    <t>bretaudeau</t>
  </si>
  <si>
    <t>sstyle</t>
  </si>
  <si>
    <t>berryhill</t>
  </si>
  <si>
    <t>mistelle</t>
  </si>
  <si>
    <t>carcassonne</t>
  </si>
  <si>
    <t>montlouis</t>
  </si>
  <si>
    <t>subnote</t>
  </si>
  <si>
    <t>kitty</t>
  </si>
  <si>
    <t>personnelle</t>
  </si>
  <si>
    <t>bott</t>
  </si>
  <si>
    <t>jesi</t>
  </si>
  <si>
    <t>kung</t>
  </si>
  <si>
    <t>pao</t>
  </si>
  <si>
    <t>divisive</t>
  </si>
  <si>
    <t>reactions</t>
  </si>
  <si>
    <t>realise</t>
  </si>
  <si>
    <t>goldenseal</t>
  </si>
  <si>
    <t>endures</t>
  </si>
  <si>
    <t>pasini</t>
  </si>
  <si>
    <t>gueguens</t>
  </si>
  <si>
    <t>metamorphosis</t>
  </si>
  <si>
    <t>impeded</t>
  </si>
  <si>
    <t>getaways</t>
  </si>
  <si>
    <t>erik</t>
  </si>
  <si>
    <t>mallea</t>
  </si>
  <si>
    <t>poises</t>
  </si>
  <si>
    <t>ambassadorial</t>
  </si>
  <si>
    <t>pact</t>
  </si>
  <si>
    <t>turbocharge</t>
  </si>
  <si>
    <t>exactness</t>
  </si>
  <si>
    <t>zibibo</t>
  </si>
  <si>
    <t>chardonny</t>
  </si>
  <si>
    <t>bringin</t>
  </si>
  <si>
    <t>license</t>
  </si>
  <si>
    <t>strucutre</t>
  </si>
  <si>
    <t>woftly</t>
  </si>
  <si>
    <t>texan</t>
  </si>
  <si>
    <t>eldest</t>
  </si>
  <si>
    <t>caiat</t>
  </si>
  <si>
    <t>donnachiara</t>
  </si>
  <si>
    <t>terredora</t>
  </si>
  <si>
    <t>velhas</t>
  </si>
  <si>
    <t>paguro</t>
  </si>
  <si>
    <t>albeggio</t>
  </si>
  <si>
    <t>reisling</t>
  </si>
  <si>
    <t>italica</t>
  </si>
  <si>
    <t>fruilano</t>
  </si>
  <si>
    <t>frowned</t>
  </si>
  <si>
    <t>mouthpuckeringly</t>
  </si>
  <si>
    <t>jamestown</t>
  </si>
  <si>
    <t>superexcited</t>
  </si>
  <si>
    <t>vinas</t>
  </si>
  <si>
    <t>talked</t>
  </si>
  <si>
    <t>ps</t>
  </si>
  <si>
    <t>comlexity</t>
  </si>
  <si>
    <t>ancestrale</t>
  </si>
  <si>
    <t>champenois</t>
  </si>
  <si>
    <t>blancav</t>
  </si>
  <si>
    <t>crowding</t>
  </si>
  <si>
    <t>derrived</t>
  </si>
  <si>
    <t>manifesting</t>
  </si>
  <si>
    <t>magnifying</t>
  </si>
  <si>
    <t>sweetshop</t>
  </si>
  <si>
    <t>padr</t>
  </si>
  <si>
    <t>interests</t>
  </si>
  <si>
    <t>financial</t>
  </si>
  <si>
    <t>merval</t>
  </si>
  <si>
    <t>valium</t>
  </si>
  <si>
    <t>tunella</t>
  </si>
  <si>
    <t>unwrapping</t>
  </si>
  <si>
    <t>clocked</t>
  </si>
  <si>
    <t>classica</t>
  </si>
  <si>
    <t>viuras</t>
  </si>
  <si>
    <t>nieullucciu</t>
  </si>
  <si>
    <t>artificality</t>
  </si>
  <si>
    <t>trotanoy</t>
  </si>
  <si>
    <t>fausoni</t>
  </si>
  <si>
    <t>selecting</t>
  </si>
  <si>
    <t>grouped</t>
  </si>
  <si>
    <t>contingent</t>
  </si>
  <si>
    <t>gancia</t>
  </si>
  <si>
    <t>vignone</t>
  </si>
  <si>
    <t>tinker</t>
  </si>
  <si>
    <t>bailiwick</t>
  </si>
  <si>
    <t>montevetrano</t>
  </si>
  <si>
    <t>basilisco</t>
  </si>
  <si>
    <t>peachier</t>
  </si>
  <si>
    <t>cloppy</t>
  </si>
  <si>
    <t>supernarrow</t>
  </si>
  <si>
    <t>sucks</t>
  </si>
  <si>
    <t>mentioning</t>
  </si>
  <si>
    <t>sunburnt</t>
  </si>
  <si>
    <t>satifying</t>
  </si>
  <si>
    <t>dolin</t>
  </si>
  <si>
    <t>bruisers</t>
  </si>
  <si>
    <t>neverhtheless</t>
  </si>
  <si>
    <t>nqn</t>
  </si>
  <si>
    <t>picada</t>
  </si>
  <si>
    <t>esperanza</t>
  </si>
  <si>
    <t>linda</t>
  </si>
  <si>
    <t>rippon</t>
  </si>
  <si>
    <t>muddies</t>
  </si>
  <si>
    <t>arele</t>
  </si>
  <si>
    <t>coomplexity</t>
  </si>
  <si>
    <t>bacteria</t>
  </si>
  <si>
    <t>ripness</t>
  </si>
  <si>
    <t>vecchio</t>
  </si>
  <si>
    <t>diemersfontein</t>
  </si>
  <si>
    <t>hedonists</t>
  </si>
  <si>
    <t>superfull</t>
  </si>
  <si>
    <t>hermes</t>
  </si>
  <si>
    <t>modena</t>
  </si>
  <si>
    <t>lambruscos</t>
  </si>
  <si>
    <t>caleras</t>
  </si>
  <si>
    <t>zefina</t>
  </si>
  <si>
    <t>wolff</t>
  </si>
  <si>
    <t>coastview</t>
  </si>
  <si>
    <t>antle</t>
  </si>
  <si>
    <t>brandon</t>
  </si>
  <si>
    <t>gillis</t>
  </si>
  <si>
    <t>ass</t>
  </si>
  <si>
    <t>viewing</t>
  </si>
  <si>
    <t>lequilibrio</t>
  </si>
  <si>
    <t>ghemma</t>
  </si>
  <si>
    <t>brightfresh</t>
  </si>
  <si>
    <t>righting</t>
  </si>
  <si>
    <t>surgeon</t>
  </si>
  <si>
    <t>canto</t>
  </si>
  <si>
    <t>moniz</t>
  </si>
  <si>
    <t>novak</t>
  </si>
  <si>
    <t>dimming</t>
  </si>
  <si>
    <t>bourgignon</t>
  </si>
  <si>
    <t>sofia</t>
  </si>
  <si>
    <t>palladio</t>
  </si>
  <si>
    <t>aesthetic</t>
  </si>
  <si>
    <t>tainted</t>
  </si>
  <si>
    <t>capela</t>
  </si>
  <si>
    <t>lemley</t>
  </si>
  <si>
    <t>nate</t>
  </si>
  <si>
    <t>hasper</t>
  </si>
  <si>
    <t>jakes</t>
  </si>
  <si>
    <t>convert</t>
  </si>
  <si>
    <t>suspiciously</t>
  </si>
  <si>
    <t>beset</t>
  </si>
  <si>
    <t>unforeseen</t>
  </si>
  <si>
    <t>chich</t>
  </si>
  <si>
    <t>jingle</t>
  </si>
  <si>
    <t>compartments</t>
  </si>
  <si>
    <t>befriended</t>
  </si>
  <si>
    <t>backbeats</t>
  </si>
  <si>
    <t>summum</t>
  </si>
  <si>
    <t>charactergives</t>
  </si>
  <si>
    <t>cras</t>
  </si>
  <si>
    <t>regionality</t>
  </si>
  <si>
    <t>recreates</t>
  </si>
  <si>
    <t>elementary</t>
  </si>
  <si>
    <t>meghan</t>
  </si>
  <si>
    <t>reeves</t>
  </si>
  <si>
    <t>insinuating</t>
  </si>
  <si>
    <t>stockpile</t>
  </si>
  <si>
    <t>hurray</t>
  </si>
  <si>
    <t>ultratoned</t>
  </si>
  <si>
    <t>trumpeter</t>
  </si>
  <si>
    <t>disorder</t>
  </si>
  <si>
    <t>chin</t>
  </si>
  <si>
    <t>slugging</t>
  </si>
  <si>
    <t>minerallity</t>
  </si>
  <si>
    <t>rotating</t>
  </si>
  <si>
    <t>ferris</t>
  </si>
  <si>
    <t>campolongo</t>
  </si>
  <si>
    <t>torbe</t>
  </si>
  <si>
    <t>damodes</t>
  </si>
  <si>
    <t>grancey</t>
  </si>
  <si>
    <t>amadieu</t>
  </si>
  <si>
    <t>bombards</t>
  </si>
  <si>
    <t>archimede</t>
  </si>
  <si>
    <t>fleurs</t>
  </si>
  <si>
    <t>grapeffruit</t>
  </si>
  <si>
    <t>serodio</t>
  </si>
  <si>
    <t>scrambling</t>
  </si>
  <si>
    <t>cattle</t>
  </si>
  <si>
    <t>apposes</t>
  </si>
  <si>
    <t>idyllic</t>
  </si>
  <si>
    <t>caba</t>
  </si>
  <si>
    <t>bigness</t>
  </si>
  <si>
    <t>hockney</t>
  </si>
  <si>
    <t>philippine</t>
  </si>
  <si>
    <t>malabar</t>
  </si>
  <si>
    <t>amalgamation</t>
  </si>
  <si>
    <t>belabor</t>
  </si>
  <si>
    <t>rediscovering</t>
  </si>
  <si>
    <t>herbeau</t>
  </si>
  <si>
    <t>cowboy</t>
  </si>
  <si>
    <t>nudges</t>
  </si>
  <si>
    <t>slink</t>
  </si>
  <si>
    <t>insinuatingly</t>
  </si>
  <si>
    <t>zigzag</t>
  </si>
  <si>
    <t>pronunciation</t>
  </si>
  <si>
    <t>shauna</t>
  </si>
  <si>
    <t>gravensteins</t>
  </si>
  <si>
    <t>lechet</t>
  </si>
  <si>
    <t>bests</t>
  </si>
  <si>
    <t>outliers</t>
  </si>
  <si>
    <t>revolutionary</t>
  </si>
  <si>
    <t>guillotined</t>
  </si>
  <si>
    <t>aubrion</t>
  </si>
  <si>
    <t>inhibit</t>
  </si>
  <si>
    <t>aroflavors</t>
  </si>
  <si>
    <t>tazzelenghe</t>
  </si>
  <si>
    <t>reveler</t>
  </si>
  <si>
    <t>revelry</t>
  </si>
  <si>
    <t>mendel</t>
  </si>
  <si>
    <t>drill</t>
  </si>
  <si>
    <t>wheels</t>
  </si>
  <si>
    <t>thoughtout</t>
  </si>
  <si>
    <t>chartrons</t>
  </si>
  <si>
    <t>disproved</t>
  </si>
  <si>
    <t>seedy</t>
  </si>
  <si>
    <t>government</t>
  </si>
  <si>
    <t>crackly</t>
  </si>
  <si>
    <t>cobwebs</t>
  </si>
  <si>
    <t>ramazzotti</t>
  </si>
  <si>
    <t>slyly</t>
  </si>
  <si>
    <t>garlands</t>
  </si>
  <si>
    <t>hydropathe</t>
  </si>
  <si>
    <t>reacts</t>
  </si>
  <si>
    <t>vicoire</t>
  </si>
  <si>
    <t>fuchsia</t>
  </si>
  <si>
    <t>boschendal</t>
  </si>
  <si>
    <t>prefigures</t>
  </si>
  <si>
    <t>leving</t>
  </si>
  <si>
    <t>dornfleder</t>
  </si>
  <si>
    <t>cumi</t>
  </si>
  <si>
    <t>camuzet</t>
  </si>
  <si>
    <t>boberg</t>
  </si>
  <si>
    <t>irs</t>
  </si>
  <si>
    <t>antiquum</t>
  </si>
  <si>
    <t>widows</t>
  </si>
  <si>
    <t>greve</t>
  </si>
  <si>
    <t>brennan</t>
  </si>
  <si>
    <t>crownthorpe</t>
  </si>
  <si>
    <t>tippy</t>
  </si>
  <si>
    <t>anglophiles</t>
  </si>
  <si>
    <t>braude</t>
  </si>
  <si>
    <t>brillette</t>
  </si>
  <si>
    <t>lerichecut</t>
  </si>
  <si>
    <t>almosty</t>
  </si>
  <si>
    <t>moncalvina</t>
  </si>
  <si>
    <t>beaux</t>
  </si>
  <si>
    <t>bellini</t>
  </si>
  <si>
    <t>skyscraper</t>
  </si>
  <si>
    <t>swatch</t>
  </si>
  <si>
    <t>sornin</t>
  </si>
  <si>
    <t>doughnutty</t>
  </si>
  <si>
    <t>skewered</t>
  </si>
  <si>
    <t>nzia</t>
  </si>
  <si>
    <t>texbook</t>
  </si>
  <si>
    <t>rijk</t>
  </si>
  <si>
    <t>spied</t>
  </si>
  <si>
    <t>cabernert</t>
  </si>
  <si>
    <t>frans</t>
  </si>
  <si>
    <t>smit</t>
  </si>
  <si>
    <t>grendel</t>
  </si>
  <si>
    <t>sauvies</t>
  </si>
  <si>
    <t>takeover</t>
  </si>
  <si>
    <t>canola</t>
  </si>
  <si>
    <t>tancer</t>
  </si>
  <si>
    <t>steroidally</t>
  </si>
  <si>
    <t>prisma</t>
  </si>
  <si>
    <t>emissions</t>
  </si>
  <si>
    <t>ecofriendly</t>
  </si>
  <si>
    <t>viewed</t>
  </si>
  <si>
    <t>populated</t>
  </si>
  <si>
    <t>install</t>
  </si>
  <si>
    <t>dutchke</t>
  </si>
  <si>
    <t>herbalilty</t>
  </si>
  <si>
    <t>brio</t>
  </si>
  <si>
    <t>liste</t>
  </si>
  <si>
    <t>elio</t>
  </si>
  <si>
    <t>altare</t>
  </si>
  <si>
    <t>exoskeleton</t>
  </si>
  <si>
    <t>melis</t>
  </si>
  <si>
    <t>pelissero</t>
  </si>
  <si>
    <t>obscurity</t>
  </si>
  <si>
    <t>shortlived</t>
  </si>
  <si>
    <t>rae</t>
  </si>
  <si>
    <t>entwines</t>
  </si>
  <si>
    <t>alamo</t>
  </si>
  <si>
    <t>sedentary</t>
  </si>
  <si>
    <t>notturno</t>
  </si>
  <si>
    <t>moma</t>
  </si>
  <si>
    <t>itoo</t>
  </si>
  <si>
    <t>administered</t>
  </si>
  <si>
    <t>stipples</t>
  </si>
  <si>
    <t>impreccable</t>
  </si>
  <si>
    <t>perticaia</t>
  </si>
  <si>
    <t>aldegheri</t>
  </si>
  <si>
    <t>skew</t>
  </si>
  <si>
    <t>entact</t>
  </si>
  <si>
    <t>cary</t>
  </si>
  <si>
    <t>anka</t>
  </si>
  <si>
    <t>gooders</t>
  </si>
  <si>
    <t>gadras</t>
  </si>
  <si>
    <t>unbending</t>
  </si>
  <si>
    <t>foreward</t>
  </si>
  <si>
    <t>ehmoser</t>
  </si>
  <si>
    <t>spadesful</t>
  </si>
  <si>
    <t>machherndl</t>
  </si>
  <si>
    <t>wary</t>
  </si>
  <si>
    <t>dunks</t>
  </si>
  <si>
    <t>townshend</t>
  </si>
  <si>
    <t>romualda</t>
  </si>
  <si>
    <t>giaretta</t>
  </si>
  <si>
    <t>raking</t>
  </si>
  <si>
    <t>sestante</t>
  </si>
  <si>
    <t>concedes</t>
  </si>
  <si>
    <t>wadensvil</t>
  </si>
  <si>
    <t>tickler</t>
  </si>
  <si>
    <t>vito</t>
  </si>
  <si>
    <t>midwinter</t>
  </si>
  <si>
    <t>aldehydic</t>
  </si>
  <si>
    <t>olallieberrries</t>
  </si>
  <si>
    <t>murellaia</t>
  </si>
  <si>
    <t>sweetbread</t>
  </si>
  <si>
    <t>egon</t>
  </si>
  <si>
    <t>titanium</t>
  </si>
  <si>
    <t>welding</t>
  </si>
  <si>
    <t>embellishing</t>
  </si>
  <si>
    <t>realthing</t>
  </si>
  <si>
    <t>isnarrow</t>
  </si>
  <si>
    <t>microclimates</t>
  </si>
  <si>
    <t>trademarks</t>
  </si>
  <si>
    <t>wineis</t>
  </si>
  <si>
    <t>kamiakin</t>
  </si>
  <si>
    <t>neris</t>
  </si>
  <si>
    <t>therating</t>
  </si>
  <si>
    <t>salivate</t>
  </si>
  <si>
    <t>bruilly</t>
  </si>
  <si>
    <t>buddy</t>
  </si>
  <si>
    <t>heidemanns</t>
  </si>
  <si>
    <t>etch</t>
  </si>
  <si>
    <t>calvelli</t>
  </si>
  <si>
    <t>lifed</t>
  </si>
  <si>
    <t>silkly</t>
  </si>
  <si>
    <t>hoefliger</t>
  </si>
  <si>
    <t>palaya</t>
  </si>
  <si>
    <t>texured</t>
  </si>
  <si>
    <t>pearlike</t>
  </si>
  <si>
    <t>adaptable</t>
  </si>
  <si>
    <t>chatons</t>
  </si>
  <si>
    <t>kittens</t>
  </si>
  <si>
    <t>precociousness</t>
  </si>
  <si>
    <t>reasserts</t>
  </si>
  <si>
    <t>janasse</t>
  </si>
  <si>
    <t>trappings</t>
  </si>
  <si>
    <t>gorgeousness</t>
  </si>
  <si>
    <t>yohan</t>
  </si>
  <si>
    <t>switching</t>
  </si>
  <si>
    <t>fulvio</t>
  </si>
  <si>
    <t>piegros</t>
  </si>
  <si>
    <t>paalte</t>
  </si>
  <si>
    <t>futs</t>
  </si>
  <si>
    <t>ascend</t>
  </si>
  <si>
    <t>tradicion</t>
  </si>
  <si>
    <t>nuff</t>
  </si>
  <si>
    <t>pickley</t>
  </si>
  <si>
    <t>magalanne</t>
  </si>
  <si>
    <t>spliced</t>
  </si>
  <si>
    <t>titulus</t>
  </si>
  <si>
    <t>appple</t>
  </si>
  <si>
    <t>confectioned</t>
  </si>
  <si>
    <t>massaut</t>
  </si>
  <si>
    <t>reunions</t>
  </si>
  <si>
    <t>neirane</t>
  </si>
  <si>
    <t>rapalino</t>
  </si>
  <si>
    <t>christine</t>
  </si>
  <si>
    <t>saahs</t>
  </si>
  <si>
    <t>necessity</t>
  </si>
  <si>
    <t>human</t>
  </si>
  <si>
    <t>madera</t>
  </si>
  <si>
    <t>gournier</t>
  </si>
  <si>
    <t>superdelicious</t>
  </si>
  <si>
    <t>textue</t>
  </si>
  <si>
    <t>lumbersome</t>
  </si>
  <si>
    <t>overindulgence</t>
  </si>
  <si>
    <t>penns</t>
  </si>
  <si>
    <t>indulgently</t>
  </si>
  <si>
    <t>numeral</t>
  </si>
  <si>
    <t>sonja</t>
  </si>
  <si>
    <t>magdevski</t>
  </si>
  <si>
    <t>commemoration</t>
  </si>
  <si>
    <t>headquarters</t>
  </si>
  <si>
    <t>donoratico</t>
  </si>
  <si>
    <t>monteti</t>
  </si>
  <si>
    <t>shrugs</t>
  </si>
  <si>
    <t>kappa</t>
  </si>
  <si>
    <t>pompadour</t>
  </si>
  <si>
    <t>bangs</t>
  </si>
  <si>
    <t>erie</t>
  </si>
  <si>
    <t>entropy</t>
  </si>
  <si>
    <t>gerbino</t>
  </si>
  <si>
    <t>alcholic</t>
  </si>
  <si>
    <t>linearly</t>
  </si>
  <si>
    <t>valdelana</t>
  </si>
  <si>
    <t>kenyon</t>
  </si>
  <si>
    <t>stephenson</t>
  </si>
  <si>
    <t>whacked</t>
  </si>
  <si>
    <t>popover</t>
  </si>
  <si>
    <t>plumcake</t>
  </si>
  <si>
    <t>pivot</t>
  </si>
  <si>
    <t>nardone</t>
  </si>
  <si>
    <t>ceppate</t>
  </si>
  <si>
    <t>tomb</t>
  </si>
  <si>
    <t>citro</t>
  </si>
  <si>
    <t>overbearingly</t>
  </si>
  <si>
    <t>beckoningly</t>
  </si>
  <si>
    <t>gremillet</t>
  </si>
  <si>
    <t>mange</t>
  </si>
  <si>
    <t>calliope</t>
  </si>
  <si>
    <t>burrowing</t>
  </si>
  <si>
    <t>breads</t>
  </si>
  <si>
    <t>playboy</t>
  </si>
  <si>
    <t>vest</t>
  </si>
  <si>
    <t>tahini</t>
  </si>
  <si>
    <t>relentlessly</t>
  </si>
  <si>
    <t>zucca</t>
  </si>
  <si>
    <t>trotting</t>
  </si>
  <si>
    <t>laely</t>
  </si>
  <si>
    <t>prestigio</t>
  </si>
  <si>
    <t>manapetra</t>
  </si>
  <si>
    <t>marroneto</t>
  </si>
  <si>
    <t>montpezat</t>
  </si>
  <si>
    <t>pilgrims</t>
  </si>
  <si>
    <t>rapital</t>
  </si>
  <si>
    <t>deliella</t>
  </si>
  <si>
    <t>eastward</t>
  </si>
  <si>
    <t>tascante</t>
  </si>
  <si>
    <t>camarelet</t>
  </si>
  <si>
    <t>expressly</t>
  </si>
  <si>
    <t>assessing</t>
  </si>
  <si>
    <t>cond</t>
  </si>
  <si>
    <t>turk</t>
  </si>
  <si>
    <t>kyle</t>
  </si>
  <si>
    <t>maclachlan</t>
  </si>
  <si>
    <t>pursued</t>
  </si>
  <si>
    <t>wilyabrup</t>
  </si>
  <si>
    <t>lanky</t>
  </si>
  <si>
    <t>turbocharged</t>
  </si>
  <si>
    <t>tact</t>
  </si>
  <si>
    <t>charactertistics</t>
  </si>
  <si>
    <t>yorkers</t>
  </si>
  <si>
    <t>fream</t>
  </si>
  <si>
    <t>balckberry</t>
  </si>
  <si>
    <t>hirtzberger</t>
  </si>
  <si>
    <t>testifying</t>
  </si>
  <si>
    <t>bellevue</t>
  </si>
  <si>
    <t>ultralow</t>
  </si>
  <si>
    <t>agressively</t>
  </si>
  <si>
    <t>willard</t>
  </si>
  <si>
    <t>arringatore</t>
  </si>
  <si>
    <t>elba</t>
  </si>
  <si>
    <t>gracia</t>
  </si>
  <si>
    <t>bane</t>
  </si>
  <si>
    <t>manges</t>
  </si>
  <si>
    <t>stift</t>
  </si>
  <si>
    <t>gottweig</t>
  </si>
  <si>
    <t>prophet</t>
  </si>
  <si>
    <t>delorimier</t>
  </si>
  <si>
    <t>goldkapsels</t>
  </si>
  <si>
    <t>donner</t>
  </si>
  <si>
    <t>budgets</t>
  </si>
  <si>
    <t>fruitily</t>
  </si>
  <si>
    <t>velvetine</t>
  </si>
  <si>
    <t>windows</t>
  </si>
  <si>
    <t>uni</t>
  </si>
  <si>
    <t>cardonne</t>
  </si>
  <si>
    <t>terlano</t>
  </si>
  <si>
    <t>rul</t>
  </si>
  <si>
    <t>nder</t>
  </si>
  <si>
    <t>gruppo</t>
  </si>
  <si>
    <t>fuit</t>
  </si>
  <si>
    <t>salvage</t>
  </si>
  <si>
    <t>conglomeration</t>
  </si>
  <si>
    <t>prensal</t>
  </si>
  <si>
    <t>afoul</t>
  </si>
  <si>
    <t>expire</t>
  </si>
  <si>
    <t>acidicy</t>
  </si>
  <si>
    <t>phile</t>
  </si>
  <si>
    <t>fluidly</t>
  </si>
  <si>
    <t>caff</t>
  </si>
  <si>
    <t>phebus</t>
  </si>
  <si>
    <t>contrapuntal</t>
  </si>
  <si>
    <t>larmandier</t>
  </si>
  <si>
    <t>voyage</t>
  </si>
  <si>
    <t>specialities</t>
  </si>
  <si>
    <t>bitterest</t>
  </si>
  <si>
    <t>visellio</t>
  </si>
  <si>
    <t>ursonia</t>
  </si>
  <si>
    <t>spelt</t>
  </si>
  <si>
    <t>francesa</t>
  </si>
  <si>
    <t>clamoring</t>
  </si>
  <si>
    <t>bocca</t>
  </si>
  <si>
    <t>timely</t>
  </si>
  <si>
    <t>hitches</t>
  </si>
  <si>
    <t>polishy</t>
  </si>
  <si>
    <t>persistantly</t>
  </si>
  <si>
    <t>milmanda</t>
  </si>
  <si>
    <t>pepperminty</t>
  </si>
  <si>
    <t>wintry</t>
  </si>
  <si>
    <t>roiboos</t>
  </si>
  <si>
    <t>berge</t>
  </si>
  <si>
    <t>coins</t>
  </si>
  <si>
    <t>exhaust</t>
  </si>
  <si>
    <t>juv</t>
  </si>
  <si>
    <t>chore</t>
  </si>
  <si>
    <t>ripener</t>
  </si>
  <si>
    <t>wilhelm</t>
  </si>
  <si>
    <t>sattler</t>
  </si>
  <si>
    <t>enders</t>
  </si>
  <si>
    <t>disisa</t>
  </si>
  <si>
    <t>krysos</t>
  </si>
  <si>
    <t>bourassa</t>
  </si>
  <si>
    <t>rainwater</t>
  </si>
  <si>
    <t>flier</t>
  </si>
  <si>
    <t>unqualified</t>
  </si>
  <si>
    <t>mettler</t>
  </si>
  <si>
    <t>epicenter</t>
  </si>
  <si>
    <t>divvied</t>
  </si>
  <si>
    <t>tens</t>
  </si>
  <si>
    <t>outdated</t>
  </si>
  <si>
    <t>conceito</t>
  </si>
  <si>
    <t>campidonne</t>
  </si>
  <si>
    <t>braccale</t>
  </si>
  <si>
    <t>appalachian</t>
  </si>
  <si>
    <t>zena</t>
  </si>
  <si>
    <t>prunelart</t>
  </si>
  <si>
    <t>tastevin</t>
  </si>
  <si>
    <t>whispery</t>
  </si>
  <si>
    <t>preservatives</t>
  </si>
  <si>
    <t>locorosso</t>
  </si>
  <si>
    <t>showscases</t>
  </si>
  <si>
    <t>pietramora</t>
  </si>
  <si>
    <t>xurus</t>
  </si>
  <si>
    <t>strengthening</t>
  </si>
  <si>
    <t>broia</t>
  </si>
  <si>
    <t>heave</t>
  </si>
  <si>
    <t>reinisch</t>
  </si>
  <si>
    <t>agressive</t>
  </si>
  <si>
    <t>aviator</t>
  </si>
  <si>
    <t>devote</t>
  </si>
  <si>
    <t>nantais</t>
  </si>
  <si>
    <t>honeysyuckle</t>
  </si>
  <si>
    <t>relating</t>
  </si>
  <si>
    <t>wreaths</t>
  </si>
  <si>
    <t>clobbering</t>
  </si>
  <si>
    <t>breezily</t>
  </si>
  <si>
    <t>buffers</t>
  </si>
  <si>
    <t>ali</t>
  </si>
  <si>
    <t>lataste</t>
  </si>
  <si>
    <t>gurus</t>
  </si>
  <si>
    <t>puply</t>
  </si>
  <si>
    <t>roquevale</t>
  </si>
  <si>
    <t>pisse</t>
  </si>
  <si>
    <t>berbest</t>
  </si>
  <si>
    <t>valdebell</t>
  </si>
  <si>
    <t>whitepepper</t>
  </si>
  <si>
    <t>thibaud</t>
  </si>
  <si>
    <t>mandet</t>
  </si>
  <si>
    <t>unhesitatingly</t>
  </si>
  <si>
    <t>lurching</t>
  </si>
  <si>
    <t>valtravieso</t>
  </si>
  <si>
    <t>javier</t>
  </si>
  <si>
    <t>galaretta</t>
  </si>
  <si>
    <t>collective</t>
  </si>
  <si>
    <t>nationally</t>
  </si>
  <si>
    <t>millets</t>
  </si>
  <si>
    <t>morellone</t>
  </si>
  <si>
    <t>straightjacketlike</t>
  </si>
  <si>
    <t>gazin</t>
  </si>
  <si>
    <t>rocquencourt</t>
  </si>
  <si>
    <t>windblown</t>
  </si>
  <si>
    <t>choosing</t>
  </si>
  <si>
    <t>undisturbed</t>
  </si>
  <si>
    <t>cariano</t>
  </si>
  <si>
    <t>marion</t>
  </si>
  <si>
    <t>borden</t>
  </si>
  <si>
    <t>oakies</t>
  </si>
  <si>
    <t>fllled</t>
  </si>
  <si>
    <t>inseparable</t>
  </si>
  <si>
    <t>inconsistently</t>
  </si>
  <si>
    <t>robbed</t>
  </si>
  <si>
    <t>humous</t>
  </si>
  <si>
    <t>camerata</t>
  </si>
  <si>
    <t>aliquorous</t>
  </si>
  <si>
    <t>bourbony</t>
  </si>
  <si>
    <t>whoselightness</t>
  </si>
  <si>
    <t>angosto</t>
  </si>
  <si>
    <t>jefe</t>
  </si>
  <si>
    <t>tribu</t>
  </si>
  <si>
    <t>halt</t>
  </si>
  <si>
    <t>synthesi</t>
  </si>
  <si>
    <t>vite</t>
  </si>
  <si>
    <t>positioning</t>
  </si>
  <si>
    <t>prioritizes</t>
  </si>
  <si>
    <t>xplorador</t>
  </si>
  <si>
    <t>lawnmower</t>
  </si>
  <si>
    <t>marmorelle</t>
  </si>
  <si>
    <t>caste</t>
  </si>
  <si>
    <t>atlantique</t>
  </si>
  <si>
    <t>sannino</t>
  </si>
  <si>
    <t>negotiant</t>
  </si>
  <si>
    <t>perceive</t>
  </si>
  <si>
    <t>ascertain</t>
  </si>
  <si>
    <t>flexitanks</t>
  </si>
  <si>
    <t>environment</t>
  </si>
  <si>
    <t>ehret</t>
  </si>
  <si>
    <t>streppaticcio</t>
  </si>
  <si>
    <t>scroll</t>
  </si>
  <si>
    <t>sleepiest</t>
  </si>
  <si>
    <t>gale</t>
  </si>
  <si>
    <t>yonne</t>
  </si>
  <si>
    <t>tressallier</t>
  </si>
  <si>
    <t>behalf</t>
  </si>
  <si>
    <t>untangling</t>
  </si>
  <si>
    <t>limbs</t>
  </si>
  <si>
    <t>wiith</t>
  </si>
  <si>
    <t>tmakes</t>
  </si>
  <si>
    <t>acididty</t>
  </si>
  <si>
    <t>tamely</t>
  </si>
  <si>
    <t>gard</t>
  </si>
  <si>
    <t>basmati</t>
  </si>
  <si>
    <t>chamin</t>
  </si>
  <si>
    <t>castelcerino</t>
  </si>
  <si>
    <t>ast</t>
  </si>
  <si>
    <t>ries</t>
  </si>
  <si>
    <t>bonds</t>
  </si>
  <si>
    <t>triggs</t>
  </si>
  <si>
    <t>amancaya</t>
  </si>
  <si>
    <t>vanila</t>
  </si>
  <si>
    <t>octavius</t>
  </si>
  <si>
    <t>maximin</t>
  </si>
  <si>
    <t>absberg</t>
  </si>
  <si>
    <t>milkchocolate</t>
  </si>
  <si>
    <t>knightsbridge</t>
  </si>
  <si>
    <t>sticker</t>
  </si>
  <si>
    <t>translucency</t>
  </si>
  <si>
    <t>pietrabianca</t>
  </si>
  <si>
    <t>rosalia</t>
  </si>
  <si>
    <t>patit</t>
  </si>
  <si>
    <t>underyling</t>
  </si>
  <si>
    <t>vantrino</t>
  </si>
  <si>
    <t>albarella</t>
  </si>
  <si>
    <t>calculated</t>
  </si>
  <si>
    <t>grandioso</t>
  </si>
  <si>
    <t>clans</t>
  </si>
  <si>
    <t>manca</t>
  </si>
  <si>
    <t>preceded</t>
  </si>
  <si>
    <t>cassango</t>
  </si>
  <si>
    <t>maurleo</t>
  </si>
  <si>
    <t>entities</t>
  </si>
  <si>
    <t>schooler</t>
  </si>
  <si>
    <t>montenetto</t>
  </si>
  <si>
    <t>brescia</t>
  </si>
  <si>
    <t>pergola</t>
  </si>
  <si>
    <t>bigogno</t>
  </si>
  <si>
    <t>ballooned</t>
  </si>
  <si>
    <t>litany</t>
  </si>
  <si>
    <t>ine</t>
  </si>
  <si>
    <t>equalized</t>
  </si>
  <si>
    <t>alzheimer</t>
  </si>
  <si>
    <t>sumarroca</t>
  </si>
  <si>
    <t>corino</t>
  </si>
  <si>
    <t>elderly</t>
  </si>
  <si>
    <t>freshner</t>
  </si>
  <si>
    <t>pelona</t>
  </si>
  <si>
    <t>lathering</t>
  </si>
  <si>
    <t>uncompromised</t>
  </si>
  <si>
    <t>bernards</t>
  </si>
  <si>
    <t>ancien</t>
  </si>
  <si>
    <t>aurielle</t>
  </si>
  <si>
    <t>eruptions</t>
  </si>
  <si>
    <t>christianity</t>
  </si>
  <si>
    <t>dangers</t>
  </si>
  <si>
    <t>spirito</t>
  </si>
  <si>
    <t>sloth</t>
  </si>
  <si>
    <t>probable</t>
  </si>
  <si>
    <t>stellensbosch</t>
  </si>
  <si>
    <t>cosumnes</t>
  </si>
  <si>
    <t>marrans</t>
  </si>
  <si>
    <t>estrecho</t>
  </si>
  <si>
    <t>hinder</t>
  </si>
  <si>
    <t>supporing</t>
  </si>
  <si>
    <t>rovaio</t>
  </si>
  <si>
    <t>guidoalberto</t>
  </si>
  <si>
    <t>castilla</t>
  </si>
  <si>
    <t>carato</t>
  </si>
  <si>
    <t>cepas</t>
  </si>
  <si>
    <t>vellas</t>
  </si>
  <si>
    <t>fogline</t>
  </si>
  <si>
    <t>toh</t>
  </si>
  <si>
    <t>suffocated</t>
  </si>
  <si>
    <t>pluck</t>
  </si>
  <si>
    <t>donabaum</t>
  </si>
  <si>
    <t>gotiant</t>
  </si>
  <si>
    <t>stolid</t>
  </si>
  <si>
    <t>stoppered</t>
  </si>
  <si>
    <t>mado</t>
  </si>
  <si>
    <t>erected</t>
  </si>
  <si>
    <t>langue</t>
  </si>
  <si>
    <t>tinkling</t>
  </si>
  <si>
    <t>structurd</t>
  </si>
  <si>
    <t>frederic</t>
  </si>
  <si>
    <t>semillion</t>
  </si>
  <si>
    <t>iof</t>
  </si>
  <si>
    <t>multipurpose</t>
  </si>
  <si>
    <t>plangent</t>
  </si>
  <si>
    <t>binding</t>
  </si>
  <si>
    <t>stirringly</t>
  </si>
  <si>
    <t>trembles</t>
  </si>
  <si>
    <t>ripoli</t>
  </si>
  <si>
    <t>fenile</t>
  </si>
  <si>
    <t>unchilled</t>
  </si>
  <si>
    <t>reiver</t>
  </si>
  <si>
    <t>mintier</t>
  </si>
  <si>
    <t>barossan</t>
  </si>
  <si>
    <t>staete</t>
  </si>
  <si>
    <t>landt</t>
  </si>
  <si>
    <t>jorian</t>
  </si>
  <si>
    <t>squarcialupi</t>
  </si>
  <si>
    <t>frisk</t>
  </si>
  <si>
    <t>mollifies</t>
  </si>
  <si>
    <t>gradations</t>
  </si>
  <si>
    <t>doors</t>
  </si>
  <si>
    <t>satinela</t>
  </si>
  <si>
    <t>managers</t>
  </si>
  <si>
    <t>headlined</t>
  </si>
  <si>
    <t>spilled</t>
  </si>
  <si>
    <t>bedfellows</t>
  </si>
  <si>
    <t>muzla</t>
  </si>
  <si>
    <t>nuar</t>
  </si>
  <si>
    <t>prong</t>
  </si>
  <si>
    <t>accordini</t>
  </si>
  <si>
    <t>retirement</t>
  </si>
  <si>
    <t>morande</t>
  </si>
  <si>
    <t>lumberjack</t>
  </si>
  <si>
    <t>noseful</t>
  </si>
  <si>
    <t>bedazzled</t>
  </si>
  <si>
    <t>cambres</t>
  </si>
  <si>
    <t>propostion</t>
  </si>
  <si>
    <t>medical</t>
  </si>
  <si>
    <t>fluteau</t>
  </si>
  <si>
    <t>mince</t>
  </si>
  <si>
    <t>brunnenh</t>
  </si>
  <si>
    <t>uschen</t>
  </si>
  <si>
    <t>bom</t>
  </si>
  <si>
    <t>retiro</t>
  </si>
  <si>
    <t>lexicon</t>
  </si>
  <si>
    <t>swarovski</t>
  </si>
  <si>
    <t>subtracted</t>
  </si>
  <si>
    <t>irsai</t>
  </si>
  <si>
    <t>tebri</t>
  </si>
  <si>
    <t>corralillo</t>
  </si>
  <si>
    <t>lacquers</t>
  </si>
  <si>
    <t>cottonwood</t>
  </si>
  <si>
    <t>paulliac</t>
  </si>
  <si>
    <t>mohr</t>
  </si>
  <si>
    <t>antonin</t>
  </si>
  <si>
    <t>cor</t>
  </si>
  <si>
    <t>shies</t>
  </si>
  <si>
    <t>muxagat</t>
  </si>
  <si>
    <t>windstream</t>
  </si>
  <si>
    <t>purist</t>
  </si>
  <si>
    <t>blowingly</t>
  </si>
  <si>
    <t>temporary</t>
  </si>
  <si>
    <t>lapse</t>
  </si>
  <si>
    <t>aflutter</t>
  </si>
  <si>
    <t>savorily</t>
  </si>
  <si>
    <t>sung</t>
  </si>
  <si>
    <t>jamet</t>
  </si>
  <si>
    <t>starkness</t>
  </si>
  <si>
    <t>appoint</t>
  </si>
  <si>
    <t>minions</t>
  </si>
  <si>
    <t>bowie</t>
  </si>
  <si>
    <t>ziggy</t>
  </si>
  <si>
    <t>stardust</t>
  </si>
  <si>
    <t>mbv</t>
  </si>
  <si>
    <t>tera</t>
  </si>
  <si>
    <t>omnipresent</t>
  </si>
  <si>
    <t>glaringly</t>
  </si>
  <si>
    <t>prerequisite</t>
  </si>
  <si>
    <t>craftsman</t>
  </si>
  <si>
    <t>governing</t>
  </si>
  <si>
    <t>lamo</t>
  </si>
  <si>
    <t>crucial</t>
  </si>
  <si>
    <t>coup</t>
  </si>
  <si>
    <t>foudre</t>
  </si>
  <si>
    <t>santadi</t>
  </si>
  <si>
    <t>vaugondy</t>
  </si>
  <si>
    <t>truncated</t>
  </si>
  <si>
    <t>asymmetrical</t>
  </si>
  <si>
    <t>castor</t>
  </si>
  <si>
    <t>delfosse</t>
  </si>
  <si>
    <t>raud</t>
  </si>
  <si>
    <t>alloro</t>
  </si>
  <si>
    <t>rally</t>
  </si>
  <si>
    <t>rejoinder</t>
  </si>
  <si>
    <t>gigli</t>
  </si>
  <si>
    <t>osan</t>
  </si>
  <si>
    <t>capper</t>
  </si>
  <si>
    <t>charting</t>
  </si>
  <si>
    <t>pathways</t>
  </si>
  <si>
    <t>lotto</t>
  </si>
  <si>
    <t>wadenswill</t>
  </si>
  <si>
    <t>saxophonist</t>
  </si>
  <si>
    <t>suppple</t>
  </si>
  <si>
    <t>diffused</t>
  </si>
  <si>
    <t>remelluri</t>
  </si>
  <si>
    <t>sandeman</t>
  </si>
  <si>
    <t>vau</t>
  </si>
  <si>
    <t>martella</t>
  </si>
  <si>
    <t>tought</t>
  </si>
  <si>
    <t>outwards</t>
  </si>
  <si>
    <t>thay</t>
  </si>
  <si>
    <t>chalon</t>
  </si>
  <si>
    <t>assobio</t>
  </si>
  <si>
    <t>suppler</t>
  </si>
  <si>
    <t>vodka</t>
  </si>
  <si>
    <t>bocce</t>
  </si>
  <si>
    <t>tannings</t>
  </si>
  <si>
    <t>budged</t>
  </si>
  <si>
    <t>bayleaf</t>
  </si>
  <si>
    <t>unwieldy</t>
  </si>
  <si>
    <t>weimaraner</t>
  </si>
  <si>
    <t>draco</t>
  </si>
  <si>
    <t>statistics</t>
  </si>
  <si>
    <t>pitsilia</t>
  </si>
  <si>
    <t>raumland</t>
  </si>
  <si>
    <t>luise</t>
  </si>
  <si>
    <t>traslanzas</t>
  </si>
  <si>
    <t>familair</t>
  </si>
  <si>
    <t>scirafi</t>
  </si>
  <si>
    <t>raison</t>
  </si>
  <si>
    <t>fogoneu</t>
  </si>
  <si>
    <t>pads</t>
  </si>
  <si>
    <t>suzanne</t>
  </si>
  <si>
    <t>tyrell</t>
  </si>
  <si>
    <t>provacative</t>
  </si>
  <si>
    <t>longo</t>
  </si>
  <si>
    <t>safeguard</t>
  </si>
  <si>
    <t>erica</t>
  </si>
  <si>
    <t>loveblock</t>
  </si>
  <si>
    <t>pinwheels</t>
  </si>
  <si>
    <t>sisan</t>
  </si>
  <si>
    <t>supper</t>
  </si>
  <si>
    <t>terminate</t>
  </si>
  <si>
    <t>bucatini</t>
  </si>
  <si>
    <t>amatriciana</t>
  </si>
  <si>
    <t>gusts</t>
  </si>
  <si>
    <t>vicacity</t>
  </si>
  <si>
    <t>cotoletta</t>
  </si>
  <si>
    <t>anas</t>
  </si>
  <si>
    <t>tta</t>
  </si>
  <si>
    <t>puntarelle</t>
  </si>
  <si>
    <t>anchovies</t>
  </si>
  <si>
    <t>mater</t>
  </si>
  <si>
    <t>cutesy</t>
  </si>
  <si>
    <t>tufi</t>
  </si>
  <si>
    <t>tornese</t>
  </si>
  <si>
    <t>nemorino</t>
  </si>
  <si>
    <t>jerk</t>
  </si>
  <si>
    <t>oddballs</t>
  </si>
  <si>
    <t>medford</t>
  </si>
  <si>
    <t>obsessed</t>
  </si>
  <si>
    <t>vauthier</t>
  </si>
  <si>
    <t>beronia</t>
  </si>
  <si>
    <t>sidenotes</t>
  </si>
  <si>
    <t>damaris</t>
  </si>
  <si>
    <t>aria</t>
  </si>
  <si>
    <t>blucher</t>
  </si>
  <si>
    <t>frigid</t>
  </si>
  <si>
    <t>coffin</t>
  </si>
  <si>
    <t>byrne</t>
  </si>
  <si>
    <t>mushroon</t>
  </si>
  <si>
    <t>refining</t>
  </si>
  <si>
    <t>renoto</t>
  </si>
  <si>
    <t>florio</t>
  </si>
  <si>
    <t>butforget</t>
  </si>
  <si>
    <t>vibrations</t>
  </si>
  <si>
    <t>campore</t>
  </si>
  <si>
    <t>unsatsifyingly</t>
  </si>
  <si>
    <t>maboroshi</t>
  </si>
  <si>
    <t>faultlessly</t>
  </si>
  <si>
    <t>kissing</t>
  </si>
  <si>
    <t>adrienne</t>
  </si>
  <si>
    <t>geologist</t>
  </si>
  <si>
    <t>mireille</t>
  </si>
  <si>
    <t>huerhuero</t>
  </si>
  <si>
    <t>mothers</t>
  </si>
  <si>
    <t>vialard</t>
  </si>
  <si>
    <t>raoux</t>
  </si>
  <si>
    <t>sculptures</t>
  </si>
  <si>
    <t>lorenzetti</t>
  </si>
  <si>
    <t>clubs</t>
  </si>
  <si>
    <t>seabeds</t>
  </si>
  <si>
    <t>alamitos</t>
  </si>
  <si>
    <t>tis</t>
  </si>
  <si>
    <t>aspirational</t>
  </si>
  <si>
    <t>sharpening</t>
  </si>
  <si>
    <t>sparkliness</t>
  </si>
  <si>
    <t>nutskins</t>
  </si>
  <si>
    <t>magnesium</t>
  </si>
  <si>
    <t>tt</t>
  </si>
  <si>
    <t>mittelbach</t>
  </si>
  <si>
    <t>cepages</t>
  </si>
  <si>
    <t>glinting</t>
  </si>
  <si>
    <t>publication</t>
  </si>
  <si>
    <t>chains</t>
  </si>
  <si>
    <t>jurisdiction</t>
  </si>
  <si>
    <t>blenders</t>
  </si>
  <si>
    <t>hy</t>
  </si>
  <si>
    <t>slotting</t>
  </si>
  <si>
    <t>unsuccessfully</t>
  </si>
  <si>
    <t>frenetically</t>
  </si>
  <si>
    <t>leaven</t>
  </si>
  <si>
    <t>rpf</t>
  </si>
  <si>
    <t>tannats</t>
  </si>
  <si>
    <t>animalistic</t>
  </si>
  <si>
    <t>tobacoo</t>
  </si>
  <si>
    <t>lemartine</t>
  </si>
  <si>
    <t>vertice</t>
  </si>
  <si>
    <t>mouchottes</t>
  </si>
  <si>
    <t>vranken</t>
  </si>
  <si>
    <t>diyarbakir</t>
  </si>
  <si>
    <t>puglian</t>
  </si>
  <si>
    <t>degraded</t>
  </si>
  <si>
    <t>radishes</t>
  </si>
  <si>
    <t>bashfully</t>
  </si>
  <si>
    <t>magia</t>
  </si>
  <si>
    <t>scion</t>
  </si>
  <si>
    <t>kowtow</t>
  </si>
  <si>
    <t>eligo</t>
  </si>
  <si>
    <t>galliano</t>
  </si>
  <si>
    <t>connell</t>
  </si>
  <si>
    <t>pillowed</t>
  </si>
  <si>
    <t>engrossingly</t>
  </si>
  <si>
    <t>prayssac</t>
  </si>
  <si>
    <t>agen</t>
  </si>
  <si>
    <t>heaviy</t>
  </si>
  <si>
    <t>carnet</t>
  </si>
  <si>
    <t>spacy</t>
  </si>
  <si>
    <t>explorers</t>
  </si>
  <si>
    <t>blueprints</t>
  </si>
  <si>
    <t>bandwagon</t>
  </si>
  <si>
    <t>lems</t>
  </si>
  <si>
    <t>bovin</t>
  </si>
  <si>
    <t>inexorably</t>
  </si>
  <si>
    <t>rockstars</t>
  </si>
  <si>
    <t>meia</t>
  </si>
  <si>
    <t>pipa</t>
  </si>
  <si>
    <t>honeybush</t>
  </si>
  <si>
    <t>boughs</t>
  </si>
  <si>
    <t>korcula</t>
  </si>
  <si>
    <t>banh</t>
  </si>
  <si>
    <t>lim</t>
  </si>
  <si>
    <t>wachenheim</t>
  </si>
  <si>
    <t>starker</t>
  </si>
  <si>
    <t>perescuma</t>
  </si>
  <si>
    <t>nickolaihof</t>
  </si>
  <si>
    <t>sparingly</t>
  </si>
  <si>
    <t>sutter</t>
  </si>
  <si>
    <t>newman</t>
  </si>
  <si>
    <t>quattroventi</t>
  </si>
  <si>
    <t>detectible</t>
  </si>
  <si>
    <t>frontignac</t>
  </si>
  <si>
    <t>improbable</t>
  </si>
  <si>
    <t>rearing</t>
  </si>
  <si>
    <t>imply</t>
  </si>
  <si>
    <t>invigoration</t>
  </si>
  <si>
    <t>raytheon</t>
  </si>
  <si>
    <t>wilkinson</t>
  </si>
  <si>
    <t>services</t>
  </si>
  <si>
    <t>pronouncing</t>
  </si>
  <si>
    <t>textual</t>
  </si>
  <si>
    <t>rv</t>
  </si>
  <si>
    <t>domdechant</t>
  </si>
  <si>
    <t>crescendoes</t>
  </si>
  <si>
    <t>carlisle</t>
  </si>
  <si>
    <t>montafi</t>
  </si>
  <si>
    <t>honseysuckle</t>
  </si>
  <si>
    <t>floresta</t>
  </si>
  <si>
    <t>zelen</t>
  </si>
  <si>
    <t>tourvanillo</t>
  </si>
  <si>
    <t>twistingly</t>
  </si>
  <si>
    <t>shittake</t>
  </si>
  <si>
    <t>hermitager</t>
  </si>
  <si>
    <t>mcdougall</t>
  </si>
  <si>
    <t>lynchpins</t>
  </si>
  <si>
    <t>whisker</t>
  </si>
  <si>
    <t>nipped</t>
  </si>
  <si>
    <t>spinosa</t>
  </si>
  <si>
    <t>ragose</t>
  </si>
  <si>
    <t>slackness</t>
  </si>
  <si>
    <t>marston</t>
  </si>
  <si>
    <t>colloquially</t>
  </si>
  <si>
    <t>eased</t>
  </si>
  <si>
    <t>capitani</t>
  </si>
  <si>
    <t>stiletto</t>
  </si>
  <si>
    <t>unrestrained</t>
  </si>
  <si>
    <t>rustiness</t>
  </si>
  <si>
    <t>breadwinner</t>
  </si>
  <si>
    <t>pithos</t>
  </si>
  <si>
    <t>gabilan</t>
  </si>
  <si>
    <t>cowgirl</t>
  </si>
  <si>
    <t>bespeak</t>
  </si>
  <si>
    <t>elu</t>
  </si>
  <si>
    <t>encasing</t>
  </si>
  <si>
    <t>citto</t>
  </si>
  <si>
    <t>freindly</t>
  </si>
  <si>
    <t>rappahannock</t>
  </si>
  <si>
    <t>acohol</t>
  </si>
  <si>
    <t>unsalted</t>
  </si>
  <si>
    <t>umamifest</t>
  </si>
  <si>
    <t>idus</t>
  </si>
  <si>
    <t>columns</t>
  </si>
  <si>
    <t>banners</t>
  </si>
  <si>
    <t>suisassi</t>
  </si>
  <si>
    <t>juslyn</t>
  </si>
  <si>
    <t>immune</t>
  </si>
  <si>
    <t>wildaire</t>
  </si>
  <si>
    <t>deluxe</t>
  </si>
  <si>
    <t>daintily</t>
  </si>
  <si>
    <t>calmly</t>
  </si>
  <si>
    <t>chaudes</t>
  </si>
  <si>
    <t>spurts</t>
  </si>
  <si>
    <t>traversagna</t>
  </si>
  <si>
    <t>cantoni</t>
  </si>
  <si>
    <t>quare</t>
  </si>
  <si>
    <t>tsolikouri</t>
  </si>
  <si>
    <t>revolutionizing</t>
  </si>
  <si>
    <t>methodically</t>
  </si>
  <si>
    <t>nips</t>
  </si>
  <si>
    <t>solids</t>
  </si>
  <si>
    <t>chatelier</t>
  </si>
  <si>
    <t>bolian</t>
  </si>
  <si>
    <t>buganza</t>
  </si>
  <si>
    <t>brichet</t>
  </si>
  <si>
    <t>valmaggiore</t>
  </si>
  <si>
    <t>faintness</t>
  </si>
  <si>
    <t>crunchiest</t>
  </si>
  <si>
    <t>entranced</t>
  </si>
  <si>
    <t>lyman</t>
  </si>
  <si>
    <t>unrich</t>
  </si>
  <si>
    <t>sprucing</t>
  </si>
  <si>
    <t>pezerolles</t>
  </si>
  <si>
    <t>epenots</t>
  </si>
  <si>
    <t>pommards</t>
  </si>
  <si>
    <t>topflight</t>
  </si>
  <si>
    <t>mcpherson</t>
  </si>
  <si>
    <t>savories</t>
  </si>
  <si>
    <t>rasp</t>
  </si>
  <si>
    <t>lazaret</t>
  </si>
  <si>
    <t>scotsdale</t>
  </si>
  <si>
    <t>buttresses</t>
  </si>
  <si>
    <t>lemograss</t>
  </si>
  <si>
    <t>traversing</t>
  </si>
  <si>
    <t>overburdening</t>
  </si>
  <si>
    <t>bachelards</t>
  </si>
  <si>
    <t>lasagne</t>
  </si>
  <si>
    <t>monsoon</t>
  </si>
  <si>
    <t>cajoles</t>
  </si>
  <si>
    <t>killed</t>
  </si>
  <si>
    <t>obliterate</t>
  </si>
  <si>
    <t>keyes</t>
  </si>
  <si>
    <t>unobtrusively</t>
  </si>
  <si>
    <t>guile</t>
  </si>
  <si>
    <t>nirvana</t>
  </si>
  <si>
    <t>lethal</t>
  </si>
  <si>
    <t>sudeste</t>
  </si>
  <si>
    <t>nothings</t>
  </si>
  <si>
    <t>elevantes</t>
  </si>
  <si>
    <t>trot</t>
  </si>
  <si>
    <t>efeste</t>
  </si>
  <si>
    <t>reverence</t>
  </si>
  <si>
    <t>flintier</t>
  </si>
  <si>
    <t>intangible</t>
  </si>
  <si>
    <t>unresolve</t>
  </si>
  <si>
    <t>shrillness</t>
  </si>
  <si>
    <t>blackcherry</t>
  </si>
  <si>
    <t>jello</t>
  </si>
  <si>
    <t>replenish</t>
  </si>
  <si>
    <t>velevety</t>
  </si>
  <si>
    <t>amindst</t>
  </si>
  <si>
    <t>fronteira</t>
  </si>
  <si>
    <t>dalmatian</t>
  </si>
  <si>
    <t>zeal</t>
  </si>
  <si>
    <t>confederation</t>
  </si>
  <si>
    <t>amking</t>
  </si>
  <si>
    <t>offspring</t>
  </si>
  <si>
    <t>chequered</t>
  </si>
  <si>
    <t>droves</t>
  </si>
  <si>
    <t>lons</t>
  </si>
  <si>
    <t>unshowy</t>
  </si>
  <si>
    <t>steadied</t>
  </si>
  <si>
    <t>methodology</t>
  </si>
  <si>
    <t>spoiler</t>
  </si>
  <si>
    <t>overperformer</t>
  </si>
  <si>
    <t>frivolo</t>
  </si>
  <si>
    <t>manzone</t>
  </si>
  <si>
    <t>coincidence</t>
  </si>
  <si>
    <t>yen</t>
  </si>
  <si>
    <t>flappers</t>
  </si>
  <si>
    <t>tolaini</t>
  </si>
  <si>
    <t>lunker</t>
  </si>
  <si>
    <t>fransola</t>
  </si>
  <si>
    <t>bundling</t>
  </si>
  <si>
    <t>embeds</t>
  </si>
  <si>
    <t>enduiring</t>
  </si>
  <si>
    <t>alighting</t>
  </si>
  <si>
    <t>chemicalized</t>
  </si>
  <si>
    <t>determinedly</t>
  </si>
  <si>
    <t>flagey</t>
  </si>
  <si>
    <t>heartbreakingly</t>
  </si>
  <si>
    <t>letdowns</t>
  </si>
  <si>
    <t>castelnau</t>
  </si>
  <si>
    <t>cupinero</t>
  </si>
  <si>
    <t>viejo</t>
  </si>
  <si>
    <t>volpolo</t>
  </si>
  <si>
    <t>forlorn</t>
  </si>
  <si>
    <t>consisted</t>
  </si>
  <si>
    <t>millanni</t>
  </si>
  <si>
    <t>coldstream</t>
  </si>
  <si>
    <t>valiano</t>
  </si>
  <si>
    <t>revival</t>
  </si>
  <si>
    <t>ricco</t>
  </si>
  <si>
    <t>lastricato</t>
  </si>
  <si>
    <t>erpico</t>
  </si>
  <si>
    <t>querce</t>
  </si>
  <si>
    <t>sas</t>
  </si>
  <si>
    <t>loridos</t>
  </si>
  <si>
    <t>busts</t>
  </si>
  <si>
    <t>semisecco</t>
  </si>
  <si>
    <t>daintiness</t>
  </si>
  <si>
    <t>gradual</t>
  </si>
  <si>
    <t>perfumery</t>
  </si>
  <si>
    <t>headlining</t>
  </si>
  <si>
    <t>pinhao</t>
  </si>
  <si>
    <t>ollalieberry</t>
  </si>
  <si>
    <t>buttressing</t>
  </si>
  <si>
    <t>eul</t>
  </si>
  <si>
    <t>supertart</t>
  </si>
  <si>
    <t>blisteringly</t>
  </si>
  <si>
    <t>reuben</t>
  </si>
  <si>
    <t>priming</t>
  </si>
  <si>
    <t>incoherently</t>
  </si>
  <si>
    <t>stickies</t>
  </si>
  <si>
    <t>concetration</t>
  </si>
  <si>
    <t>tasy</t>
  </si>
  <si>
    <t>frazzles</t>
  </si>
  <si>
    <t>purr</t>
  </si>
  <si>
    <t>selecci</t>
  </si>
  <si>
    <t>bagos</t>
  </si>
  <si>
    <t>eucaplytus</t>
  </si>
  <si>
    <t>mackenzie</t>
  </si>
  <si>
    <t>endorsement</t>
  </si>
  <si>
    <t>overture</t>
  </si>
  <si>
    <t>kellerberg</t>
  </si>
  <si>
    <t>poema</t>
  </si>
  <si>
    <t>aeolia</t>
  </si>
  <si>
    <t>supersweetness</t>
  </si>
  <si>
    <t>sbetween</t>
  </si>
  <si>
    <t>couillard</t>
  </si>
  <si>
    <t>maintaing</t>
  </si>
  <si>
    <t>ono</t>
  </si>
  <si>
    <t>paperwork</t>
  </si>
  <si>
    <t>plasters</t>
  </si>
  <si>
    <t>occupying</t>
  </si>
  <si>
    <t>quarterbacks</t>
  </si>
  <si>
    <t>marino</t>
  </si>
  <si>
    <t>damon</t>
  </si>
  <si>
    <t>huard</t>
  </si>
  <si>
    <t>effete</t>
  </si>
  <si>
    <t>pursues</t>
  </si>
  <si>
    <t>cuveliers</t>
  </si>
  <si>
    <t>crock</t>
  </si>
  <si>
    <t>fond</t>
  </si>
  <si>
    <t>croze</t>
  </si>
  <si>
    <t>guret</t>
  </si>
  <si>
    <t>fagioli</t>
  </si>
  <si>
    <t>thraki</t>
  </si>
  <si>
    <t>blackberryish</t>
  </si>
  <si>
    <t>insular</t>
  </si>
  <si>
    <t>superstitious</t>
  </si>
  <si>
    <t>knyphausen</t>
  </si>
  <si>
    <t>nightcap</t>
  </si>
  <si>
    <t>buenos</t>
  </si>
  <si>
    <t>scorchingly</t>
  </si>
  <si>
    <t>pontent</t>
  </si>
  <si>
    <t>contacts</t>
  </si>
  <si>
    <t>beatrice</t>
  </si>
  <si>
    <t>smuggled</t>
  </si>
  <si>
    <t>riveraerie</t>
  </si>
  <si>
    <t>matchmaking</t>
  </si>
  <si>
    <t>vegans</t>
  </si>
  <si>
    <t>vegetarians</t>
  </si>
  <si>
    <t>scratches</t>
  </si>
  <si>
    <t>debates</t>
  </si>
  <si>
    <t>contention</t>
  </si>
  <si>
    <t>sailor</t>
  </si>
  <si>
    <t>docked</t>
  </si>
  <si>
    <t>pluckiness</t>
  </si>
  <si>
    <t>bonbons</t>
  </si>
  <si>
    <t>synergies</t>
  </si>
  <si>
    <t>emaciated</t>
  </si>
  <si>
    <t>scuttled</t>
  </si>
  <si>
    <t>irritating</t>
  </si>
  <si>
    <t>oriol</t>
  </si>
  <si>
    <t>rossell</t>
  </si>
  <si>
    <t>collectibles</t>
  </si>
  <si>
    <t>gushy</t>
  </si>
  <si>
    <t>undermine</t>
  </si>
  <si>
    <t>steuben</t>
  </si>
  <si>
    <t>ives</t>
  </si>
  <si>
    <t>cornerstones</t>
  </si>
  <si>
    <t>armor</t>
  </si>
  <si>
    <t>pluris</t>
  </si>
  <si>
    <t>rapaura</t>
  </si>
  <si>
    <t>cofermentation</t>
  </si>
  <si>
    <t>fais</t>
  </si>
  <si>
    <t>ots</t>
  </si>
  <si>
    <t>erste</t>
  </si>
  <si>
    <t>pivots</t>
  </si>
  <si>
    <t>trimly</t>
  </si>
  <si>
    <t>friday</t>
  </si>
  <si>
    <t>predappio</t>
  </si>
  <si>
    <t>repast</t>
  </si>
  <si>
    <t>uncannily</t>
  </si>
  <si>
    <t>truthful</t>
  </si>
  <si>
    <t>confronts</t>
  </si>
  <si>
    <t>songwriter</t>
  </si>
  <si>
    <t>fallbrook</t>
  </si>
  <si>
    <t>balo</t>
  </si>
  <si>
    <t>shiitakes</t>
  </si>
  <si>
    <t>inputs</t>
  </si>
  <si>
    <t>widegrabby</t>
  </si>
  <si>
    <t>featureless</t>
  </si>
  <si>
    <t>sorek</t>
  </si>
  <si>
    <t>intuitive</t>
  </si>
  <si>
    <t>examined</t>
  </si>
  <si>
    <t>lsoft</t>
  </si>
  <si>
    <t>outpaced</t>
  </si>
  <si>
    <t>underwhelms</t>
  </si>
  <si>
    <t>prejean</t>
  </si>
  <si>
    <t>wallhausen</t>
  </si>
  <si>
    <t>nervo</t>
  </si>
  <si>
    <t>rapsberries</t>
  </si>
  <si>
    <t>beaumartin</t>
  </si>
  <si>
    <t>sulphites</t>
  </si>
  <si>
    <t>gust</t>
  </si>
  <si>
    <t>cotat</t>
  </si>
  <si>
    <t>cote</t>
  </si>
  <si>
    <t>rotie</t>
  </si>
  <si>
    <t>assuredly</t>
  </si>
  <si>
    <t>supplying</t>
  </si>
  <si>
    <t>gamlitz</t>
  </si>
  <si>
    <t>sattlerhof</t>
  </si>
  <si>
    <t>ramon</t>
  </si>
  <si>
    <t>adjoins</t>
  </si>
  <si>
    <t>pumice</t>
  </si>
  <si>
    <t>lighlty</t>
  </si>
  <si>
    <t>imposes</t>
  </si>
  <si>
    <t>gruner</t>
  </si>
  <si>
    <t>beehive</t>
  </si>
  <si>
    <t>puit</t>
  </si>
  <si>
    <t>appointed</t>
  </si>
  <si>
    <t>spiffy</t>
  </si>
  <si>
    <t>sardegna</t>
  </si>
  <si>
    <t>aromatized</t>
  </si>
  <si>
    <t>medica</t>
  </si>
  <si>
    <t>stimulated</t>
  </si>
  <si>
    <t>cloyed</t>
  </si>
  <si>
    <t>monastero</t>
  </si>
  <si>
    <t>shooter</t>
  </si>
  <si>
    <t>sepia</t>
  </si>
  <si>
    <t>wakamatsu</t>
  </si>
  <si>
    <t>preservation</t>
  </si>
  <si>
    <t>peaked</t>
  </si>
  <si>
    <t>caring</t>
  </si>
  <si>
    <t>tracing</t>
  </si>
  <si>
    <t>text</t>
  </si>
  <si>
    <t>torcicoda</t>
  </si>
  <si>
    <t>desperate</t>
  </si>
  <si>
    <t>taille</t>
  </si>
  <si>
    <t>conde</t>
  </si>
  <si>
    <t>valdemar</t>
  </si>
  <si>
    <t>maravalle</t>
  </si>
  <si>
    <t>blissfully</t>
  </si>
  <si>
    <t>gardens</t>
  </si>
  <si>
    <t>leanly</t>
  </si>
  <si>
    <t>treebark</t>
  </si>
  <si>
    <t>doradilla</t>
  </si>
  <si>
    <t>batonnage</t>
  </si>
  <si>
    <t>jewish</t>
  </si>
  <si>
    <t>hamantaschen</t>
  </si>
  <si>
    <t>crime</t>
  </si>
  <si>
    <t>skuttlebutt</t>
  </si>
  <si>
    <t>metaphor</t>
  </si>
  <si>
    <t>gloved</t>
  </si>
  <si>
    <t>vermilion</t>
  </si>
  <si>
    <t>addiction</t>
  </si>
  <si>
    <t>sinous</t>
  </si>
  <si>
    <t>tentacles</t>
  </si>
  <si>
    <t>tinting</t>
  </si>
  <si>
    <t>babe</t>
  </si>
  <si>
    <t>velasco</t>
  </si>
  <si>
    <t>bluetooth</t>
  </si>
  <si>
    <t>faints</t>
  </si>
  <si>
    <t>neapolitan</t>
  </si>
  <si>
    <t>esp</t>
  </si>
  <si>
    <t>rance</t>
  </si>
  <si>
    <t>permissive</t>
  </si>
  <si>
    <t>beatty</t>
  </si>
  <si>
    <t>sublayer</t>
  </si>
  <si>
    <t>interval</t>
  </si>
  <si>
    <t>pistoleta</t>
  </si>
  <si>
    <t>overcompensates</t>
  </si>
  <si>
    <t>whacks</t>
  </si>
  <si>
    <t>overpowerful</t>
  </si>
  <si>
    <t>scamorza</t>
  </si>
  <si>
    <t>stemmari</t>
  </si>
  <si>
    <t>champtin</t>
  </si>
  <si>
    <t>consisent</t>
  </si>
  <si>
    <t>menthe</t>
  </si>
  <si>
    <t>trisagio</t>
  </si>
  <si>
    <t>sweepingly</t>
  </si>
  <si>
    <t>jarrod</t>
  </si>
  <si>
    <t>boyle</t>
  </si>
  <si>
    <t>extremities</t>
  </si>
  <si>
    <t>awed</t>
  </si>
  <si>
    <t>ferdi</t>
  </si>
  <si>
    <t>cascabel</t>
  </si>
  <si>
    <t>striker</t>
  </si>
  <si>
    <t>drocco</t>
  </si>
  <si>
    <t>exults</t>
  </si>
  <si>
    <t>gironville</t>
  </si>
  <si>
    <t>kaiton</t>
  </si>
  <si>
    <t>bonera</t>
  </si>
  <si>
    <t>arbiola</t>
  </si>
  <si>
    <t>carlotta</t>
  </si>
  <si>
    <t>clive</t>
  </si>
  <si>
    <t>leadership</t>
  </si>
  <si>
    <t>firetree</t>
  </si>
  <si>
    <t>mentholic</t>
  </si>
  <si>
    <t>sulphite</t>
  </si>
  <si>
    <t>honeywood</t>
  </si>
  <si>
    <t>ffers</t>
  </si>
  <si>
    <t>labelled</t>
  </si>
  <si>
    <t>vert</t>
  </si>
  <si>
    <t>pardusco</t>
  </si>
  <si>
    <t>compute</t>
  </si>
  <si>
    <t>classique</t>
  </si>
  <si>
    <t>boardwalk</t>
  </si>
  <si>
    <t>gufo</t>
  </si>
  <si>
    <t>cartoon</t>
  </si>
  <si>
    <t>circeo</t>
  </si>
  <si>
    <t>abeilles</t>
  </si>
  <si>
    <t>monemvasia</t>
  </si>
  <si>
    <t>touchstone</t>
  </si>
  <si>
    <t>candybar</t>
  </si>
  <si>
    <t>dalle</t>
  </si>
  <si>
    <t>nieillucciu</t>
  </si>
  <si>
    <t>nemo</t>
  </si>
  <si>
    <t>flavorsof</t>
  </si>
  <si>
    <t>andapricot</t>
  </si>
  <si>
    <t>ormond</t>
  </si>
  <si>
    <t>melini</t>
  </si>
  <si>
    <t>pazo</t>
  </si>
  <si>
    <t>orans</t>
  </si>
  <si>
    <t>geriatric</t>
  </si>
  <si>
    <t>garancha</t>
  </si>
  <si>
    <t>praying</t>
  </si>
  <si>
    <t>mantis</t>
  </si>
  <si>
    <t>brajkovitch</t>
  </si>
  <si>
    <t>breathmints</t>
  </si>
  <si>
    <t>structre</t>
  </si>
  <si>
    <t>workable</t>
  </si>
  <si>
    <t>poppingly</t>
  </si>
  <si>
    <t>rubarb</t>
  </si>
  <si>
    <t>coach</t>
  </si>
  <si>
    <t>gluteus</t>
  </si>
  <si>
    <t>coupage</t>
  </si>
  <si>
    <t>parusso</t>
  </si>
  <si>
    <t>mejo</t>
  </si>
  <si>
    <t>preach</t>
  </si>
  <si>
    <t>deposited</t>
  </si>
  <si>
    <t>bearish</t>
  </si>
  <si>
    <t>langa</t>
  </si>
  <si>
    <t>telegraphing</t>
  </si>
  <si>
    <t>balestard</t>
  </si>
  <si>
    <t>fallbacks</t>
  </si>
  <si>
    <t>maturer</t>
  </si>
  <si>
    <t>filippo</t>
  </si>
  <si>
    <t>concentratied</t>
  </si>
  <si>
    <t>monastrells</t>
  </si>
  <si>
    <t>heraldic</t>
  </si>
  <si>
    <t>cirque</t>
  </si>
  <si>
    <t>spectacle</t>
  </si>
  <si>
    <t>sapaio</t>
  </si>
  <si>
    <t>nuove</t>
  </si>
  <si>
    <t>guado</t>
  </si>
  <si>
    <t>gemoli</t>
  </si>
  <si>
    <t>rollup</t>
  </si>
  <si>
    <t>mentholly</t>
  </si>
  <si>
    <t>inconsistency</t>
  </si>
  <si>
    <t>vel</t>
  </si>
  <si>
    <t>zquez</t>
  </si>
  <si>
    <t>magnanimous</t>
  </si>
  <si>
    <t>prosperous</t>
  </si>
  <si>
    <t>undergird</t>
  </si>
  <si>
    <t>undernourished</t>
  </si>
  <si>
    <t>stroll</t>
  </si>
  <si>
    <t>argentino</t>
  </si>
  <si>
    <t>quentin</t>
  </si>
  <si>
    <t>tarantino</t>
  </si>
  <si>
    <t>sebella</t>
  </si>
  <si>
    <t>alterations</t>
  </si>
  <si>
    <t>finings</t>
  </si>
  <si>
    <t>sorbe</t>
  </si>
  <si>
    <t>spinning</t>
  </si>
  <si>
    <t>exaggeration</t>
  </si>
  <si>
    <t>pursue</t>
  </si>
  <si>
    <t>intensitiy</t>
  </si>
  <si>
    <t>glemet</t>
  </si>
  <si>
    <t>montfort</t>
  </si>
  <si>
    <t>marmoutier</t>
  </si>
  <si>
    <t>slighest</t>
  </si>
  <si>
    <t>tetrapak</t>
  </si>
  <si>
    <t>funneling</t>
  </si>
  <si>
    <t>loic</t>
  </si>
  <si>
    <t>bulliat</t>
  </si>
  <si>
    <t>primeiras</t>
  </si>
  <si>
    <t>parsons</t>
  </si>
  <si>
    <t>delfino</t>
  </si>
  <si>
    <t>cavort</t>
  </si>
  <si>
    <t>rediscover</t>
  </si>
  <si>
    <t>entangled</t>
  </si>
  <si>
    <t>endeavour</t>
  </si>
  <si>
    <t>raya</t>
  </si>
  <si>
    <t>blosommy</t>
  </si>
  <si>
    <t>caniaolo</t>
  </si>
  <si>
    <t>rater</t>
  </si>
  <si>
    <t>comedy</t>
  </si>
  <si>
    <t>limitless</t>
  </si>
  <si>
    <t>kritt</t>
  </si>
  <si>
    <t>barbacue</t>
  </si>
  <si>
    <t>herd</t>
  </si>
  <si>
    <t>galloping</t>
  </si>
  <si>
    <t>pied</t>
  </si>
  <si>
    <t>ship</t>
  </si>
  <si>
    <t>tab</t>
  </si>
  <si>
    <t>rhin</t>
  </si>
  <si>
    <t>lox</t>
  </si>
  <si>
    <t>smalller</t>
  </si>
  <si>
    <t>salaparuta</t>
  </si>
  <si>
    <t>irf</t>
  </si>
  <si>
    <t>palisades</t>
  </si>
  <si>
    <t>sculpts</t>
  </si>
  <si>
    <t>pellada</t>
  </si>
  <si>
    <t>ferruccio</t>
  </si>
  <si>
    <t>germano</t>
  </si>
  <si>
    <t>luciano</t>
  </si>
  <si>
    <t>conga</t>
  </si>
  <si>
    <t>hooded</t>
  </si>
  <si>
    <t>scythe</t>
  </si>
  <si>
    <t>escol</t>
  </si>
  <si>
    <t>suspend</t>
  </si>
  <si>
    <t>stunts</t>
  </si>
  <si>
    <t>madelaine</t>
  </si>
  <si>
    <t>casually</t>
  </si>
  <si>
    <t>vacas</t>
  </si>
  <si>
    <t>kirschgarten</t>
  </si>
  <si>
    <t>tumbling</t>
  </si>
  <si>
    <t>channelled</t>
  </si>
  <si>
    <t>sweetzer</t>
  </si>
  <si>
    <t>zestiest</t>
  </si>
  <si>
    <t>cody</t>
  </si>
  <si>
    <t>scotland</t>
  </si>
  <si>
    <t>faldo</t>
  </si>
  <si>
    <t>cofee</t>
  </si>
  <si>
    <t>cultivation</t>
  </si>
  <si>
    <t>tyrus</t>
  </si>
  <si>
    <t>evan</t>
  </si>
  <si>
    <t>craignan</t>
  </si>
  <si>
    <t>galey</t>
  </si>
  <si>
    <t>sponde</t>
  </si>
  <si>
    <t>reiner</t>
  </si>
  <si>
    <t>groseilles</t>
  </si>
  <si>
    <t>poesie</t>
  </si>
  <si>
    <t>evina</t>
  </si>
  <si>
    <t>vienyard</t>
  </si>
  <si>
    <t>faria</t>
  </si>
  <si>
    <t>webbed</t>
  </si>
  <si>
    <t>ceding</t>
  </si>
  <si>
    <t>ostini</t>
  </si>
  <si>
    <t>hartley</t>
  </si>
  <si>
    <t>highliner</t>
  </si>
  <si>
    <t>penfold</t>
  </si>
  <si>
    <t>niepperg</t>
  </si>
  <si>
    <t>unexceptional</t>
  </si>
  <si>
    <t>decibel</t>
  </si>
  <si>
    <t>ambrosan</t>
  </si>
  <si>
    <t>vecie</t>
  </si>
  <si>
    <t>rugolin</t>
  </si>
  <si>
    <t>artesa</t>
  </si>
  <si>
    <t>brigaldara</t>
  </si>
  <si>
    <t>feijoa</t>
  </si>
  <si>
    <t>corresponds</t>
  </si>
  <si>
    <t>mcnab</t>
  </si>
  <si>
    <t>scharffenberger</t>
  </si>
  <si>
    <t>lamezia</t>
  </si>
  <si>
    <t>terme</t>
  </si>
  <si>
    <t>shying</t>
  </si>
  <si>
    <t>vincenzo</t>
  </si>
  <si>
    <t>zoppega</t>
  </si>
  <si>
    <t>sylish</t>
  </si>
  <si>
    <t>alella</t>
  </si>
  <si>
    <t>uncovering</t>
  </si>
  <si>
    <t>gette</t>
  </si>
  <si>
    <t>slogan</t>
  </si>
  <si>
    <t>buffet</t>
  </si>
  <si>
    <t>vanillla</t>
  </si>
  <si>
    <t>soldier</t>
  </si>
  <si>
    <t>plainly</t>
  </si>
  <si>
    <t>neretto</t>
  </si>
  <si>
    <t>follwed</t>
  </si>
  <si>
    <t>unrecognized</t>
  </si>
  <si>
    <t>froze</t>
  </si>
  <si>
    <t>susceptible</t>
  </si>
  <si>
    <t>goretti</t>
  </si>
  <si>
    <t>saracene</t>
  </si>
  <si>
    <t>ornamentation</t>
  </si>
  <si>
    <t>terrazas</t>
  </si>
  <si>
    <t>carli</t>
  </si>
  <si>
    <t>altamura</t>
  </si>
  <si>
    <t>tackled</t>
  </si>
  <si>
    <t>campocerchi</t>
  </si>
  <si>
    <t>angularities</t>
  </si>
  <si>
    <t>profited</t>
  </si>
  <si>
    <t>perfet</t>
  </si>
  <si>
    <t>redux</t>
  </si>
  <si>
    <t>demoiselles</t>
  </si>
  <si>
    <t>thrapsathiri</t>
  </si>
  <si>
    <t>wiz</t>
  </si>
  <si>
    <t>dylan</t>
  </si>
  <si>
    <t>steeves</t>
  </si>
  <si>
    <t>torino</t>
  </si>
  <si>
    <t>rasta</t>
  </si>
  <si>
    <t>tiresome</t>
  </si>
  <si>
    <t>alit</t>
  </si>
  <si>
    <t>hirsh</t>
  </si>
  <si>
    <t>goosepen</t>
  </si>
  <si>
    <t>longingly</t>
  </si>
  <si>
    <t>figuratively</t>
  </si>
  <si>
    <t>shady</t>
  </si>
  <si>
    <t>watercolor</t>
  </si>
  <si>
    <t>fragola</t>
  </si>
  <si>
    <t>marachel</t>
  </si>
  <si>
    <t>goldriesling</t>
  </si>
  <si>
    <t>riparia</t>
  </si>
  <si>
    <t>sentido</t>
  </si>
  <si>
    <t>kallisti</t>
  </si>
  <si>
    <t>dissection</t>
  </si>
  <si>
    <t>rippingly</t>
  </si>
  <si>
    <t>fels</t>
  </si>
  <si>
    <t>orchestral</t>
  </si>
  <si>
    <t>tofanelli</t>
  </si>
  <si>
    <t>monopolize</t>
  </si>
  <si>
    <t>linking</t>
  </si>
  <si>
    <t>kimchee</t>
  </si>
  <si>
    <t>bacci</t>
  </si>
  <si>
    <t>waimea</t>
  </si>
  <si>
    <t>bbs</t>
  </si>
  <si>
    <t>lamole</t>
  </si>
  <si>
    <t>eg</t>
  </si>
  <si>
    <t>faiano</t>
  </si>
  <si>
    <t>massiveness</t>
  </si>
  <si>
    <t>canais</t>
  </si>
  <si>
    <t>bota</t>
  </si>
  <si>
    <t>visette</t>
  </si>
  <si>
    <t>petition</t>
  </si>
  <si>
    <t>crosaris</t>
  </si>
  <si>
    <t>muscardini</t>
  </si>
  <si>
    <t>obreg</t>
  </si>
  <si>
    <t>fanning</t>
  </si>
  <si>
    <t>madirans</t>
  </si>
  <si>
    <t>wolfhound</t>
  </si>
  <si>
    <t>pearskin</t>
  </si>
  <si>
    <t>notation</t>
  </si>
  <si>
    <t>jl</t>
  </si>
  <si>
    <t>giguiere</t>
  </si>
  <si>
    <t>blob</t>
  </si>
  <si>
    <t>entrancing</t>
  </si>
  <si>
    <t>passir</t>
  </si>
  <si>
    <t>steinmassl</t>
  </si>
  <si>
    <t>eurobiz</t>
  </si>
  <si>
    <t>skater</t>
  </si>
  <si>
    <t>pacer</t>
  </si>
  <si>
    <t>barnboard</t>
  </si>
  <si>
    <t>pinkster</t>
  </si>
  <si>
    <t>flyweight</t>
  </si>
  <si>
    <t>soprana</t>
  </si>
  <si>
    <t>bazaar</t>
  </si>
  <si>
    <t>secolo</t>
  </si>
  <si>
    <t>withering</t>
  </si>
  <si>
    <t>subtones</t>
  </si>
  <si>
    <t>heafty</t>
  </si>
  <si>
    <t>swipes</t>
  </si>
  <si>
    <t>zerosolfiti</t>
  </si>
  <si>
    <t>hospitals</t>
  </si>
  <si>
    <t>assam</t>
  </si>
  <si>
    <t>andrus</t>
  </si>
  <si>
    <t>sparky</t>
  </si>
  <si>
    <t>pinpoints</t>
  </si>
  <si>
    <t>asy</t>
  </si>
  <si>
    <t>inoffensively</t>
  </si>
  <si>
    <t>vanillas</t>
  </si>
  <si>
    <t>coudel</t>
  </si>
  <si>
    <t>cavalry</t>
  </si>
  <si>
    <t>flask</t>
  </si>
  <si>
    <t>demographic</t>
  </si>
  <si>
    <t>ruggeri</t>
  </si>
  <si>
    <t>giall</t>
  </si>
  <si>
    <t>tailwind</t>
  </si>
  <si>
    <t>budbreak</t>
  </si>
  <si>
    <t>niether</t>
  </si>
  <si>
    <t>unfocued</t>
  </si>
  <si>
    <t>llopart</t>
  </si>
  <si>
    <t>rintocchi</t>
  </si>
  <si>
    <t>motley</t>
  </si>
  <si>
    <t>jamie</t>
  </si>
  <si>
    <t>sansonina</t>
  </si>
  <si>
    <t>clape</t>
  </si>
  <si>
    <t>gamier</t>
  </si>
  <si>
    <t>lingeringly</t>
  </si>
  <si>
    <t>forboding</t>
  </si>
  <si>
    <t>gasc</t>
  </si>
  <si>
    <t>folk</t>
  </si>
  <si>
    <t>boringly</t>
  </si>
  <si>
    <t>coarser</t>
  </si>
  <si>
    <t>grandfathers</t>
  </si>
  <si>
    <t>custodians</t>
  </si>
  <si>
    <t>bartolo</t>
  </si>
  <si>
    <t>klinker</t>
  </si>
  <si>
    <t>unrepresentative</t>
  </si>
  <si>
    <t>backlash</t>
  </si>
  <si>
    <t>privately</t>
  </si>
  <si>
    <t>ravines</t>
  </si>
  <si>
    <t>balearics</t>
  </si>
  <si>
    <t>undeterred</t>
  </si>
  <si>
    <t>ucd</t>
  </si>
  <si>
    <t>cour</t>
  </si>
  <si>
    <t>cade</t>
  </si>
  <si>
    <t>serendipitously</t>
  </si>
  <si>
    <t>spruced</t>
  </si>
  <si>
    <t>retention</t>
  </si>
  <si>
    <t>wrestled</t>
  </si>
  <si>
    <t>phases</t>
  </si>
  <si>
    <t>baumann</t>
  </si>
  <si>
    <t>glares</t>
  </si>
  <si>
    <t>loops</t>
  </si>
  <si>
    <t>watershed</t>
  </si>
  <si>
    <t>regni</t>
  </si>
  <si>
    <t>manzwine</t>
  </si>
  <si>
    <t>rianie</t>
  </si>
  <si>
    <t>piekenierskloof</t>
  </si>
  <si>
    <t>loubser</t>
  </si>
  <si>
    <t>powders</t>
  </si>
  <si>
    <t>wontons</t>
  </si>
  <si>
    <t>eggrolls</t>
  </si>
  <si>
    <t>collalto</t>
  </si>
  <si>
    <t>tordera</t>
  </si>
  <si>
    <t>giavi</t>
  </si>
  <si>
    <t>fermo</t>
  </si>
  <si>
    <t>pamela</t>
  </si>
  <si>
    <t>okanogan</t>
  </si>
  <si>
    <t>raspiness</t>
  </si>
  <si>
    <t>pedestular</t>
  </si>
  <si>
    <t>obstructive</t>
  </si>
  <si>
    <t>emmy</t>
  </si>
  <si>
    <t>pete</t>
  </si>
  <si>
    <t>goedhart</t>
  </si>
  <si>
    <t>hyacinth</t>
  </si>
  <si>
    <t>beotia</t>
  </si>
  <si>
    <t>cirtic</t>
  </si>
  <si>
    <t>bacco</t>
  </si>
  <si>
    <t>alfio</t>
  </si>
  <si>
    <t>moriconi</t>
  </si>
  <si>
    <t>lingeirng</t>
  </si>
  <si>
    <t>inflated</t>
  </si>
  <si>
    <t>peschi</t>
  </si>
  <si>
    <t>rocamadour</t>
  </si>
  <si>
    <t>pilgrimage</t>
  </si>
  <si>
    <t>sword</t>
  </si>
  <si>
    <t>pereira</t>
  </si>
  <si>
    <t>clouding</t>
  </si>
  <si>
    <t>thinest</t>
  </si>
  <si>
    <t>signargues</t>
  </si>
  <si>
    <t>patrice</t>
  </si>
  <si>
    <t>barebones</t>
  </si>
  <si>
    <t>peper</t>
  </si>
  <si>
    <t>hilliard</t>
  </si>
  <si>
    <t>moderating</t>
  </si>
  <si>
    <t>adjoining</t>
  </si>
  <si>
    <t>aur</t>
  </si>
  <si>
    <t>lien</t>
  </si>
  <si>
    <t>gerbais</t>
  </si>
  <si>
    <t>selectively</t>
  </si>
  <si>
    <t>fabrizio</t>
  </si>
  <si>
    <t>dionisio</t>
  </si>
  <si>
    <t>operating</t>
  </si>
  <si>
    <t>extrasoft</t>
  </si>
  <si>
    <t>collazzi</t>
  </si>
  <si>
    <t>robes</t>
  </si>
  <si>
    <t>montelena</t>
  </si>
  <si>
    <t>moussse</t>
  </si>
  <si>
    <t>castagneto</t>
  </si>
  <si>
    <t>carducci</t>
  </si>
  <si>
    <t>laps</t>
  </si>
  <si>
    <t>mlg</t>
  </si>
  <si>
    <t>matias</t>
  </si>
  <si>
    <t>strangeness</t>
  </si>
  <si>
    <t>rumblings</t>
  </si>
  <si>
    <t>backwash</t>
  </si>
  <si>
    <t>overrunning</t>
  </si>
  <si>
    <t>kirnbauer</t>
  </si>
  <si>
    <t>diamonds</t>
  </si>
  <si>
    <t>achleiten</t>
  </si>
  <si>
    <t>negociate</t>
  </si>
  <si>
    <t>peripatetic</t>
  </si>
  <si>
    <t>avid</t>
  </si>
  <si>
    <t>rit</t>
  </si>
  <si>
    <t>bamford</t>
  </si>
  <si>
    <t>mflavors</t>
  </si>
  <si>
    <t>gasquet</t>
  </si>
  <si>
    <t>pascaud</t>
  </si>
  <si>
    <t>bigraisiny</t>
  </si>
  <si>
    <t>restina</t>
  </si>
  <si>
    <t>drummond</t>
  </si>
  <si>
    <t>unpeels</t>
  </si>
  <si>
    <t>whitecraft</t>
  </si>
  <si>
    <t>pralines</t>
  </si>
  <si>
    <t>learned</t>
  </si>
  <si>
    <t>inadvertently</t>
  </si>
  <si>
    <t>giants</t>
  </si>
  <si>
    <t>underestimated</t>
  </si>
  <si>
    <t>damped</t>
  </si>
  <si>
    <t>tropic</t>
  </si>
  <si>
    <t>sinestes</t>
  </si>
  <si>
    <t>riew</t>
  </si>
  <si>
    <t>bibian</t>
  </si>
  <si>
    <t>encrust</t>
  </si>
  <si>
    <t>vargas</t>
  </si>
  <si>
    <t>outrider</t>
  </si>
  <si>
    <t>wrangles</t>
  </si>
  <si>
    <t>cant</t>
  </si>
  <si>
    <t>spontaneous</t>
  </si>
  <si>
    <t>cobbly</t>
  </si>
  <si>
    <t>topknot</t>
  </si>
  <si>
    <t>tangoing</t>
  </si>
  <si>
    <t>amaral</t>
  </si>
  <si>
    <t>mischievous</t>
  </si>
  <si>
    <t>supervision</t>
  </si>
  <si>
    <t>seesaw</t>
  </si>
  <si>
    <t>overseas</t>
  </si>
  <si>
    <t>ackhurst</t>
  </si>
  <si>
    <t>sonas</t>
  </si>
  <si>
    <t>arie</t>
  </si>
  <si>
    <t>fury</t>
  </si>
  <si>
    <t>tailgates</t>
  </si>
  <si>
    <t>boazkere</t>
  </si>
  <si>
    <t>tamper</t>
  </si>
  <si>
    <t>stuffs</t>
  </si>
  <si>
    <t>rothrock</t>
  </si>
  <si>
    <t>seddon</t>
  </si>
  <si>
    <t>unashamed</t>
  </si>
  <si>
    <t>mund</t>
  </si>
  <si>
    <t>olroso</t>
  </si>
  <si>
    <t>txtured</t>
  </si>
  <si>
    <t>exceeded</t>
  </si>
  <si>
    <t>awakwardness</t>
  </si>
  <si>
    <t>vollrads</t>
  </si>
  <si>
    <t>pougets</t>
  </si>
  <si>
    <t>teach</t>
  </si>
  <si>
    <t>presa</t>
  </si>
  <si>
    <t>chanterelle</t>
  </si>
  <si>
    <t>rup</t>
  </si>
  <si>
    <t>colo</t>
  </si>
  <si>
    <t>rotates</t>
  </si>
  <si>
    <t>campagna</t>
  </si>
  <si>
    <t>channeling</t>
  </si>
  <si>
    <t>martial</t>
  </si>
  <si>
    <t>relaxation</t>
  </si>
  <si>
    <t>unreserved</t>
  </si>
  <si>
    <t>slams</t>
  </si>
  <si>
    <t>flapper</t>
  </si>
  <si>
    <t>attire</t>
  </si>
  <si>
    <t>varietey</t>
  </si>
  <si>
    <t>haddox</t>
  </si>
  <si>
    <t>joya</t>
  </si>
  <si>
    <t>elaborating</t>
  </si>
  <si>
    <t>fossetti</t>
  </si>
  <si>
    <t>boarding</t>
  </si>
  <si>
    <t>barbebelle</t>
  </si>
  <si>
    <t>erbes</t>
  </si>
  <si>
    <t>digiulio</t>
  </si>
  <si>
    <t>lyrical</t>
  </si>
  <si>
    <t>phobes</t>
  </si>
  <si>
    <t>goldhued</t>
  </si>
  <si>
    <t>swank</t>
  </si>
  <si>
    <t>recesses</t>
  </si>
  <si>
    <t>ambrosial</t>
  </si>
  <si>
    <t>washout</t>
  </si>
  <si>
    <t>pisani</t>
  </si>
  <si>
    <t>ahoy</t>
  </si>
  <si>
    <t>pons</t>
  </si>
  <si>
    <t>pascale</t>
  </si>
  <si>
    <t>massenot</t>
  </si>
  <si>
    <t>lessens</t>
  </si>
  <si>
    <t>demurely</t>
  </si>
  <si>
    <t>overbite</t>
  </si>
  <si>
    <t>pahi</t>
  </si>
  <si>
    <t>barge</t>
  </si>
  <si>
    <t>redoma</t>
  </si>
  <si>
    <t>doozy</t>
  </si>
  <si>
    <t>jester</t>
  </si>
  <si>
    <t>hatzis</t>
  </si>
  <si>
    <t>grinning</t>
  </si>
  <si>
    <t>adherents</t>
  </si>
  <si>
    <t>alcineo</t>
  </si>
  <si>
    <t>caucasus</t>
  </si>
  <si>
    <t>primordial</t>
  </si>
  <si>
    <t>valagussa</t>
  </si>
  <si>
    <t>katzrin</t>
  </si>
  <si>
    <t>recoil</t>
  </si>
  <si>
    <t>freakshow</t>
  </si>
  <si>
    <t>thart</t>
  </si>
  <si>
    <t>battlefields</t>
  </si>
  <si>
    <t>napoleonic</t>
  </si>
  <si>
    <t>jottings</t>
  </si>
  <si>
    <t>freeform</t>
  </si>
  <si>
    <t>poem</t>
  </si>
  <si>
    <t>vetrice</t>
  </si>
  <si>
    <t>lipton</t>
  </si>
  <si>
    <t>queuing</t>
  </si>
  <si>
    <t>heurlier</t>
  </si>
  <si>
    <t>labrousse</t>
  </si>
  <si>
    <t>flourless</t>
  </si>
  <si>
    <t>bobs</t>
  </si>
  <si>
    <t>detractors</t>
  </si>
  <si>
    <t>abiouness</t>
  </si>
  <si>
    <t>obligation</t>
  </si>
  <si>
    <t>tedo</t>
  </si>
  <si>
    <t>dutruch</t>
  </si>
  <si>
    <t>taignier</t>
  </si>
  <si>
    <t>romariz</t>
  </si>
  <si>
    <t>lecusse</t>
  </si>
  <si>
    <t>fillmore</t>
  </si>
  <si>
    <t>boomer</t>
  </si>
  <si>
    <t>taltarni</t>
  </si>
  <si>
    <t>tach</t>
  </si>
  <si>
    <t>mateus</t>
  </si>
  <si>
    <t>chlo</t>
  </si>
  <si>
    <t>baseballers</t>
  </si>
  <si>
    <t>gondreau</t>
  </si>
  <si>
    <t>medum</t>
  </si>
  <si>
    <t>sinton</t>
  </si>
  <si>
    <t>gangbuster</t>
  </si>
  <si>
    <t>foamed</t>
  </si>
  <si>
    <t>coelemu</t>
  </si>
  <si>
    <t>fuders</t>
  </si>
  <si>
    <t>clarifying</t>
  </si>
  <si>
    <t>riesiing</t>
  </si>
  <si>
    <t>implication</t>
  </si>
  <si>
    <t>cornerstone</t>
  </si>
  <si>
    <t>barrack</t>
  </si>
  <si>
    <t>quadrupled</t>
  </si>
  <si>
    <t>pup</t>
  </si>
  <si>
    <t>urgency</t>
  </si>
  <si>
    <t>flagrantly</t>
  </si>
  <si>
    <t>blackberried</t>
  </si>
  <si>
    <t>flowershop</t>
  </si>
  <si>
    <t>plantation</t>
  </si>
  <si>
    <t>toting</t>
  </si>
  <si>
    <t>blagny</t>
  </si>
  <si>
    <t>detection</t>
  </si>
  <si>
    <t>chickpea</t>
  </si>
  <si>
    <t>tacks</t>
  </si>
  <si>
    <t>swahili</t>
  </si>
  <si>
    <t>stein</t>
  </si>
  <si>
    <t>mie</t>
  </si>
  <si>
    <t>donne</t>
  </si>
  <si>
    <t>taffeta</t>
  </si>
  <si>
    <t>oltrem</t>
  </si>
  <si>
    <t>impose</t>
  </si>
  <si>
    <t>wagners</t>
  </si>
  <si>
    <t>hawkeye</t>
  </si>
  <si>
    <t>pomengranates</t>
  </si>
  <si>
    <t>rasmuson</t>
  </si>
  <si>
    <t>teak</t>
  </si>
  <si>
    <t>jellybean</t>
  </si>
  <si>
    <t>maleable</t>
  </si>
  <si>
    <t>lambrucos</t>
  </si>
  <si>
    <t>inter</t>
  </si>
  <si>
    <t>sardasol</t>
  </si>
  <si>
    <t>dover</t>
  </si>
  <si>
    <t>glos</t>
  </si>
  <si>
    <t>colonnello</t>
  </si>
  <si>
    <t>colonel</t>
  </si>
  <si>
    <t>halleck</t>
  </si>
  <si>
    <t>ft</t>
  </si>
  <si>
    <t>temperament</t>
  </si>
  <si>
    <t>quercegobbe</t>
  </si>
  <si>
    <t>chatonnet</t>
  </si>
  <si>
    <t>landonne</t>
  </si>
  <si>
    <t>banknote</t>
  </si>
  <si>
    <t>arisen</t>
  </si>
  <si>
    <t>brigitte</t>
  </si>
  <si>
    <t>roch</t>
  </si>
  <si>
    <t>reluctance</t>
  </si>
  <si>
    <t>graillot</t>
  </si>
  <si>
    <t>guiraude</t>
  </si>
  <si>
    <t>carbonized</t>
  </si>
  <si>
    <t>greenest</t>
  </si>
  <si>
    <t>notations</t>
  </si>
  <si>
    <t>specimens</t>
  </si>
  <si>
    <t>ulysses</t>
  </si>
  <si>
    <t>damage</t>
  </si>
  <si>
    <t>slippage</t>
  </si>
  <si>
    <t>henriets</t>
  </si>
  <si>
    <t>gapes</t>
  </si>
  <si>
    <t>perimeter</t>
  </si>
  <si>
    <t>flowed</t>
  </si>
  <si>
    <t>beberide</t>
  </si>
  <si>
    <t>slump</t>
  </si>
  <si>
    <t>mantler</t>
  </si>
  <si>
    <t>conducive</t>
  </si>
  <si>
    <t>angeline</t>
  </si>
  <si>
    <t>zweigelts</t>
  </si>
  <si>
    <t>reeh</t>
  </si>
  <si>
    <t>haydn</t>
  </si>
  <si>
    <t>glyerine</t>
  </si>
  <si>
    <t>trulux</t>
  </si>
  <si>
    <t>pizzini</t>
  </si>
  <si>
    <t>veuve</t>
  </si>
  <si>
    <t>widow</t>
  </si>
  <si>
    <t>buona</t>
  </si>
  <si>
    <t>titan</t>
  </si>
  <si>
    <t>etymology</t>
  </si>
  <si>
    <t>forehead</t>
  </si>
  <si>
    <t>gauze</t>
  </si>
  <si>
    <t>viscoscity</t>
  </si>
  <si>
    <t>vergisson</t>
  </si>
  <si>
    <t>tournelles</t>
  </si>
  <si>
    <t>kamasutra</t>
  </si>
  <si>
    <t>lxv</t>
  </si>
  <si>
    <t>submerging</t>
  </si>
  <si>
    <t>bout</t>
  </si>
  <si>
    <t>pickers</t>
  </si>
  <si>
    <t>removing</t>
  </si>
  <si>
    <t>shorty</t>
  </si>
  <si>
    <t>croak</t>
  </si>
  <si>
    <t>noiret</t>
  </si>
  <si>
    <t>montefico</t>
  </si>
  <si>
    <t>hugo</t>
  </si>
  <si>
    <t>chavez</t>
  </si>
  <si>
    <t>hilllside</t>
  </si>
  <si>
    <t>boyish</t>
  </si>
  <si>
    <t>attenuating</t>
  </si>
  <si>
    <t>smashberry</t>
  </si>
  <si>
    <t>glitz</t>
  </si>
  <si>
    <t>outshadows</t>
  </si>
  <si>
    <t>ensured</t>
  </si>
  <si>
    <t>mariani</t>
  </si>
  <si>
    <t>noemi</t>
  </si>
  <si>
    <t>cinzano</t>
  </si>
  <si>
    <t>tachis</t>
  </si>
  <si>
    <t>studios</t>
  </si>
  <si>
    <t>arezzo</t>
  </si>
  <si>
    <t>casato</t>
  </si>
  <si>
    <t>lowish</t>
  </si>
  <si>
    <t>rina</t>
  </si>
  <si>
    <t>ianca</t>
  </si>
  <si>
    <t>mutually</t>
  </si>
  <si>
    <t>wacky</t>
  </si>
  <si>
    <t>kreydenweiss</t>
  </si>
  <si>
    <t>piaggioni</t>
  </si>
  <si>
    <t>gms</t>
  </si>
  <si>
    <t>downturn</t>
  </si>
  <si>
    <t>reportedly</t>
  </si>
  <si>
    <t>antonini</t>
  </si>
  <si>
    <t>walpole</t>
  </si>
  <si>
    <t>gleave</t>
  </si>
  <si>
    <t>edmar</t>
  </si>
  <si>
    <t>cielo</t>
  </si>
  <si>
    <t>parlante</t>
  </si>
  <si>
    <t>shampoo</t>
  </si>
  <si>
    <t>obtrusively</t>
  </si>
  <si>
    <t>untypical</t>
  </si>
  <si>
    <t>fearlessly</t>
  </si>
  <si>
    <t>inidication</t>
  </si>
  <si>
    <t>dauny</t>
  </si>
  <si>
    <t>guinjard</t>
  </si>
  <si>
    <t>spotlighting</t>
  </si>
  <si>
    <t>doussot</t>
  </si>
  <si>
    <t>prissette</t>
  </si>
  <si>
    <t>compagnet</t>
  </si>
  <si>
    <t>wolffer</t>
  </si>
  <si>
    <t>principessa</t>
  </si>
  <si>
    <t>snuffed</t>
  </si>
  <si>
    <t>garryana</t>
  </si>
  <si>
    <t>haulting</t>
  </si>
  <si>
    <t>loges</t>
  </si>
  <si>
    <t>shortening</t>
  </si>
  <si>
    <t>yao</t>
  </si>
  <si>
    <t>ming</t>
  </si>
  <si>
    <t>hinde</t>
  </si>
  <si>
    <t>leapt</t>
  </si>
  <si>
    <t>experimenter</t>
  </si>
  <si>
    <t>dehlinger</t>
  </si>
  <si>
    <t>intuition</t>
  </si>
  <si>
    <t>goblins</t>
  </si>
  <si>
    <t>warboys</t>
  </si>
  <si>
    <t>rudd</t>
  </si>
  <si>
    <t>mochaflavors</t>
  </si>
  <si>
    <t>veyrin</t>
  </si>
  <si>
    <t>boneshaker</t>
  </si>
  <si>
    <t>terrarossa</t>
  </si>
  <si>
    <t>oxididative</t>
  </si>
  <si>
    <t>messorio</t>
  </si>
  <si>
    <t>apparita</t>
  </si>
  <si>
    <t>cosmos</t>
  </si>
  <si>
    <t>eclipses</t>
  </si>
  <si>
    <t>suntan</t>
  </si>
  <si>
    <t>lotion</t>
  </si>
  <si>
    <t>derivatives</t>
  </si>
  <si>
    <t>carmelo</t>
  </si>
  <si>
    <t>flexing</t>
  </si>
  <si>
    <t>bayle</t>
  </si>
  <si>
    <t>redonda</t>
  </si>
  <si>
    <t>acate</t>
  </si>
  <si>
    <t>cavalli</t>
  </si>
  <si>
    <t>endears</t>
  </si>
  <si>
    <t>nummer</t>
  </si>
  <si>
    <t>grippat</t>
  </si>
  <si>
    <t>furtado</t>
  </si>
  <si>
    <t>vail</t>
  </si>
  <si>
    <t>mai</t>
  </si>
  <si>
    <t>ivica</t>
  </si>
  <si>
    <t>matoevi</t>
  </si>
  <si>
    <t>lnto</t>
  </si>
  <si>
    <t>fenouillet</t>
  </si>
  <si>
    <t>taso</t>
  </si>
  <si>
    <t>footbolt</t>
  </si>
  <si>
    <t>pinapples</t>
  </si>
  <si>
    <t>darien</t>
  </si>
  <si>
    <t>bursona</t>
  </si>
  <si>
    <t>longanesi</t>
  </si>
  <si>
    <t>gaston</t>
  </si>
  <si>
    <t>chiquet</t>
  </si>
  <si>
    <t>murcas</t>
  </si>
  <si>
    <t>roland</t>
  </si>
  <si>
    <t>champion</t>
  </si>
  <si>
    <t>euganei</t>
  </si>
  <si>
    <t>padua</t>
  </si>
  <si>
    <t>spools</t>
  </si>
  <si>
    <t>juggles</t>
  </si>
  <si>
    <t>nuages</t>
  </si>
  <si>
    <t>soldera</t>
  </si>
  <si>
    <t>argumentative</t>
  </si>
  <si>
    <t>cantankerous</t>
  </si>
  <si>
    <t>frangelico</t>
  </si>
  <si>
    <t>holstein</t>
  </si>
  <si>
    <t>blanq</t>
  </si>
  <si>
    <t>provoked</t>
  </si>
  <si>
    <t>solyss</t>
  </si>
  <si>
    <t>altano</t>
  </si>
  <si>
    <t>tremenel</t>
  </si>
  <si>
    <t>lenient</t>
  </si>
  <si>
    <t>macaroni</t>
  </si>
  <si>
    <t>fantino</t>
  </si>
  <si>
    <t>scalpel</t>
  </si>
  <si>
    <t>desserty</t>
  </si>
  <si>
    <t>archetypical</t>
  </si>
  <si>
    <t>somwehere</t>
  </si>
  <si>
    <t>absense</t>
  </si>
  <si>
    <t>harsher</t>
  </si>
  <si>
    <t>excercise</t>
  </si>
  <si>
    <t>pigeon</t>
  </si>
  <si>
    <t>splurging</t>
  </si>
  <si>
    <t>unconvinced</t>
  </si>
  <si>
    <t>soviet</t>
  </si>
  <si>
    <t>troublesome</t>
  </si>
  <si>
    <t>palummo</t>
  </si>
  <si>
    <t>fezes</t>
  </si>
  <si>
    <t>noire</t>
  </si>
  <si>
    <t>vetoraz</t>
  </si>
  <si>
    <t>miraculous</t>
  </si>
  <si>
    <t>aleramico</t>
  </si>
  <si>
    <t>libitum</t>
  </si>
  <si>
    <t>mouthtingling</t>
  </si>
  <si>
    <t>collaborate</t>
  </si>
  <si>
    <t>spreadable</t>
  </si>
  <si>
    <t>teaus</t>
  </si>
  <si>
    <t>caroline</t>
  </si>
  <si>
    <t>philippon</t>
  </si>
  <si>
    <t>understatment</t>
  </si>
  <si>
    <t>yarrabank</t>
  </si>
  <si>
    <t>winelink</t>
  </si>
  <si>
    <t>knuttel</t>
  </si>
  <si>
    <t>arzelle</t>
  </si>
  <si>
    <t>deliveing</t>
  </si>
  <si>
    <t>lavi</t>
  </si>
  <si>
    <t>ferreting</t>
  </si>
  <si>
    <t>awesomeness</t>
  </si>
  <si>
    <t>tiki</t>
  </si>
  <si>
    <t>langetwins</t>
  </si>
  <si>
    <t>maddalena</t>
  </si>
  <si>
    <t>gwendolyn</t>
  </si>
  <si>
    <t>software</t>
  </si>
  <si>
    <t>gravely</t>
  </si>
  <si>
    <t>duel</t>
  </si>
  <si>
    <t>mogul</t>
  </si>
  <si>
    <t>tj</t>
  </si>
  <si>
    <t>semiconductor</t>
  </si>
  <si>
    <t>silty</t>
  </si>
  <si>
    <t>brousseay</t>
  </si>
  <si>
    <t>jonata</t>
  </si>
  <si>
    <t>yatir</t>
  </si>
  <si>
    <t>shortocmings</t>
  </si>
  <si>
    <t>lasi</t>
  </si>
  <si>
    <t>villalta</t>
  </si>
  <si>
    <t>savuignon</t>
  </si>
  <si>
    <t>zigzagging</t>
  </si>
  <si>
    <t>daggers</t>
  </si>
  <si>
    <t>meyney</t>
  </si>
  <si>
    <t>bubbliness</t>
  </si>
  <si>
    <t>nascar</t>
  </si>
  <si>
    <t>operatic</t>
  </si>
  <si>
    <t>cooperation</t>
  </si>
  <si>
    <t>terracing</t>
  </si>
  <si>
    <t>accuse</t>
  </si>
  <si>
    <t>madrigal</t>
  </si>
  <si>
    <t>palermo</t>
  </si>
  <si>
    <t>litra</t>
  </si>
  <si>
    <t>wiese</t>
  </si>
  <si>
    <t>krohn</t>
  </si>
  <si>
    <t>arab</t>
  </si>
  <si>
    <t>brent</t>
  </si>
  <si>
    <t>marris</t>
  </si>
  <si>
    <t>fosco</t>
  </si>
  <si>
    <t>pronounces</t>
  </si>
  <si>
    <t>snack</t>
  </si>
  <si>
    <t>thismisses</t>
  </si>
  <si>
    <t>venice</t>
  </si>
  <si>
    <t>serenissima</t>
  </si>
  <si>
    <t>vezer</t>
  </si>
  <si>
    <t>chalkiest</t>
  </si>
  <si>
    <t>sayre</t>
  </si>
  <si>
    <t>seia</t>
  </si>
  <si>
    <t>accelerate</t>
  </si>
  <si>
    <t>coexists</t>
  </si>
  <si>
    <t>lazuli</t>
  </si>
  <si>
    <t>jockeying</t>
  </si>
  <si>
    <t>comenge</t>
  </si>
  <si>
    <t>finalized</t>
  </si>
  <si>
    <t>wess</t>
  </si>
  <si>
    <t>cabochon</t>
  </si>
  <si>
    <t>credibility</t>
  </si>
  <si>
    <t>nontheless</t>
  </si>
  <si>
    <t>coto</t>
  </si>
  <si>
    <t>oenologue</t>
  </si>
  <si>
    <t>gaudin</t>
  </si>
  <si>
    <t>inhabits</t>
  </si>
  <si>
    <t>pietrafitta</t>
  </si>
  <si>
    <t>campodipietra</t>
  </si>
  <si>
    <t>encloses</t>
  </si>
  <si>
    <t>mercey</t>
  </si>
  <si>
    <t>configuration</t>
  </si>
  <si>
    <t>cantaloupes</t>
  </si>
  <si>
    <t>salady</t>
  </si>
  <si>
    <t>willingness</t>
  </si>
  <si>
    <t>narrowness</t>
  </si>
  <si>
    <t>nominally</t>
  </si>
  <si>
    <t>lescombes</t>
  </si>
  <si>
    <t>poruzots</t>
  </si>
  <si>
    <t>hecht</t>
  </si>
  <si>
    <t>bannier</t>
  </si>
  <si>
    <t>ple</t>
  </si>
  <si>
    <t>edwardsases</t>
  </si>
  <si>
    <t>qaramy</t>
  </si>
  <si>
    <t>apianae</t>
  </si>
  <si>
    <t>rolleri</t>
  </si>
  <si>
    <t>tavernelle</t>
  </si>
  <si>
    <t>theyve</t>
  </si>
  <si>
    <t>residents</t>
  </si>
  <si>
    <t>matilde</t>
  </si>
  <si>
    <t>mustilli</t>
  </si>
  <si>
    <t>overburdened</t>
  </si>
  <si>
    <t>xix</t>
  </si>
  <si>
    <t>keyshawn</t>
  </si>
  <si>
    <t>crossroads</t>
  </si>
  <si>
    <t>perri</t>
  </si>
  <si>
    <t>quicksand</t>
  </si>
  <si>
    <t>mala</t>
  </si>
  <si>
    <t>engaged</t>
  </si>
  <si>
    <t>cursed</t>
  </si>
  <si>
    <t>wheatear</t>
  </si>
  <si>
    <t>susbsumes</t>
  </si>
  <si>
    <t>assail</t>
  </si>
  <si>
    <t>luminoisty</t>
  </si>
  <si>
    <t>thrived</t>
  </si>
  <si>
    <t>investigation</t>
  </si>
  <si>
    <t>trifle</t>
  </si>
  <si>
    <t>bobbing</t>
  </si>
  <si>
    <t>tastyquaffable</t>
  </si>
  <si>
    <t>calcarole</t>
  </si>
  <si>
    <t>moussy</t>
  </si>
  <si>
    <t>narcissa</t>
  </si>
  <si>
    <t>fumanelli</t>
  </si>
  <si>
    <t>vajasindi</t>
  </si>
  <si>
    <t>rained</t>
  </si>
  <si>
    <t>zestness</t>
  </si>
  <si>
    <t>divulges</t>
  </si>
  <si>
    <t>wrestles</t>
  </si>
  <si>
    <t>nephews</t>
  </si>
  <si>
    <t>affix</t>
  </si>
  <si>
    <t>paintings</t>
  </si>
  <si>
    <t>gram</t>
  </si>
  <si>
    <t>wautoma</t>
  </si>
  <si>
    <t>sagecliffe</t>
  </si>
  <si>
    <t>skiers</t>
  </si>
  <si>
    <t>grad</t>
  </si>
  <si>
    <t>accessorized</t>
  </si>
  <si>
    <t>chualar</t>
  </si>
  <si>
    <t>shrivelling</t>
  </si>
  <si>
    <t>devastating</t>
  </si>
  <si>
    <t>magisterial</t>
  </si>
  <si>
    <t>contenders</t>
  </si>
  <si>
    <t>inexplicable</t>
  </si>
  <si>
    <t>eleusi</t>
  </si>
  <si>
    <t>pricepoint</t>
  </si>
  <si>
    <t>yorker</t>
  </si>
  <si>
    <t>ns</t>
  </si>
  <si>
    <t>solemnly</t>
  </si>
  <si>
    <t>steamy</t>
  </si>
  <si>
    <t>stonecrop</t>
  </si>
  <si>
    <t>moretti</t>
  </si>
  <si>
    <t>vetta</t>
  </si>
  <si>
    <t>portlandia</t>
  </si>
  <si>
    <t>miralles</t>
  </si>
  <si>
    <t>quote</t>
  </si>
  <si>
    <t>aftermath</t>
  </si>
  <si>
    <t>todi</t>
  </si>
  <si>
    <t>sideritis</t>
  </si>
  <si>
    <t>ktima</t>
  </si>
  <si>
    <t>energetically</t>
  </si>
  <si>
    <t>fraschin</t>
  </si>
  <si>
    <t>ummy</t>
  </si>
  <si>
    <t>beignet</t>
  </si>
  <si>
    <t>uncooked</t>
  </si>
  <si>
    <t>visits</t>
  </si>
  <si>
    <t>cordevigo</t>
  </si>
  <si>
    <t>gleaned</t>
  </si>
  <si>
    <t>kameron</t>
  </si>
  <si>
    <t>salvarenza</t>
  </si>
  <si>
    <t>damsel</t>
  </si>
  <si>
    <t>renza</t>
  </si>
  <si>
    <t>salva</t>
  </si>
  <si>
    <t>foscarino</t>
  </si>
  <si>
    <t>vognier</t>
  </si>
  <si>
    <t>cambiata</t>
  </si>
  <si>
    <t>flatly</t>
  </si>
  <si>
    <t>fagus</t>
  </si>
  <si>
    <t>reboot</t>
  </si>
  <si>
    <t>drizzles</t>
  </si>
  <si>
    <t>cryo</t>
  </si>
  <si>
    <t>inalto</t>
  </si>
  <si>
    <t>nicklaus</t>
  </si>
  <si>
    <t>untraditional</t>
  </si>
  <si>
    <t>prosaically</t>
  </si>
  <si>
    <t>engulfed</t>
  </si>
  <si>
    <t>cowhorn</t>
  </si>
  <si>
    <t>leret</t>
  </si>
  <si>
    <t>monpezat</t>
  </si>
  <si>
    <t>disguises</t>
  </si>
  <si>
    <t>colina</t>
  </si>
  <si>
    <t>unclassified</t>
  </si>
  <si>
    <t>sandal</t>
  </si>
  <si>
    <t>organoleptic</t>
  </si>
  <si>
    <t>ich</t>
  </si>
  <si>
    <t>hoyt</t>
  </si>
  <si>
    <t>solista</t>
  </si>
  <si>
    <t>doubters</t>
  </si>
  <si>
    <t>kuwal</t>
  </si>
  <si>
    <t>signatures</t>
  </si>
  <si>
    <t>villain</t>
  </si>
  <si>
    <t>plied</t>
  </si>
  <si>
    <t>fairbairn</t>
  </si>
  <si>
    <t>produttori</t>
  </si>
  <si>
    <t>zu</t>
  </si>
  <si>
    <t>lindsay</t>
  </si>
  <si>
    <t>superimpose</t>
  </si>
  <si>
    <t>gaga</t>
  </si>
  <si>
    <t>mush</t>
  </si>
  <si>
    <t>dissappointing</t>
  </si>
  <si>
    <t>unpalatable</t>
  </si>
  <si>
    <t>str</t>
  </si>
  <si>
    <t>bargemone</t>
  </si>
  <si>
    <t>uncured</t>
  </si>
  <si>
    <t>stanton</t>
  </si>
  <si>
    <t>codega</t>
  </si>
  <si>
    <t>espirito</t>
  </si>
  <si>
    <t>prehistoric</t>
  </si>
  <si>
    <t>drawings</t>
  </si>
  <si>
    <t>montessu</t>
  </si>
  <si>
    <t>slickness</t>
  </si>
  <si>
    <t>gravello</t>
  </si>
  <si>
    <t>qui</t>
  </si>
  <si>
    <t>crozet</t>
  </si>
  <si>
    <t>concerto</t>
  </si>
  <si>
    <t>enlargement</t>
  </si>
  <si>
    <t>chrysorroyiatissa</t>
  </si>
  <si>
    <t>solalto</t>
  </si>
  <si>
    <t>teenaged</t>
  </si>
  <si>
    <t>gawkiness</t>
  </si>
  <si>
    <t>reyna</t>
  </si>
  <si>
    <t>tufts</t>
  </si>
  <si>
    <t>torso</t>
  </si>
  <si>
    <t>popularizing</t>
  </si>
  <si>
    <t>addicts</t>
  </si>
  <si>
    <t>lamaione</t>
  </si>
  <si>
    <t>cortonesi</t>
  </si>
  <si>
    <t>rapace</t>
  </si>
  <si>
    <t>shrem</t>
  </si>
  <si>
    <t>nearco</t>
  </si>
  <si>
    <t>azalea</t>
  </si>
  <si>
    <t>drysack</t>
  </si>
  <si>
    <t>nardo</t>
  </si>
  <si>
    <t>toreador</t>
  </si>
  <si>
    <t>cerviolo</t>
  </si>
  <si>
    <t>nicley</t>
  </si>
  <si>
    <t>usefulness</t>
  </si>
  <si>
    <t>surprisngly</t>
  </si>
  <si>
    <t>representes</t>
  </si>
  <si>
    <t>hs</t>
  </si>
  <si>
    <t>apportioned</t>
  </si>
  <si>
    <t>beaupr</t>
  </si>
  <si>
    <t>barren</t>
  </si>
  <si>
    <t>ascends</t>
  </si>
  <si>
    <t>sierras</t>
  </si>
  <si>
    <t>paralleda</t>
  </si>
  <si>
    <t>awry</t>
  </si>
  <si>
    <t>midwestern</t>
  </si>
  <si>
    <t>lindemans</t>
  </si>
  <si>
    <t>dismissed</t>
  </si>
  <si>
    <t>termed</t>
  </si>
  <si>
    <t>blackcurrent</t>
  </si>
  <si>
    <t>bordered</t>
  </si>
  <si>
    <t>cubitainer</t>
  </si>
  <si>
    <t>vrac</t>
  </si>
  <si>
    <t>restrainted</t>
  </si>
  <si>
    <t>unsteady</t>
  </si>
  <si>
    <t>rapes</t>
  </si>
  <si>
    <t>rustictic</t>
  </si>
  <si>
    <t>cinderella</t>
  </si>
  <si>
    <t>gummies</t>
  </si>
  <si>
    <t>discoveries</t>
  </si>
  <si>
    <t>simmered</t>
  </si>
  <si>
    <t>cidity</t>
  </si>
  <si>
    <t>pools</t>
  </si>
  <si>
    <t>traditionelle</t>
  </si>
  <si>
    <t>intimidate</t>
  </si>
  <si>
    <t>coon</t>
  </si>
  <si>
    <t>torcido</t>
  </si>
  <si>
    <t>everyhting</t>
  </si>
  <si>
    <t>ferdinando</t>
  </si>
  <si>
    <t>guicciardini</t>
  </si>
  <si>
    <t>matchless</t>
  </si>
  <si>
    <t>peerless</t>
  </si>
  <si>
    <t>sideline</t>
  </si>
  <si>
    <t>explanation</t>
  </si>
  <si>
    <t>jams</t>
  </si>
  <si>
    <t>pureness</t>
  </si>
  <si>
    <t>shatteringly</t>
  </si>
  <si>
    <t>wracked</t>
  </si>
  <si>
    <t>pfister</t>
  </si>
  <si>
    <t>noirish</t>
  </si>
  <si>
    <t>qualita</t>
  </si>
  <si>
    <t>streaming</t>
  </si>
  <si>
    <t>broadcasts</t>
  </si>
  <si>
    <t>champagnesque</t>
  </si>
  <si>
    <t>sigalas</t>
  </si>
  <si>
    <t>colarej</t>
  </si>
  <si>
    <t>economic</t>
  </si>
  <si>
    <t>bragan</t>
  </si>
  <si>
    <t>panel</t>
  </si>
  <si>
    <t>bizarrely</t>
  </si>
  <si>
    <t>cjharms</t>
  </si>
  <si>
    <t>rahn</t>
  </si>
  <si>
    <t>izadi</t>
  </si>
  <si>
    <t>bagel</t>
  </si>
  <si>
    <t>devlin</t>
  </si>
  <si>
    <t>uncontrolled</t>
  </si>
  <si>
    <t>tagaris</t>
  </si>
  <si>
    <t>wildlfower</t>
  </si>
  <si>
    <t>grapple</t>
  </si>
  <si>
    <t>gambling</t>
  </si>
  <si>
    <t>peperino</t>
  </si>
  <si>
    <t>eccentricities</t>
  </si>
  <si>
    <t>ignacio</t>
  </si>
  <si>
    <t>recabarren</t>
  </si>
  <si>
    <t>attach</t>
  </si>
  <si>
    <t>malescot</t>
  </si>
  <si>
    <t>exup</t>
  </si>
  <si>
    <t>template</t>
  </si>
  <si>
    <t>dapples</t>
  </si>
  <si>
    <t>guerilla</t>
  </si>
  <si>
    <t>ascending</t>
  </si>
  <si>
    <t>maltus</t>
  </si>
  <si>
    <t>yards</t>
  </si>
  <si>
    <t>withgrilled</t>
  </si>
  <si>
    <t>ws</t>
  </si>
  <si>
    <t>branaire</t>
  </si>
  <si>
    <t>jamba</t>
  </si>
  <si>
    <t>supercold</t>
  </si>
  <si>
    <t>elworthy</t>
  </si>
  <si>
    <t>oceanside</t>
  </si>
  <si>
    <t>smoooth</t>
  </si>
  <si>
    <t>dhi</t>
  </si>
  <si>
    <t>obnoxious</t>
  </si>
  <si>
    <t>singling</t>
  </si>
  <si>
    <t>wallis</t>
  </si>
  <si>
    <t>mcdaniel</t>
  </si>
  <si>
    <t>unpruned</t>
  </si>
  <si>
    <t>devices</t>
  </si>
  <si>
    <t>concentrations</t>
  </si>
  <si>
    <t>propositions</t>
  </si>
  <si>
    <t>irvine</t>
  </si>
  <si>
    <t>poly</t>
  </si>
  <si>
    <t>fibrous</t>
  </si>
  <si>
    <t>pinard</t>
  </si>
  <si>
    <t>humbligny</t>
  </si>
  <si>
    <t>chaintr</t>
  </si>
  <si>
    <t>marisco</t>
  </si>
  <si>
    <t>monahan</t>
  </si>
  <si>
    <t>matryoshka</t>
  </si>
  <si>
    <t>laughter</t>
  </si>
  <si>
    <t>lableled</t>
  </si>
  <si>
    <t>quatre</t>
  </si>
  <si>
    <t>collange</t>
  </si>
  <si>
    <t>merrains</t>
  </si>
  <si>
    <t>seductions</t>
  </si>
  <si>
    <t>goldmine</t>
  </si>
  <si>
    <t>morelllo</t>
  </si>
  <si>
    <t>lascivious</t>
  </si>
  <si>
    <t>boone</t>
  </si>
  <si>
    <t>patriotic</t>
  </si>
  <si>
    <t>uso</t>
  </si>
  <si>
    <t>scintillate</t>
  </si>
  <si>
    <t>bourcier</t>
  </si>
  <si>
    <t>vigneronne</t>
  </si>
  <si>
    <t>smudgy</t>
  </si>
  <si>
    <t>fairbarn</t>
  </si>
  <si>
    <t>augur</t>
  </si>
  <si>
    <t>truckload</t>
  </si>
  <si>
    <t>serracapelli</t>
  </si>
  <si>
    <t>luciani</t>
  </si>
  <si>
    <t>deviate</t>
  </si>
  <si>
    <t>fossati</t>
  </si>
  <si>
    <t>awareness</t>
  </si>
  <si>
    <t>schiavenza</t>
  </si>
  <si>
    <t>ciabot</t>
  </si>
  <si>
    <t>ashes</t>
  </si>
  <si>
    <t>centrally</t>
  </si>
  <si>
    <t>predisposition</t>
  </si>
  <si>
    <t>misty</t>
  </si>
  <si>
    <t>niece</t>
  </si>
  <si>
    <t>consist</t>
  </si>
  <si>
    <t>hairy</t>
  </si>
  <si>
    <t>nosed</t>
  </si>
  <si>
    <t>wombat</t>
  </si>
  <si>
    <t>luncheon</t>
  </si>
  <si>
    <t>prokupe</t>
  </si>
  <si>
    <t>pinkness</t>
  </si>
  <si>
    <t>castaing</t>
  </si>
  <si>
    <t>grazing</t>
  </si>
  <si>
    <t>villamont</t>
  </si>
  <si>
    <t>pittnauers</t>
  </si>
  <si>
    <t>holl</t>
  </si>
  <si>
    <t>liess</t>
  </si>
  <si>
    <t>florian</t>
  </si>
  <si>
    <t>instill</t>
  </si>
  <si>
    <t>thoroughness</t>
  </si>
  <si>
    <t>liberalia</t>
  </si>
  <si>
    <t>planed</t>
  </si>
  <si>
    <t>humbly</t>
  </si>
  <si>
    <t>steingarten</t>
  </si>
  <si>
    <t>woodsiness</t>
  </si>
  <si>
    <t>balasmic</t>
  </si>
  <si>
    <t>lap</t>
  </si>
  <si>
    <t>iresistable</t>
  </si>
  <si>
    <t>basa</t>
  </si>
  <si>
    <t>exacerbated</t>
  </si>
  <si>
    <t>progni</t>
  </si>
  <si>
    <t>matar</t>
  </si>
  <si>
    <t>lemesos</t>
  </si>
  <si>
    <t>pf</t>
  </si>
  <si>
    <t>finshed</t>
  </si>
  <si>
    <t>uccellone</t>
  </si>
  <si>
    <t>satsifying</t>
  </si>
  <si>
    <t>countryman</t>
  </si>
  <si>
    <t>glimmering</t>
  </si>
  <si>
    <t>strategy</t>
  </si>
  <si>
    <t>annatto</t>
  </si>
  <si>
    <t>borsch</t>
  </si>
  <si>
    <t>liandra</t>
  </si>
  <si>
    <t>hestan</t>
  </si>
  <si>
    <t>repose</t>
  </si>
  <si>
    <t>yearold</t>
  </si>
  <si>
    <t>cracks</t>
  </si>
  <si>
    <t>outlasting</t>
  </si>
  <si>
    <t>puncturing</t>
  </si>
  <si>
    <t>mouthfell</t>
  </si>
  <si>
    <t>survives</t>
  </si>
  <si>
    <t>improvise</t>
  </si>
  <si>
    <t>directing</t>
  </si>
  <si>
    <t>alberello</t>
  </si>
  <si>
    <t>graci</t>
  </si>
  <si>
    <t>tulipano</t>
  </si>
  <si>
    <t>magma</t>
  </si>
  <si>
    <t>valentina</t>
  </si>
  <si>
    <t>cubi</t>
  </si>
  <si>
    <t>briars</t>
  </si>
  <si>
    <t>slouching</t>
  </si>
  <si>
    <t>belhurst</t>
  </si>
  <si>
    <t>exhilarate</t>
  </si>
  <si>
    <t>economical</t>
  </si>
  <si>
    <t>chugger</t>
  </si>
  <si>
    <t>barbecuey</t>
  </si>
  <si>
    <t>dragged</t>
  </si>
  <si>
    <t>overdrawn</t>
  </si>
  <si>
    <t>eking</t>
  </si>
  <si>
    <t>romains</t>
  </si>
  <si>
    <t>cedarwood</t>
  </si>
  <si>
    <t>apogee</t>
  </si>
  <si>
    <t>celeriac</t>
  </si>
  <si>
    <t>remoulade</t>
  </si>
  <si>
    <t>biltong</t>
  </si>
  <si>
    <t>dole</t>
  </si>
  <si>
    <t>norseman</t>
  </si>
  <si>
    <t>airplane</t>
  </si>
  <si>
    <t>persuading</t>
  </si>
  <si>
    <t>martumm</t>
  </si>
  <si>
    <t>klutzy</t>
  </si>
  <si>
    <t>chatenoy</t>
  </si>
  <si>
    <t>merle</t>
  </si>
  <si>
    <t>ew</t>
  </si>
  <si>
    <t>beautully</t>
  </si>
  <si>
    <t>asz</t>
  </si>
  <si>
    <t>carla</t>
  </si>
  <si>
    <t>willenborg</t>
  </si>
  <si>
    <t>ventos</t>
  </si>
  <si>
    <t>sundowner</t>
  </si>
  <si>
    <t>manliness</t>
  </si>
  <si>
    <t>vespaiolo</t>
  </si>
  <si>
    <t>torcolato</t>
  </si>
  <si>
    <t>crafton</t>
  </si>
  <si>
    <t>woken</t>
  </si>
  <si>
    <t>jumbles</t>
  </si>
  <si>
    <t>illustrative</t>
  </si>
  <si>
    <t>fixture</t>
  </si>
  <si>
    <t>hames</t>
  </si>
  <si>
    <t>probe</t>
  </si>
  <si>
    <t>convivial</t>
  </si>
  <si>
    <t>botromagno</t>
  </si>
  <si>
    <t>chimichurri</t>
  </si>
  <si>
    <t>cornia</t>
  </si>
  <si>
    <t>batten</t>
  </si>
  <si>
    <t>burr</t>
  </si>
  <si>
    <t>trigo</t>
  </si>
  <si>
    <t>dina</t>
  </si>
  <si>
    <t>dine</t>
  </si>
  <si>
    <t>remit</t>
  </si>
  <si>
    <t>loser</t>
  </si>
  <si>
    <t>unchallenging</t>
  </si>
  <si>
    <t>sequence</t>
  </si>
  <si>
    <t>impresive</t>
  </si>
  <si>
    <t>pelco</t>
  </si>
  <si>
    <t>bellwether</t>
  </si>
  <si>
    <t>requisitely</t>
  </si>
  <si>
    <t>unrolls</t>
  </si>
  <si>
    <t>talmage</t>
  </si>
  <si>
    <t>promptly</t>
  </si>
  <si>
    <t>buty</t>
  </si>
  <si>
    <t>grippyness</t>
  </si>
  <si>
    <t>cigarra</t>
  </si>
  <si>
    <t>swimmingly</t>
  </si>
  <si>
    <t>amusingly</t>
  </si>
  <si>
    <t>lyndoch</t>
  </si>
  <si>
    <t>hairspray</t>
  </si>
  <si>
    <t>entail</t>
  </si>
  <si>
    <t>ambiguities</t>
  </si>
  <si>
    <t>puccini</t>
  </si>
  <si>
    <t>honored</t>
  </si>
  <si>
    <t>smash</t>
  </si>
  <si>
    <t>community</t>
  </si>
  <si>
    <t>adaptability</t>
  </si>
  <si>
    <t>qualifier</t>
  </si>
  <si>
    <t>commercialization</t>
  </si>
  <si>
    <t>dutschke</t>
  </si>
  <si>
    <t>refrains</t>
  </si>
  <si>
    <t>valdigue</t>
  </si>
  <si>
    <t>zingiest</t>
  </si>
  <si>
    <t>spritzyness</t>
  </si>
  <si>
    <t>meador</t>
  </si>
  <si>
    <t>fats</t>
  </si>
  <si>
    <t>facts</t>
  </si>
  <si>
    <t>terralsole</t>
  </si>
  <si>
    <t>lombrone</t>
  </si>
  <si>
    <t>casalino</t>
  </si>
  <si>
    <t>caprili</t>
  </si>
  <si>
    <t>anisya</t>
  </si>
  <si>
    <t>aptos</t>
  </si>
  <si>
    <t>throng</t>
  </si>
  <si>
    <t>procured</t>
  </si>
  <si>
    <t>powerline</t>
  </si>
  <si>
    <t>baronial</t>
  </si>
  <si>
    <t>landmarks</t>
  </si>
  <si>
    <t>durand</t>
  </si>
  <si>
    <t>cicada</t>
  </si>
  <si>
    <t>tamurro</t>
  </si>
  <si>
    <t>superchewy</t>
  </si>
  <si>
    <t>toot</t>
  </si>
  <si>
    <t>rockpiley</t>
  </si>
  <si>
    <t>lineups</t>
  </si>
  <si>
    <t>auvergne</t>
  </si>
  <si>
    <t>wheatgrass</t>
  </si>
  <si>
    <t>laughable</t>
  </si>
  <si>
    <t>chocoalte</t>
  </si>
  <si>
    <t>perrachon</t>
  </si>
  <si>
    <t>pyranzinic</t>
  </si>
  <si>
    <t>maycas</t>
  </si>
  <si>
    <t>redouble</t>
  </si>
  <si>
    <t>mathieu</t>
  </si>
  <si>
    <t>raut</t>
  </si>
  <si>
    <t>flintstone</t>
  </si>
  <si>
    <t>dribbled</t>
  </si>
  <si>
    <t>elixier</t>
  </si>
  <si>
    <t>hazlenut</t>
  </si>
  <si>
    <t>aidani</t>
  </si>
  <si>
    <t>mosconi</t>
  </si>
  <si>
    <t>longlasting</t>
  </si>
  <si>
    <t>nooks</t>
  </si>
  <si>
    <t>crannies</t>
  </si>
  <si>
    <t>mountai</t>
  </si>
  <si>
    <t>frattey</t>
  </si>
  <si>
    <t>shams</t>
  </si>
  <si>
    <t>fusty</t>
  </si>
  <si>
    <t>accesses</t>
  </si>
  <si>
    <t>sauvgnon</t>
  </si>
  <si>
    <t>hickin</t>
  </si>
  <si>
    <t>sourish</t>
  </si>
  <si>
    <t>blance</t>
  </si>
  <si>
    <t>keegan</t>
  </si>
  <si>
    <t>moraine</t>
  </si>
  <si>
    <t>neubuger</t>
  </si>
  <si>
    <t>afresh</t>
  </si>
  <si>
    <t>traced</t>
  </si>
  <si>
    <t>rede</t>
  </si>
  <si>
    <t>lather</t>
  </si>
  <si>
    <t>chevaliers</t>
  </si>
  <si>
    <t>guarded</t>
  </si>
  <si>
    <t>peyrou</t>
  </si>
  <si>
    <t>totter</t>
  </si>
  <si>
    <t>iugiter</t>
  </si>
  <si>
    <t>eucalytpus</t>
  </si>
  <si>
    <t>ceasing</t>
  </si>
  <si>
    <t>strawberryand</t>
  </si>
  <si>
    <t>monarchy</t>
  </si>
  <si>
    <t>catalog</t>
  </si>
  <si>
    <t>dropper</t>
  </si>
  <si>
    <t>belgian</t>
  </si>
  <si>
    <t>evelyn</t>
  </si>
  <si>
    <t>habanero</t>
  </si>
  <si>
    <t>arbore</t>
  </si>
  <si>
    <t>ausonius</t>
  </si>
  <si>
    <t>novare</t>
  </si>
  <si>
    <t>sipability</t>
  </si>
  <si>
    <t>hurrying</t>
  </si>
  <si>
    <t>apiana</t>
  </si>
  <si>
    <t>padreiro</t>
  </si>
  <si>
    <t>crytalline</t>
  </si>
  <si>
    <t>rac</t>
  </si>
  <si>
    <t>montirius</t>
  </si>
  <si>
    <t>coiming</t>
  </si>
  <si>
    <t>saldo</t>
  </si>
  <si>
    <t>prisoner</t>
  </si>
  <si>
    <t>bringingplenty</t>
  </si>
  <si>
    <t>peaux</t>
  </si>
  <si>
    <t>goofy</t>
  </si>
  <si>
    <t>muffo</t>
  </si>
  <si>
    <t>calcaia</t>
  </si>
  <si>
    <t>florus</t>
  </si>
  <si>
    <t>issan</t>
  </si>
  <si>
    <t>hearken</t>
  </si>
  <si>
    <t>vicard</t>
  </si>
  <si>
    <t>strangle</t>
  </si>
  <si>
    <t>bagnis</t>
  </si>
  <si>
    <t>profiled</t>
  </si>
  <si>
    <t>fritters</t>
  </si>
  <si>
    <t>apology</t>
  </si>
  <si>
    <t>brandlin</t>
  </si>
  <si>
    <t>kaledioscopic</t>
  </si>
  <si>
    <t>intital</t>
  </si>
  <si>
    <t>vinifies</t>
  </si>
  <si>
    <t>regarding</t>
  </si>
  <si>
    <t>leanest</t>
  </si>
  <si>
    <t>adventures</t>
  </si>
  <si>
    <t>optional</t>
  </si>
  <si>
    <t>deterioration</t>
  </si>
  <si>
    <t>imbalances</t>
  </si>
  <si>
    <t>ob</t>
  </si>
  <si>
    <t>diencerie</t>
  </si>
  <si>
    <t>blanchots</t>
  </si>
  <si>
    <t>abetina</t>
  </si>
  <si>
    <t>aubry</t>
  </si>
  <si>
    <t>dubraud</t>
  </si>
  <si>
    <t>sunnyside</t>
  </si>
  <si>
    <t>rebranded</t>
  </si>
  <si>
    <t>comune</t>
  </si>
  <si>
    <t>taft</t>
  </si>
  <si>
    <t>melipal</t>
  </si>
  <si>
    <t>blues</t>
  </si>
  <si>
    <t>spann</t>
  </si>
  <si>
    <t>balmier</t>
  </si>
  <si>
    <t>stronghold</t>
  </si>
  <si>
    <t>peril</t>
  </si>
  <si>
    <t>shrillest</t>
  </si>
  <si>
    <t>blacken</t>
  </si>
  <si>
    <t>isidro</t>
  </si>
  <si>
    <t>stereotypes</t>
  </si>
  <si>
    <t>corson</t>
  </si>
  <si>
    <t>bodieed</t>
  </si>
  <si>
    <t>herbiness</t>
  </si>
  <si>
    <t>planned</t>
  </si>
  <si>
    <t>glad</t>
  </si>
  <si>
    <t>matchups</t>
  </si>
  <si>
    <t>crocus</t>
  </si>
  <si>
    <t>dials</t>
  </si>
  <si>
    <t>twings</t>
  </si>
  <si>
    <t>albino</t>
  </si>
  <si>
    <t>cullam</t>
  </si>
  <si>
    <t>riseling</t>
  </si>
  <si>
    <t>timothy</t>
  </si>
  <si>
    <t>hesitation</t>
  </si>
  <si>
    <t>tbone</t>
  </si>
  <si>
    <t>dueling</t>
  </si>
  <si>
    <t>semisalty</t>
  </si>
  <si>
    <t>pietra</t>
  </si>
  <si>
    <t>climax</t>
  </si>
  <si>
    <t>parrain</t>
  </si>
  <si>
    <t>arlot</t>
  </si>
  <si>
    <t>dalmau</t>
  </si>
  <si>
    <t>rasmussen</t>
  </si>
  <si>
    <t>gowen</t>
  </si>
  <si>
    <t>matetic</t>
  </si>
  <si>
    <t>oinos</t>
  </si>
  <si>
    <t>carrry</t>
  </si>
  <si>
    <t>solos</t>
  </si>
  <si>
    <t>fronholz</t>
  </si>
  <si>
    <t>chewed</t>
  </si>
  <si>
    <t>realization</t>
  </si>
  <si>
    <t>undermined</t>
  </si>
  <si>
    <t>biker</t>
  </si>
  <si>
    <t>congruety</t>
  </si>
  <si>
    <t>palacio</t>
  </si>
  <si>
    <t>quemado</t>
  </si>
  <si>
    <t>valcarlos</t>
  </si>
  <si>
    <t>cancun</t>
  </si>
  <si>
    <t>vacation</t>
  </si>
  <si>
    <t>parxet</t>
  </si>
  <si>
    <t>suburb</t>
  </si>
  <si>
    <t>heurige</t>
  </si>
  <si>
    <t>rash</t>
  </si>
  <si>
    <t>injury</t>
  </si>
  <si>
    <t>disgrace</t>
  </si>
  <si>
    <t>breede</t>
  </si>
  <si>
    <t>jostles</t>
  </si>
  <si>
    <t>unil</t>
  </si>
  <si>
    <t>navigated</t>
  </si>
  <si>
    <t>propensity</t>
  </si>
  <si>
    <t>exploits</t>
  </si>
  <si>
    <t>lungs</t>
  </si>
  <si>
    <t>thump</t>
  </si>
  <si>
    <t>sanet</t>
  </si>
  <si>
    <t>bestselling</t>
  </si>
  <si>
    <t>coomber</t>
  </si>
  <si>
    <t>foothold</t>
  </si>
  <si>
    <t>horsemen</t>
  </si>
  <si>
    <t>guardiavigna</t>
  </si>
  <si>
    <t>asia</t>
  </si>
  <si>
    <t>concentarted</t>
  </si>
  <si>
    <t>maddeningly</t>
  </si>
  <si>
    <t>mercy</t>
  </si>
  <si>
    <t>blurs</t>
  </si>
  <si>
    <t>ultrasnappy</t>
  </si>
  <si>
    <t>blackens</t>
  </si>
  <si>
    <t>lusir</t>
  </si>
  <si>
    <t>contrade</t>
  </si>
  <si>
    <t>glase</t>
  </si>
  <si>
    <t>whim</t>
  </si>
  <si>
    <t>unbearable</t>
  </si>
  <si>
    <t>jespersen</t>
  </si>
  <si>
    <t>nuiton</t>
  </si>
  <si>
    <t>beanoy</t>
  </si>
  <si>
    <t>accessable</t>
  </si>
  <si>
    <t>roussane</t>
  </si>
  <si>
    <t>mcleod</t>
  </si>
  <si>
    <t>castiglion</t>
  </si>
  <si>
    <t>candale</t>
  </si>
  <si>
    <t>beaulac</t>
  </si>
  <si>
    <t>espressso</t>
  </si>
  <si>
    <t>deteriorated</t>
  </si>
  <si>
    <t>hayfield</t>
  </si>
  <si>
    <t>arrendell</t>
  </si>
  <si>
    <t>hochrain</t>
  </si>
  <si>
    <t>reeking</t>
  </si>
  <si>
    <t>praised</t>
  </si>
  <si>
    <t>gueneau</t>
  </si>
  <si>
    <t>intervals</t>
  </si>
  <si>
    <t>wicks</t>
  </si>
  <si>
    <t>io</t>
  </si>
  <si>
    <t>fastball</t>
  </si>
  <si>
    <t>manufacturer</t>
  </si>
  <si>
    <t>altiora</t>
  </si>
  <si>
    <t>extraripe</t>
  </si>
  <si>
    <t>superopulent</t>
  </si>
  <si>
    <t>generals</t>
  </si>
  <si>
    <t>abiding</t>
  </si>
  <si>
    <t>deranges</t>
  </si>
  <si>
    <t>chocolately</t>
  </si>
  <si>
    <t>naturedly</t>
  </si>
  <si>
    <t>shepherds</t>
  </si>
  <si>
    <t>phiale</t>
  </si>
  <si>
    <t>outrun</t>
  </si>
  <si>
    <t>decile</t>
  </si>
  <si>
    <t>sculpting</t>
  </si>
  <si>
    <t>banced</t>
  </si>
  <si>
    <t>formats</t>
  </si>
  <si>
    <t>argued</t>
  </si>
  <si>
    <t>uncategorisable</t>
  </si>
  <si>
    <t>mcv</t>
  </si>
  <si>
    <t>ripassa</t>
  </si>
  <si>
    <t>feint</t>
  </si>
  <si>
    <t>agrees</t>
  </si>
  <si>
    <t>analog</t>
  </si>
  <si>
    <t>moutere</t>
  </si>
  <si>
    <t>drinknow</t>
  </si>
  <si>
    <t>vieja</t>
  </si>
  <si>
    <t>basicoccasions</t>
  </si>
  <si>
    <t>counterpoise</t>
  </si>
  <si>
    <t>commit</t>
  </si>
  <si>
    <t>blaring</t>
  </si>
  <si>
    <t>peconic</t>
  </si>
  <si>
    <t>sox</t>
  </si>
  <si>
    <t>mornings</t>
  </si>
  <si>
    <t>ghetto</t>
  </si>
  <si>
    <t>dodgy</t>
  </si>
  <si>
    <t>menezes</t>
  </si>
  <si>
    <t>montenegro</t>
  </si>
  <si>
    <t>gateway</t>
  </si>
  <si>
    <t>kruth</t>
  </si>
  <si>
    <t>assistance</t>
  </si>
  <si>
    <t>megan</t>
  </si>
  <si>
    <t>glaab</t>
  </si>
  <si>
    <t>ryme</t>
  </si>
  <si>
    <t>ource</t>
  </si>
  <si>
    <t>alitgot</t>
  </si>
  <si>
    <t>dalva</t>
  </si>
  <si>
    <t>cynical</t>
  </si>
  <si>
    <t>reposing</t>
  </si>
  <si>
    <t>phrase</t>
  </si>
  <si>
    <t>vdn</t>
  </si>
  <si>
    <t>affectation</t>
  </si>
  <si>
    <t>snobs</t>
  </si>
  <si>
    <t>joking</t>
  </si>
  <si>
    <t>underworld</t>
  </si>
  <si>
    <t>torreforte</t>
  </si>
  <si>
    <t>lumia</t>
  </si>
  <si>
    <t>xxxv</t>
  </si>
  <si>
    <t>exam</t>
  </si>
  <si>
    <t>hohrain</t>
  </si>
  <si>
    <t>altar</t>
  </si>
  <si>
    <t>bruck</t>
  </si>
  <si>
    <t>noisy</t>
  </si>
  <si>
    <t>gassac</t>
  </si>
  <si>
    <t>veltliners</t>
  </si>
  <si>
    <t>lump</t>
  </si>
  <si>
    <t>roosevelt</t>
  </si>
  <si>
    <t>attitudes</t>
  </si>
  <si>
    <t>bemoan</t>
  </si>
  <si>
    <t>obra</t>
  </si>
  <si>
    <t>ticino</t>
  </si>
  <si>
    <t>huarpe</t>
  </si>
  <si>
    <t>juggernaut</t>
  </si>
  <si>
    <t>takahashi</t>
  </si>
  <si>
    <t>graff</t>
  </si>
  <si>
    <t>crisps</t>
  </si>
  <si>
    <t>gamba</t>
  </si>
  <si>
    <t>cagnulari</t>
  </si>
  <si>
    <t>fuent</t>
  </si>
  <si>
    <t>centurion</t>
  </si>
  <si>
    <t>harbors</t>
  </si>
  <si>
    <t>couse</t>
  </si>
  <si>
    <t>fibonacci</t>
  </si>
  <si>
    <t>varius</t>
  </si>
  <si>
    <t>kebir</t>
  </si>
  <si>
    <t>serradayres</t>
  </si>
  <si>
    <t>talamonti</t>
  </si>
  <si>
    <t>hymn</t>
  </si>
  <si>
    <t>indescribable</t>
  </si>
  <si>
    <t>sugarplums</t>
  </si>
  <si>
    <t>prescription</t>
  </si>
  <si>
    <t>defends</t>
  </si>
  <si>
    <t>pleasers</t>
  </si>
  <si>
    <t>vlootenburg</t>
  </si>
  <si>
    <t>clueless</t>
  </si>
  <si>
    <t>senility</t>
  </si>
  <si>
    <t>globby</t>
  </si>
  <si>
    <t>indo</t>
  </si>
  <si>
    <t>mythology</t>
  </si>
  <si>
    <t>impermanence</t>
  </si>
  <si>
    <t>raiding</t>
  </si>
  <si>
    <t>oxnard</t>
  </si>
  <si>
    <t>lesec</t>
  </si>
  <si>
    <t>glorying</t>
  </si>
  <si>
    <t>mesmerize</t>
  </si>
  <si>
    <t>underrrated</t>
  </si>
  <si>
    <t>aberrant</t>
  </si>
  <si>
    <t>mystifying</t>
  </si>
  <si>
    <t>surfboard</t>
  </si>
  <si>
    <t>unthinking</t>
  </si>
  <si>
    <t>definitions</t>
  </si>
  <si>
    <t>picol</t>
  </si>
  <si>
    <t>lekkerwijn</t>
  </si>
  <si>
    <t>reminsicent</t>
  </si>
  <si>
    <t>chokecherry</t>
  </si>
  <si>
    <t>sable</t>
  </si>
  <si>
    <t>actuality</t>
  </si>
  <si>
    <t>hollywood</t>
  </si>
  <si>
    <t>ochoa</t>
  </si>
  <si>
    <t>gumtree</t>
  </si>
  <si>
    <t>expresion</t>
  </si>
  <si>
    <t>biagio</t>
  </si>
  <si>
    <t>rallo</t>
  </si>
  <si>
    <t>amazed</t>
  </si>
  <si>
    <t>coursing</t>
  </si>
  <si>
    <t>kelpy</t>
  </si>
  <si>
    <t>serrigny</t>
  </si>
  <si>
    <t>bertins</t>
  </si>
  <si>
    <t>devillards</t>
  </si>
  <si>
    <t>pyrotechnic</t>
  </si>
  <si>
    <t>horiuchi</t>
  </si>
  <si>
    <t>merovingian</t>
  </si>
  <si>
    <t>maimbray</t>
  </si>
  <si>
    <t>alkarasi</t>
  </si>
  <si>
    <t>arabic</t>
  </si>
  <si>
    <t>shouted</t>
  </si>
  <si>
    <t>mushiness</t>
  </si>
  <si>
    <t>biodemeter</t>
  </si>
  <si>
    <t>mondern</t>
  </si>
  <si>
    <t>meatball</t>
  </si>
  <si>
    <t>grisant</t>
  </si>
  <si>
    <t>lehm</t>
  </si>
  <si>
    <t>grenouille</t>
  </si>
  <si>
    <t>volo</t>
  </si>
  <si>
    <t>faccio</t>
  </si>
  <si>
    <t>giordano</t>
  </si>
  <si>
    <t>emo</t>
  </si>
  <si>
    <t>capodilista</t>
  </si>
  <si>
    <t>nomes</t>
  </si>
  <si>
    <t>falters</t>
  </si>
  <si>
    <t>shokrian</t>
  </si>
  <si>
    <t>movia</t>
  </si>
  <si>
    <t>modri</t>
  </si>
  <si>
    <t>ceglo</t>
  </si>
  <si>
    <t>dinga</t>
  </si>
  <si>
    <t>masar</t>
  </si>
  <si>
    <t>oversupply</t>
  </si>
  <si>
    <t>roera</t>
  </si>
  <si>
    <t>fouassier</t>
  </si>
  <si>
    <t>chateaumeillant</t>
  </si>
  <si>
    <t>curot</t>
  </si>
  <si>
    <t>thauvenay</t>
  </si>
  <si>
    <t>unsupportive</t>
  </si>
  <si>
    <t>mcwilliams</t>
  </si>
  <si>
    <t>hattstatt</t>
  </si>
  <si>
    <t>caffo</t>
  </si>
  <si>
    <t>beverages</t>
  </si>
  <si>
    <t>sommerberg</t>
  </si>
  <si>
    <t>miraculously</t>
  </si>
  <si>
    <t>spoto</t>
  </si>
  <si>
    <t>suprememly</t>
  </si>
  <si>
    <t>tradizionale</t>
  </si>
  <si>
    <t>concoct</t>
  </si>
  <si>
    <t>artemis</t>
  </si>
  <si>
    <t>wildlife</t>
  </si>
  <si>
    <t>devison</t>
  </si>
  <si>
    <t>timelessly</t>
  </si>
  <si>
    <t>performances</t>
  </si>
  <si>
    <t>fatigue</t>
  </si>
  <si>
    <t>ultracomplex</t>
  </si>
  <si>
    <t>sullenger</t>
  </si>
  <si>
    <t>poundcake</t>
  </si>
  <si>
    <t>urges</t>
  </si>
  <si>
    <t>raffaele</t>
  </si>
  <si>
    <t>tuccio</t>
  </si>
  <si>
    <t>nonscouring</t>
  </si>
  <si>
    <t>falezza</t>
  </si>
  <si>
    <t>recover</t>
  </si>
  <si>
    <t>calatayud</t>
  </si>
  <si>
    <t>pepperwood</t>
  </si>
  <si>
    <t>bogus</t>
  </si>
  <si>
    <t>valpilicella</t>
  </si>
  <si>
    <t>hesitantly</t>
  </si>
  <si>
    <t>bulking</t>
  </si>
  <si>
    <t>rtus</t>
  </si>
  <si>
    <t>harvester</t>
  </si>
  <si>
    <t>nilsson</t>
  </si>
  <si>
    <t>castronovo</t>
  </si>
  <si>
    <t>rootiness</t>
  </si>
  <si>
    <t>thist</t>
  </si>
  <si>
    <t>belbo</t>
  </si>
  <si>
    <t>astigiano</t>
  </si>
  <si>
    <t>milly</t>
  </si>
  <si>
    <t>chronos</t>
  </si>
  <si>
    <t>prodive</t>
  </si>
  <si>
    <t>mora</t>
  </si>
  <si>
    <t>olabisi</t>
  </si>
  <si>
    <t>cells</t>
  </si>
  <si>
    <t>veyry</t>
  </si>
  <si>
    <t>bro</t>
  </si>
  <si>
    <t>alienor</t>
  </si>
  <si>
    <t>kelseyville</t>
  </si>
  <si>
    <t>humans</t>
  </si>
  <si>
    <t>cortons</t>
  </si>
  <si>
    <t>echezeaux</t>
  </si>
  <si>
    <t>grandinetti</t>
  </si>
  <si>
    <t>unwaivering</t>
  </si>
  <si>
    <t>glugger</t>
  </si>
  <si>
    <t>mouthfillng</t>
  </si>
  <si>
    <t>calvario</t>
  </si>
  <si>
    <t>mastro</t>
  </si>
  <si>
    <t>characterise</t>
  </si>
  <si>
    <t>pezat</t>
  </si>
  <si>
    <t>stockpiling</t>
  </si>
  <si>
    <t>merrilees</t>
  </si>
  <si>
    <t>garvey</t>
  </si>
  <si>
    <t>trefethens</t>
  </si>
  <si>
    <t>untied</t>
  </si>
  <si>
    <t>tannish</t>
  </si>
  <si>
    <t>echanges</t>
  </si>
  <si>
    <t>moder</t>
  </si>
  <si>
    <t>overlapped</t>
  </si>
  <si>
    <t>overconcentrated</t>
  </si>
  <si>
    <t>convento</t>
  </si>
  <si>
    <t>clout</t>
  </si>
  <si>
    <t>boastful</t>
  </si>
  <si>
    <t>permitting</t>
  </si>
  <si>
    <t>weersing</t>
  </si>
  <si>
    <t>bonsai</t>
  </si>
  <si>
    <t>tablets</t>
  </si>
  <si>
    <t>stormhoek</t>
  </si>
  <si>
    <t>sixte</t>
  </si>
  <si>
    <t>perceptively</t>
  </si>
  <si>
    <t>thouroughbred</t>
  </si>
  <si>
    <t>blanced</t>
  </si>
  <si>
    <t>diversit</t>
  </si>
  <si>
    <t>accessibile</t>
  </si>
  <si>
    <t>demidulce</t>
  </si>
  <si>
    <t>reboul</t>
  </si>
  <si>
    <t>salze</t>
  </si>
  <si>
    <t>nathalie</t>
  </si>
  <si>
    <t>tourenne</t>
  </si>
  <si>
    <t>puyanch</t>
  </si>
  <si>
    <t>reassuringly</t>
  </si>
  <si>
    <t>abele</t>
  </si>
  <si>
    <t>intergrated</t>
  </si>
  <si>
    <t>sunstone</t>
  </si>
  <si>
    <t>latino</t>
  </si>
  <si>
    <t>roughneck</t>
  </si>
  <si>
    <t>naggingly</t>
  </si>
  <si>
    <t>lincourt</t>
  </si>
  <si>
    <t>biblio</t>
  </si>
  <si>
    <t>chora</t>
  </si>
  <si>
    <t>tl</t>
  </si>
  <si>
    <t>skims</t>
  </si>
  <si>
    <t>caburnio</t>
  </si>
  <si>
    <t>cecco</t>
  </si>
  <si>
    <t>leaks</t>
  </si>
  <si>
    <t>lendimpressive</t>
  </si>
  <si>
    <t>brennon</t>
  </si>
  <si>
    <t>leighton</t>
  </si>
  <si>
    <t>breakdowns</t>
  </si>
  <si>
    <t>superattractive</t>
  </si>
  <si>
    <t>reemerge</t>
  </si>
  <si>
    <t>hockey</t>
  </si>
  <si>
    <t>drowns</t>
  </si>
  <si>
    <t>intil</t>
  </si>
  <si>
    <t>gaultier</t>
  </si>
  <si>
    <t>election</t>
  </si>
  <si>
    <t>sinned</t>
  </si>
  <si>
    <t>ultraclassy</t>
  </si>
  <si>
    <t>rep</t>
  </si>
  <si>
    <t>commended</t>
  </si>
  <si>
    <t>conditioned</t>
  </si>
  <si>
    <t>fadeaway</t>
  </si>
  <si>
    <t>commence</t>
  </si>
  <si>
    <t>oriole</t>
  </si>
  <si>
    <t>caino</t>
  </si>
  <si>
    <t>aniseeed</t>
  </si>
  <si>
    <t>balms</t>
  </si>
  <si>
    <t>male</t>
  </si>
  <si>
    <t>zinfanatics</t>
  </si>
  <si>
    <t>reaonably</t>
  </si>
  <si>
    <t>cargasacchis</t>
  </si>
  <si>
    <t>servoisine</t>
  </si>
  <si>
    <t>reigning</t>
  </si>
  <si>
    <t>gang</t>
  </si>
  <si>
    <t>ravatys</t>
  </si>
  <si>
    <t>descombe</t>
  </si>
  <si>
    <t>verbatim</t>
  </si>
  <si>
    <t>interpetation</t>
  </si>
  <si>
    <t>cultured</t>
  </si>
  <si>
    <t>sylvaine</t>
  </si>
  <si>
    <t>smolders</t>
  </si>
  <si>
    <t>drunken</t>
  </si>
  <si>
    <t>dusy</t>
  </si>
  <si>
    <t>burdin</t>
  </si>
  <si>
    <t>sevilla</t>
  </si>
  <si>
    <t>esteban</t>
  </si>
  <si>
    <t>realiably</t>
  </si>
  <si>
    <t>norgard</t>
  </si>
  <si>
    <t>croute</t>
  </si>
  <si>
    <t>schroeder</t>
  </si>
  <si>
    <t>laroze</t>
  </si>
  <si>
    <t>letters</t>
  </si>
  <si>
    <t>aiding</t>
  </si>
  <si>
    <t>puget</t>
  </si>
  <si>
    <t>persisent</t>
  </si>
  <si>
    <t>swiggable</t>
  </si>
  <si>
    <t>stamps</t>
  </si>
  <si>
    <t>transylvanian</t>
  </si>
  <si>
    <t>lank</t>
  </si>
  <si>
    <t>bulletproof</t>
  </si>
  <si>
    <t>downfall</t>
  </si>
  <si>
    <t>saddled</t>
  </si>
  <si>
    <t>stawberry</t>
  </si>
  <si>
    <t>monothematic</t>
  </si>
  <si>
    <t>nursing</t>
  </si>
  <si>
    <t>agebrush</t>
  </si>
  <si>
    <t>shuffled</t>
  </si>
  <si>
    <t>novice</t>
  </si>
  <si>
    <t>overpumped</t>
  </si>
  <si>
    <t>affecting</t>
  </si>
  <si>
    <t>underused</t>
  </si>
  <si>
    <t>bravely</t>
  </si>
  <si>
    <t>intolerable</t>
  </si>
  <si>
    <t>emotions</t>
  </si>
  <si>
    <t>glanced</t>
  </si>
  <si>
    <t>astute</t>
  </si>
  <si>
    <t>transcends</t>
  </si>
  <si>
    <t>clart</t>
  </si>
  <si>
    <t>takeoff</t>
  </si>
  <si>
    <t>concerted</t>
  </si>
  <si>
    <t>transports</t>
  </si>
  <si>
    <t>utopian</t>
  </si>
  <si>
    <t>mysteries</t>
  </si>
  <si>
    <t>procession</t>
  </si>
  <si>
    <t>insinuates</t>
  </si>
  <si>
    <t>refrain</t>
  </si>
  <si>
    <t>citriculture</t>
  </si>
  <si>
    <t>perfumers</t>
  </si>
  <si>
    <t>bodies</t>
  </si>
  <si>
    <t>headily</t>
  </si>
  <si>
    <t>osterberg</t>
  </si>
  <si>
    <t>thelingering</t>
  </si>
  <si>
    <t>dapple</t>
  </si>
  <si>
    <t>operatives</t>
  </si>
  <si>
    <t>concentratio</t>
  </si>
  <si>
    <t>luminescent</t>
  </si>
  <si>
    <t>shutter</t>
  </si>
  <si>
    <t>airborne</t>
  </si>
  <si>
    <t>staring</t>
  </si>
  <si>
    <t>iocated</t>
  </si>
  <si>
    <t>oakland</t>
  </si>
  <si>
    <t>mikami</t>
  </si>
  <si>
    <t>labrusco</t>
  </si>
  <si>
    <t>refrontolo</t>
  </si>
  <si>
    <t>ogliano</t>
  </si>
  <si>
    <t>hrvatsko</t>
  </si>
  <si>
    <t>primorje</t>
  </si>
  <si>
    <t>lucente</t>
  </si>
  <si>
    <t>palacios</t>
  </si>
  <si>
    <t>horseback</t>
  </si>
  <si>
    <t>riders</t>
  </si>
  <si>
    <t>gristly</t>
  </si>
  <si>
    <t>bierewecke</t>
  </si>
  <si>
    <t>colas</t>
  </si>
  <si>
    <t>evince</t>
  </si>
  <si>
    <t>guimaraens</t>
  </si>
  <si>
    <t>sweeties</t>
  </si>
  <si>
    <t>marshals</t>
  </si>
  <si>
    <t>derive</t>
  </si>
  <si>
    <t>manene</t>
  </si>
  <si>
    <t>faisses</t>
  </si>
  <si>
    <t>heurault</t>
  </si>
  <si>
    <t>oakster</t>
  </si>
  <si>
    <t>fluff</t>
  </si>
  <si>
    <t>marbor</t>
  </si>
  <si>
    <t>fontal</t>
  </si>
  <si>
    <t>scoopings</t>
  </si>
  <si>
    <t>embody</t>
  </si>
  <si>
    <t>purchases</t>
  </si>
  <si>
    <t>crazily</t>
  </si>
  <si>
    <t>overshoot</t>
  </si>
  <si>
    <t>foraging</t>
  </si>
  <si>
    <t>untrammeled</t>
  </si>
  <si>
    <t>unesco</t>
  </si>
  <si>
    <t>hubba</t>
  </si>
  <si>
    <t>bubba</t>
  </si>
  <si>
    <t>nac</t>
  </si>
  <si>
    <t>goodnight</t>
  </si>
  <si>
    <t>confr</t>
  </si>
  <si>
    <t>rie</t>
  </si>
  <si>
    <t>impulsive</t>
  </si>
  <si>
    <t>tutorial</t>
  </si>
  <si>
    <t>acronym</t>
  </si>
  <si>
    <t>biscay</t>
  </si>
  <si>
    <t>squarish</t>
  </si>
  <si>
    <t>samosas</t>
  </si>
  <si>
    <t>estery</t>
  </si>
  <si>
    <t>unconstituted</t>
  </si>
  <si>
    <t>chono</t>
  </si>
  <si>
    <t>precedence</t>
  </si>
  <si>
    <t>rattled</t>
  </si>
  <si>
    <t>macarons</t>
  </si>
  <si>
    <t>landron</t>
  </si>
  <si>
    <t>torbiana</t>
  </si>
  <si>
    <t>charcter</t>
  </si>
  <si>
    <t>keating</t>
  </si>
  <si>
    <t>carpe</t>
  </si>
  <si>
    <t>noctum</t>
  </si>
  <si>
    <t>maro</t>
  </si>
  <si>
    <t>cdb</t>
  </si>
  <si>
    <t>redirected</t>
  </si>
  <si>
    <t>equipped</t>
  </si>
  <si>
    <t>saseti</t>
  </si>
  <si>
    <t>bolonero</t>
  </si>
  <si>
    <t>smoker</t>
  </si>
  <si>
    <t>majore</t>
  </si>
  <si>
    <t>vicissitudes</t>
  </si>
  <si>
    <t>stellato</t>
  </si>
  <si>
    <t>juggler</t>
  </si>
  <si>
    <t>turbot</t>
  </si>
  <si>
    <t>nearer</t>
  </si>
  <si>
    <t>seasalty</t>
  </si>
  <si>
    <t>featuing</t>
  </si>
  <si>
    <t>hoopla</t>
  </si>
  <si>
    <t>massiccio</t>
  </si>
  <si>
    <t>comme</t>
  </si>
  <si>
    <t>dosing</t>
  </si>
  <si>
    <t>mirto</t>
  </si>
  <si>
    <t>nuevo</t>
  </si>
  <si>
    <t>falernia</t>
  </si>
  <si>
    <t>unlikable</t>
  </si>
  <si>
    <t>probaby</t>
  </si>
  <si>
    <t>trattorie</t>
  </si>
  <si>
    <t>leavens</t>
  </si>
  <si>
    <t>puiten</t>
  </si>
  <si>
    <t>forgiveness</t>
  </si>
  <si>
    <t>permission</t>
  </si>
  <si>
    <t>neuf</t>
  </si>
  <si>
    <t>alphonse</t>
  </si>
  <si>
    <t>elwetritsche</t>
  </si>
  <si>
    <t>underpriced</t>
  </si>
  <si>
    <t>condense</t>
  </si>
  <si>
    <t>novara</t>
  </si>
  <si>
    <t>guarda</t>
  </si>
  <si>
    <t>rios</t>
  </si>
  <si>
    <t>dall</t>
  </si>
  <si>
    <t>ora</t>
  </si>
  <si>
    <t>mesache</t>
  </si>
  <si>
    <t>wasted</t>
  </si>
  <si>
    <t>drums</t>
  </si>
  <si>
    <t>farsi</t>
  </si>
  <si>
    <t>ovum</t>
  </si>
  <si>
    <t>bikav</t>
  </si>
  <si>
    <t>kefrankos</t>
  </si>
  <si>
    <t>pepperbridge</t>
  </si>
  <si>
    <t>barking</t>
  </si>
  <si>
    <t>bellingham</t>
  </si>
  <si>
    <t>almaterra</t>
  </si>
  <si>
    <t>reid</t>
  </si>
  <si>
    <t>bosward</t>
  </si>
  <si>
    <t>hirlinger</t>
  </si>
  <si>
    <t>stateline</t>
  </si>
  <si>
    <t>coopersmith</t>
  </si>
  <si>
    <t>gonzague</t>
  </si>
  <si>
    <t>aand</t>
  </si>
  <si>
    <t>morels</t>
  </si>
  <si>
    <t>leda</t>
  </si>
  <si>
    <t>oveja</t>
  </si>
  <si>
    <t>carrille</t>
  </si>
  <si>
    <t>provisions</t>
  </si>
  <si>
    <t>launching</t>
  </si>
  <si>
    <t>barnstormer</t>
  </si>
  <si>
    <t>superstars</t>
  </si>
  <si>
    <t>fuity</t>
  </si>
  <si>
    <t>vaporize</t>
  </si>
  <si>
    <t>gadais</t>
  </si>
  <si>
    <t>slat</t>
  </si>
  <si>
    <t>tsars</t>
  </si>
  <si>
    <t>righey</t>
  </si>
  <si>
    <t>flavaors</t>
  </si>
  <si>
    <t>proportionately</t>
  </si>
  <si>
    <t>territories</t>
  </si>
  <si>
    <t>rdf</t>
  </si>
  <si>
    <t>exhausted</t>
  </si>
  <si>
    <t>whitehaven</t>
  </si>
  <si>
    <t>passa</t>
  </si>
  <si>
    <t>verzenay</t>
  </si>
  <si>
    <t>snickerdoodle</t>
  </si>
  <si>
    <t>poesia</t>
  </si>
  <si>
    <t>odyssey</t>
  </si>
  <si>
    <t>limitlessly</t>
  </si>
  <si>
    <t>duration</t>
  </si>
  <si>
    <t>prue</t>
  </si>
  <si>
    <t>leston</t>
  </si>
  <si>
    <t>jenke</t>
  </si>
  <si>
    <t>porrera</t>
  </si>
  <si>
    <t>singerriedl</t>
  </si>
  <si>
    <t>lafayette</t>
  </si>
  <si>
    <t>massico</t>
  </si>
  <si>
    <t>jumel</t>
  </si>
  <si>
    <t>tapping</t>
  </si>
  <si>
    <t>entrepreneurial</t>
  </si>
  <si>
    <t>pibran</t>
  </si>
  <si>
    <t>subtracts</t>
  </si>
  <si>
    <t>laborers</t>
  </si>
  <si>
    <t>acquisition</t>
  </si>
  <si>
    <t>saria</t>
  </si>
  <si>
    <t>taz</t>
  </si>
  <si>
    <t>perbacco</t>
  </si>
  <si>
    <t>roere</t>
  </si>
  <si>
    <t>settimo</t>
  </si>
  <si>
    <t>optu</t>
  </si>
  <si>
    <t>matta</t>
  </si>
  <si>
    <t>fowles</t>
  </si>
  <si>
    <t>remarking</t>
  </si>
  <si>
    <t>rocchettevino</t>
  </si>
  <si>
    <t>straden</t>
  </si>
  <si>
    <t>twain</t>
  </si>
  <si>
    <t>sereinit</t>
  </si>
  <si>
    <t>montesei</t>
  </si>
  <si>
    <t>undaunting</t>
  </si>
  <si>
    <t>tenure</t>
  </si>
  <si>
    <t>albertina</t>
  </si>
  <si>
    <t>abnormally</t>
  </si>
  <si>
    <t>discussed</t>
  </si>
  <si>
    <t>descriptively</t>
  </si>
  <si>
    <t>rdevelop</t>
  </si>
  <si>
    <t>journeyman</t>
  </si>
  <si>
    <t>godeval</t>
  </si>
  <si>
    <t>kangarilla</t>
  </si>
  <si>
    <t>ribeyes</t>
  </si>
  <si>
    <t>montenisa</t>
  </si>
  <si>
    <t>buttter</t>
  </si>
  <si>
    <t>impresario</t>
  </si>
  <si>
    <t>swells</t>
  </si>
  <si>
    <t>hawkins</t>
  </si>
  <si>
    <t>testalonga</t>
  </si>
  <si>
    <t>enervating</t>
  </si>
  <si>
    <t>honoured</t>
  </si>
  <si>
    <t>cannonball</t>
  </si>
  <si>
    <t>agliancio</t>
  </si>
  <si>
    <t>qualms</t>
  </si>
  <si>
    <t>asygoing</t>
  </si>
  <si>
    <t>chalice</t>
  </si>
  <si>
    <t>lug</t>
  </si>
  <si>
    <t>migrate</t>
  </si>
  <si>
    <t>vinos</t>
  </si>
  <si>
    <t>lle</t>
  </si>
  <si>
    <t>fabienne</t>
  </si>
  <si>
    <t>bagrationi</t>
  </si>
  <si>
    <t>homme</t>
  </si>
  <si>
    <t>dispensed</t>
  </si>
  <si>
    <t>thisfull</t>
  </si>
  <si>
    <t>unsuitability</t>
  </si>
  <si>
    <t>wasabe</t>
  </si>
  <si>
    <t>curbs</t>
  </si>
  <si>
    <t>bulfon</t>
  </si>
  <si>
    <t>blip</t>
  </si>
  <si>
    <t>uniform</t>
  </si>
  <si>
    <t>curved</t>
  </si>
  <si>
    <t>ivo</t>
  </si>
  <si>
    <t>transformative</t>
  </si>
  <si>
    <t>arcing</t>
  </si>
  <si>
    <t>orginally</t>
  </si>
  <si>
    <t>boekenhoutskloof</t>
  </si>
  <si>
    <t>indented</t>
  </si>
  <si>
    <t>morn</t>
  </si>
  <si>
    <t>vrey</t>
  </si>
  <si>
    <t>presides</t>
  </si>
  <si>
    <t>gavel</t>
  </si>
  <si>
    <t>grier</t>
  </si>
  <si>
    <t>beyers</t>
  </si>
  <si>
    <t>truter</t>
  </si>
  <si>
    <t>porseleinberg</t>
  </si>
  <si>
    <t>refinements</t>
  </si>
  <si>
    <t>thiols</t>
  </si>
  <si>
    <t>mooring</t>
  </si>
  <si>
    <t>cyrus</t>
  </si>
  <si>
    <t>valleyite</t>
  </si>
  <si>
    <t>brigue</t>
  </si>
  <si>
    <t>lodano</t>
  </si>
  <si>
    <t>cacciucco</t>
  </si>
  <si>
    <t>livorno</t>
  </si>
  <si>
    <t>sexes</t>
  </si>
  <si>
    <t>formigar</t>
  </si>
  <si>
    <t>erden</t>
  </si>
  <si>
    <t>rzig</t>
  </si>
  <si>
    <t>knapp</t>
  </si>
  <si>
    <t>farrells</t>
  </si>
  <si>
    <t>stemilt</t>
  </si>
  <si>
    <t>recovering</t>
  </si>
  <si>
    <t>fontanabianca</t>
  </si>
  <si>
    <t>microboutique</t>
  </si>
  <si>
    <t>ethic</t>
  </si>
  <si>
    <t>orlando</t>
  </si>
  <si>
    <t>abrigo</t>
  </si>
  <si>
    <t>nailing</t>
  </si>
  <si>
    <t>overrripe</t>
  </si>
  <si>
    <t>nieta</t>
  </si>
  <si>
    <t>committing</t>
  </si>
  <si>
    <t>reo</t>
  </si>
  <si>
    <t>reiswig</t>
  </si>
  <si>
    <t>ranchos</t>
  </si>
  <si>
    <t>boyseberry</t>
  </si>
  <si>
    <t>ana</t>
  </si>
  <si>
    <t>nittnaus</t>
  </si>
  <si>
    <t>tellingly</t>
  </si>
  <si>
    <t>castera</t>
  </si>
  <si>
    <t>clauzet</t>
  </si>
  <si>
    <t>reich</t>
  </si>
  <si>
    <t>privations</t>
  </si>
  <si>
    <t>blacksmith</t>
  </si>
  <si>
    <t>jackaman</t>
  </si>
  <si>
    <t>allures</t>
  </si>
  <si>
    <t>ardenza</t>
  </si>
  <si>
    <t>fastaia</t>
  </si>
  <si>
    <t>maucoil</t>
  </si>
  <si>
    <t>likitprakong</t>
  </si>
  <si>
    <t>peelings</t>
  </si>
  <si>
    <t>woo</t>
  </si>
  <si>
    <t>bloodiness</t>
  </si>
  <si>
    <t>vacationers</t>
  </si>
  <si>
    <t>barberani</t>
  </si>
  <si>
    <t>nouement</t>
  </si>
  <si>
    <t>vinedos</t>
  </si>
  <si>
    <t>organicos</t>
  </si>
  <si>
    <t>espinoza</t>
  </si>
  <si>
    <t>dislike</t>
  </si>
  <si>
    <t>mirrored</t>
  </si>
  <si>
    <t>guignard</t>
  </si>
  <si>
    <t>anfora</t>
  </si>
  <si>
    <t>ceramic</t>
  </si>
  <si>
    <t>firmstructure</t>
  </si>
  <si>
    <t>sucha</t>
  </si>
  <si>
    <t>violent</t>
  </si>
  <si>
    <t>constituent</t>
  </si>
  <si>
    <t>weidlich</t>
  </si>
  <si>
    <t>conform</t>
  </si>
  <si>
    <t>pummeling</t>
  </si>
  <si>
    <t>triangle</t>
  </si>
  <si>
    <t>bakes</t>
  </si>
  <si>
    <t>dolenjska</t>
  </si>
  <si>
    <t>capacin</t>
  </si>
  <si>
    <t>peroxide</t>
  </si>
  <si>
    <t>larded</t>
  </si>
  <si>
    <t>flaors</t>
  </si>
  <si>
    <t>liberation</t>
  </si>
  <si>
    <t>anglo</t>
  </si>
  <si>
    <t>intellect</t>
  </si>
  <si>
    <t>manincor</t>
  </si>
  <si>
    <t>borghetto</t>
  </si>
  <si>
    <t>feldmarschall</t>
  </si>
  <si>
    <t>piron</t>
  </si>
  <si>
    <t>lameloise</t>
  </si>
  <si>
    <t>slinks</t>
  </si>
  <si>
    <t>olallie</t>
  </si>
  <si>
    <t>genovese</t>
  </si>
  <si>
    <t>thienot</t>
  </si>
  <si>
    <t>chevre</t>
  </si>
  <si>
    <t>lizard</t>
  </si>
  <si>
    <t>fazi</t>
  </si>
  <si>
    <t>battaglia</t>
  </si>
  <si>
    <t>tablecloths</t>
  </si>
  <si>
    <t>assortments</t>
  </si>
  <si>
    <t>stickleback</t>
  </si>
  <si>
    <t>tepid</t>
  </si>
  <si>
    <t>plaguing</t>
  </si>
  <si>
    <t>frowns</t>
  </si>
  <si>
    <t>examine</t>
  </si>
  <si>
    <t>unidentifiably</t>
  </si>
  <si>
    <t>caillerets</t>
  </si>
  <si>
    <t>reminding</t>
  </si>
  <si>
    <t>favaios</t>
  </si>
  <si>
    <t>gimelli</t>
  </si>
  <si>
    <t>hiccups</t>
  </si>
  <si>
    <t>stampede</t>
  </si>
  <si>
    <t>barb</t>
  </si>
  <si>
    <t>neyen</t>
  </si>
  <si>
    <t>overdeliver</t>
  </si>
  <si>
    <t>jessica</t>
  </si>
  <si>
    <t>munnell</t>
  </si>
  <si>
    <t>maxxed</t>
  </si>
  <si>
    <t>vespera</t>
  </si>
  <si>
    <t>grigsby</t>
  </si>
  <si>
    <t>collinetta</t>
  </si>
  <si>
    <t>poetry</t>
  </si>
  <si>
    <t>moondance</t>
  </si>
  <si>
    <t>aerosmith</t>
  </si>
  <si>
    <t>yonder</t>
  </si>
  <si>
    <t>encases</t>
  </si>
  <si>
    <t>pleading</t>
  </si>
  <si>
    <t>zio</t>
  </si>
  <si>
    <t>ehlen</t>
  </si>
  <si>
    <t>erdener</t>
  </si>
  <si>
    <t>treppchen</t>
  </si>
  <si>
    <t>siphoned</t>
  </si>
  <si>
    <t>forwhite</t>
  </si>
  <si>
    <t>bowled</t>
  </si>
  <si>
    <t>deserts</t>
  </si>
  <si>
    <t>knox</t>
  </si>
  <si>
    <t>overbears</t>
  </si>
  <si>
    <t>betraying</t>
  </si>
  <si>
    <t>simpe</t>
  </si>
  <si>
    <t>judson</t>
  </si>
  <si>
    <t>hale</t>
  </si>
  <si>
    <t>demanded</t>
  </si>
  <si>
    <t>mari</t>
  </si>
  <si>
    <t>scriptorium</t>
  </si>
  <si>
    <t>wonderland</t>
  </si>
  <si>
    <t>syrups</t>
  </si>
  <si>
    <t>gardera</t>
  </si>
  <si>
    <t>messing</t>
  </si>
  <si>
    <t>roadside</t>
  </si>
  <si>
    <t>querciavalle</t>
  </si>
  <si>
    <t>vehicle</t>
  </si>
  <si>
    <t>roadhouse</t>
  </si>
  <si>
    <t>deconstructed</t>
  </si>
  <si>
    <t>replay</t>
  </si>
  <si>
    <t>carpoli</t>
  </si>
  <si>
    <t>artesana</t>
  </si>
  <si>
    <t>playbook</t>
  </si>
  <si>
    <t>candida</t>
  </si>
  <si>
    <t>mot</t>
  </si>
  <si>
    <t>empties</t>
  </si>
  <si>
    <t>tejada</t>
  </si>
  <si>
    <t>pomele</t>
  </si>
  <si>
    <t>smature</t>
  </si>
  <si>
    <t>pedini</t>
  </si>
  <si>
    <t>thrush</t>
  </si>
  <si>
    <t>grive</t>
  </si>
  <si>
    <t>wallled</t>
  </si>
  <si>
    <t>ursulines</t>
  </si>
  <si>
    <t>dignity</t>
  </si>
  <si>
    <t>boilerplate</t>
  </si>
  <si>
    <t>presserves</t>
  </si>
  <si>
    <t>aerospace</t>
  </si>
  <si>
    <t>brighness</t>
  </si>
  <si>
    <t>wobbly</t>
  </si>
  <si>
    <t>convenient</t>
  </si>
  <si>
    <t>sauvig</t>
  </si>
  <si>
    <t>nuova</t>
  </si>
  <si>
    <t>defied</t>
  </si>
  <si>
    <t>outmaneuver</t>
  </si>
  <si>
    <t>ghislain</t>
  </si>
  <si>
    <t>lux</t>
  </si>
  <si>
    <t>scoured</t>
  </si>
  <si>
    <t>collemattoni</t>
  </si>
  <si>
    <t>proteinaceous</t>
  </si>
  <si>
    <t>lilly</t>
  </si>
  <si>
    <t>ruffled</t>
  </si>
  <si>
    <t>whipping</t>
  </si>
  <si>
    <t>pelissa</t>
  </si>
  <si>
    <t>janodet</t>
  </si>
  <si>
    <t>luxuriate</t>
  </si>
  <si>
    <t>ryder</t>
  </si>
  <si>
    <t>rojo</t>
  </si>
  <si>
    <t>patti</t>
  </si>
  <si>
    <t>eludes</t>
  </si>
  <si>
    <t>traverse</t>
  </si>
  <si>
    <t>modernist</t>
  </si>
  <si>
    <t>barbaras</t>
  </si>
  <si>
    <t>taxing</t>
  </si>
  <si>
    <t>baguettes</t>
  </si>
  <si>
    <t>livery</t>
  </si>
  <si>
    <t>sentiment</t>
  </si>
  <si>
    <t>storybook</t>
  </si>
  <si>
    <t>biserno</t>
  </si>
  <si>
    <t>abadia</t>
  </si>
  <si>
    <t>retuerta</t>
  </si>
  <si>
    <t>lupicaia</t>
  </si>
  <si>
    <t>mormoreto</t>
  </si>
  <si>
    <t>blink</t>
  </si>
  <si>
    <t>fuselli</t>
  </si>
  <si>
    <t>ardingo</t>
  </si>
  <si>
    <t>celli</t>
  </si>
  <si>
    <t>screwtopped</t>
  </si>
  <si>
    <t>muck</t>
  </si>
  <si>
    <t>vmr</t>
  </si>
  <si>
    <t>myself</t>
  </si>
  <si>
    <t>whiile</t>
  </si>
  <si>
    <t>needsuntil</t>
  </si>
  <si>
    <t>momi</t>
  </si>
  <si>
    <t>pomatia</t>
  </si>
  <si>
    <t>likened</t>
  </si>
  <si>
    <t>picasso</t>
  </si>
  <si>
    <t>bicycle</t>
  </si>
  <si>
    <t>disparage</t>
  </si>
  <si>
    <t>puzzler</t>
  </si>
  <si>
    <t>funkadelic</t>
  </si>
  <si>
    <t>clapton</t>
  </si>
  <si>
    <t>floreado</t>
  </si>
  <si>
    <t>posssibly</t>
  </si>
  <si>
    <t>overrated</t>
  </si>
  <si>
    <t>riservata</t>
  </si>
  <si>
    <t>disquieting</t>
  </si>
  <si>
    <t>constitues</t>
  </si>
  <si>
    <t>sgns</t>
  </si>
  <si>
    <t>blastingly</t>
  </si>
  <si>
    <t>cuban</t>
  </si>
  <si>
    <t>juncture</t>
  </si>
  <si>
    <t>gershon</t>
  </si>
  <si>
    <t>bachus</t>
  </si>
  <si>
    <t>gravura</t>
  </si>
  <si>
    <t>paradis</t>
  </si>
  <si>
    <t>gine</t>
  </si>
  <si>
    <t>rijckaert</t>
  </si>
  <si>
    <t>worship</t>
  </si>
  <si>
    <t>somms</t>
  </si>
  <si>
    <t>yileding</t>
  </si>
  <si>
    <t>olabarri</t>
  </si>
  <si>
    <t>diluting</t>
  </si>
  <si>
    <t>wil</t>
  </si>
  <si>
    <t>leed</t>
  </si>
  <si>
    <t>barbeques</t>
  </si>
  <si>
    <t>mossfire</t>
  </si>
  <si>
    <t>compile</t>
  </si>
  <si>
    <t>salitage</t>
  </si>
  <si>
    <t>jumpiness</t>
  </si>
  <si>
    <t>unpromising</t>
  </si>
  <si>
    <t>tengo</t>
  </si>
  <si>
    <t>nightclub</t>
  </si>
  <si>
    <t>jrg</t>
  </si>
  <si>
    <t>subregional</t>
  </si>
  <si>
    <t>fourneaux</t>
  </si>
  <si>
    <t>aco</t>
  </si>
  <si>
    <t>timbering</t>
  </si>
  <si>
    <t>storms</t>
  </si>
  <si>
    <t>federico</t>
  </si>
  <si>
    <t>tidily</t>
  </si>
  <si>
    <t>generouswine</t>
  </si>
  <si>
    <t>polissena</t>
  </si>
  <si>
    <t>cleaners</t>
  </si>
  <si>
    <t>scare</t>
  </si>
  <si>
    <t>glug</t>
  </si>
  <si>
    <t>terpene</t>
  </si>
  <si>
    <t>honeyd</t>
  </si>
  <si>
    <t>whie</t>
  </si>
  <si>
    <t>fruitywine</t>
  </si>
  <si>
    <t>largish</t>
  </si>
  <si>
    <t>precocity</t>
  </si>
  <si>
    <t>impertinent</t>
  </si>
  <si>
    <t>frontrunner</t>
  </si>
  <si>
    <t>woodfire</t>
  </si>
  <si>
    <t>gino</t>
  </si>
  <si>
    <t>champigny</t>
  </si>
  <si>
    <t>amusing</t>
  </si>
  <si>
    <t>ze</t>
  </si>
  <si>
    <t>fronsec</t>
  </si>
  <si>
    <t>assimilating</t>
  </si>
  <si>
    <t>systems</t>
  </si>
  <si>
    <t>liquidy</t>
  </si>
  <si>
    <t>pomino</t>
  </si>
  <si>
    <t>amongae</t>
  </si>
  <si>
    <t>papiri</t>
  </si>
  <si>
    <t>prius</t>
  </si>
  <si>
    <t>digestible</t>
  </si>
  <si>
    <t>scot</t>
  </si>
  <si>
    <t>covington</t>
  </si>
  <si>
    <t>pictures</t>
  </si>
  <si>
    <t>violinists</t>
  </si>
  <si>
    <t>cobbled</t>
  </si>
  <si>
    <t>grillet</t>
  </si>
  <si>
    <t>plowed</t>
  </si>
  <si>
    <t>frothes</t>
  </si>
  <si>
    <t>raspberrylike</t>
  </si>
  <si>
    <t>mock</t>
  </si>
  <si>
    <t>harshening</t>
  </si>
  <si>
    <t>donations</t>
  </si>
  <si>
    <t>attactively</t>
  </si>
  <si>
    <t>alleviated</t>
  </si>
  <si>
    <t>chunked</t>
  </si>
  <si>
    <t>acridness</t>
  </si>
  <si>
    <t>sperss</t>
  </si>
  <si>
    <t>nostalgia</t>
  </si>
  <si>
    <t>smasne</t>
  </si>
  <si>
    <t>resurrect</t>
  </si>
  <si>
    <t>cspice</t>
  </si>
  <si>
    <t>anke</t>
  </si>
  <si>
    <t>sciaccarello</t>
  </si>
  <si>
    <t>ponders</t>
  </si>
  <si>
    <t>bewildering</t>
  </si>
  <si>
    <t>symptomatic</t>
  </si>
  <si>
    <t>weightlesseness</t>
  </si>
  <si>
    <t>ghersa</t>
  </si>
  <si>
    <t>steeple</t>
  </si>
  <si>
    <t>cephalonie</t>
  </si>
  <si>
    <t>braceros</t>
  </si>
  <si>
    <t>mexicans</t>
  </si>
  <si>
    <t>invited</t>
  </si>
  <si>
    <t>ribbons</t>
  </si>
  <si>
    <t>subduction</t>
  </si>
  <si>
    <t>suiting</t>
  </si>
  <si>
    <t>perils</t>
  </si>
  <si>
    <t>alas</t>
  </si>
  <si>
    <t>solosole</t>
  </si>
  <si>
    <t>highighted</t>
  </si>
  <si>
    <t>costalupo</t>
  </si>
  <si>
    <t>wishy</t>
  </si>
  <si>
    <t>washy</t>
  </si>
  <si>
    <t>interstate</t>
  </si>
  <si>
    <t>farizoa</t>
  </si>
  <si>
    <t>calasole</t>
  </si>
  <si>
    <t>chasan</t>
  </si>
  <si>
    <t>sourball</t>
  </si>
  <si>
    <t>sutcliffe</t>
  </si>
  <si>
    <t>barber</t>
  </si>
  <si>
    <t>humdrum</t>
  </si>
  <si>
    <t>saliva</t>
  </si>
  <si>
    <t>sippng</t>
  </si>
  <si>
    <t>necessitates</t>
  </si>
  <si>
    <t>reshaped</t>
  </si>
  <si>
    <t>larners</t>
  </si>
  <si>
    <t>drawl</t>
  </si>
  <si>
    <t>posto</t>
  </si>
  <si>
    <t>romeo</t>
  </si>
  <si>
    <t>bertheau</t>
  </si>
  <si>
    <t>movies</t>
  </si>
  <si>
    <t>superficiality</t>
  </si>
  <si>
    <t>survivor</t>
  </si>
  <si>
    <t>hamminess</t>
  </si>
  <si>
    <t>casorzo</t>
  </si>
  <si>
    <t>glamor</t>
  </si>
  <si>
    <t>veltiner</t>
  </si>
  <si>
    <t>tautened</t>
  </si>
  <si>
    <t>cadot</t>
  </si>
  <si>
    <t>sylvain</t>
  </si>
  <si>
    <t>cortados</t>
  </si>
  <si>
    <t>ultraslick</t>
  </si>
  <si>
    <t>compackt</t>
  </si>
  <si>
    <t>overactive</t>
  </si>
  <si>
    <t>doublespeak</t>
  </si>
  <si>
    <t>lantigni</t>
  </si>
  <si>
    <t>francophile</t>
  </si>
  <si>
    <t>milans</t>
  </si>
  <si>
    <t>servite</t>
  </si>
  <si>
    <t>figuiera</t>
  </si>
  <si>
    <t>stirrup</t>
  </si>
  <si>
    <t>roussanee</t>
  </si>
  <si>
    <t>hyperexpensive</t>
  </si>
  <si>
    <t>tempo</t>
  </si>
  <si>
    <t>reserv</t>
  </si>
  <si>
    <t>admitted</t>
  </si>
  <si>
    <t>freezes</t>
  </si>
  <si>
    <t>morete</t>
  </si>
  <si>
    <t>orangish</t>
  </si>
  <si>
    <t>octagon</t>
  </si>
  <si>
    <t>unipe</t>
  </si>
  <si>
    <t>labyrinth</t>
  </si>
  <si>
    <t>orsi</t>
  </si>
  <si>
    <t>villanoca</t>
  </si>
  <si>
    <t>pianette</t>
  </si>
  <si>
    <t>charonnays</t>
  </si>
  <si>
    <t>abupt</t>
  </si>
  <si>
    <t>colleventano</t>
  </si>
  <si>
    <t>gualdo</t>
  </si>
  <si>
    <t>mountainesque</t>
  </si>
  <si>
    <t>crowning</t>
  </si>
  <si>
    <t>agricoltori</t>
  </si>
  <si>
    <t>geografico</t>
  </si>
  <si>
    <t>articulates</t>
  </si>
  <si>
    <t>bacalan</t>
  </si>
  <si>
    <t>restructuring</t>
  </si>
  <si>
    <t>shitake</t>
  </si>
  <si>
    <t>shoofly</t>
  </si>
  <si>
    <t>overridden</t>
  </si>
  <si>
    <t>lavoro</t>
  </si>
  <si>
    <t>cesco</t>
  </si>
  <si>
    <t>nece</t>
  </si>
  <si>
    <t>cutizzi</t>
  </si>
  <si>
    <t>polka</t>
  </si>
  <si>
    <t>yountmill</t>
  </si>
  <si>
    <t>saturates</t>
  </si>
  <si>
    <t>sachets</t>
  </si>
  <si>
    <t>claiborne</t>
  </si>
  <si>
    <t>intricacy</t>
  </si>
  <si>
    <t>ferocious</t>
  </si>
  <si>
    <t>butterflied</t>
  </si>
  <si>
    <t>kendric</t>
  </si>
  <si>
    <t>ausleses</t>
  </si>
  <si>
    <t>geological</t>
  </si>
  <si>
    <t>overfilling</t>
  </si>
  <si>
    <t>roughs</t>
  </si>
  <si>
    <t>calendula</t>
  </si>
  <si>
    <t>gherardino</t>
  </si>
  <si>
    <t>actors</t>
  </si>
  <si>
    <t>uninhibitedly</t>
  </si>
  <si>
    <t>meekly</t>
  </si>
  <si>
    <t>siletto</t>
  </si>
  <si>
    <t>erotic</t>
  </si>
  <si>
    <t>revolutionized</t>
  </si>
  <si>
    <t>zinberry</t>
  </si>
  <si>
    <t>sqn</t>
  </si>
  <si>
    <t>dobrovic</t>
  </si>
  <si>
    <t>heredad</t>
  </si>
  <si>
    <t>respectfully</t>
  </si>
  <si>
    <t>alberdi</t>
  </si>
  <si>
    <t>messinia</t>
  </si>
  <si>
    <t>florists</t>
  </si>
  <si>
    <t>podwer</t>
  </si>
  <si>
    <t>agrinatura</t>
  </si>
  <si>
    <t>melodically</t>
  </si>
  <si>
    <t>microzone</t>
  </si>
  <si>
    <t>blaufrankisch</t>
  </si>
  <si>
    <t>markopoulo</t>
  </si>
  <si>
    <t>mineralitym</t>
  </si>
  <si>
    <t>patterned</t>
  </si>
  <si>
    <t>cruzat</t>
  </si>
  <si>
    <t>overtures</t>
  </si>
  <si>
    <t>multiplicity</t>
  </si>
  <si>
    <t>uncurl</t>
  </si>
  <si>
    <t>mallowy</t>
  </si>
  <si>
    <t>newsprint</t>
  </si>
  <si>
    <t>driftwood</t>
  </si>
  <si>
    <t>portillo</t>
  </si>
  <si>
    <t>badstube</t>
  </si>
  <si>
    <t>fiish</t>
  </si>
  <si>
    <t>gag</t>
  </si>
  <si>
    <t>veranda</t>
  </si>
  <si>
    <t>bushvines</t>
  </si>
  <si>
    <t>serbato</t>
  </si>
  <si>
    <t>marcher</t>
  </si>
  <si>
    <t>ubiquitously</t>
  </si>
  <si>
    <t>punish</t>
  </si>
  <si>
    <t>casel</t>
  </si>
  <si>
    <t>potstickers</t>
  </si>
  <si>
    <t>barriano</t>
  </si>
  <si>
    <t>giovannella</t>
  </si>
  <si>
    <t>fugazza</t>
  </si>
  <si>
    <t>canes</t>
  </si>
  <si>
    <t>tourelles</t>
  </si>
  <si>
    <t>griffons</t>
  </si>
  <si>
    <t>statues</t>
  </si>
  <si>
    <t>griffins</t>
  </si>
  <si>
    <t>preuillac</t>
  </si>
  <si>
    <t>merenda</t>
  </si>
  <si>
    <t>boroli</t>
  </si>
  <si>
    <t>aussere</t>
  </si>
  <si>
    <t>bergen</t>
  </si>
  <si>
    <t>earmarks</t>
  </si>
  <si>
    <t>anchovy</t>
  </si>
  <si>
    <t>mcginely</t>
  </si>
  <si>
    <t>curtin</t>
  </si>
  <si>
    <t>ceanothus</t>
  </si>
  <si>
    <t>staged</t>
  </si>
  <si>
    <t>renewal</t>
  </si>
  <si>
    <t>deimel</t>
  </si>
  <si>
    <t>finery</t>
  </si>
  <si>
    <t>barrantes</t>
  </si>
  <si>
    <t>rias</t>
  </si>
  <si>
    <t>subzones</t>
  </si>
  <si>
    <t>crusade</t>
  </si>
  <si>
    <t>marchese</t>
  </si>
  <si>
    <t>bibbona</t>
  </si>
  <si>
    <t>analogies</t>
  </si>
  <si>
    <t>bonded</t>
  </si>
  <si>
    <t>pummel</t>
  </si>
  <si>
    <t>ely</t>
  </si>
  <si>
    <t>blackfruit</t>
  </si>
  <si>
    <t>brack</t>
  </si>
  <si>
    <t>tawdry</t>
  </si>
  <si>
    <t>wynns</t>
  </si>
  <si>
    <t>riddoch</t>
  </si>
  <si>
    <t>bucketsful</t>
  </si>
  <si>
    <t>authentis</t>
  </si>
  <si>
    <t>aormas</t>
  </si>
  <si>
    <t>baldassari</t>
  </si>
  <si>
    <t>deadens</t>
  </si>
  <si>
    <t>prohibit</t>
  </si>
  <si>
    <t>yosemite</t>
  </si>
  <si>
    <t>unduly</t>
  </si>
  <si>
    <t>burdened</t>
  </si>
  <si>
    <t>stoic</t>
  </si>
  <si>
    <t>knappstein</t>
  </si>
  <si>
    <t>allium</t>
  </si>
  <si>
    <t>cafe</t>
  </si>
  <si>
    <t>notched</t>
  </si>
  <si>
    <t>tangiest</t>
  </si>
  <si>
    <t>imprinting</t>
  </si>
  <si>
    <t>reuling</t>
  </si>
  <si>
    <t>cordials</t>
  </si>
  <si>
    <t>automobile</t>
  </si>
  <si>
    <t>charisma</t>
  </si>
  <si>
    <t>lagging</t>
  </si>
  <si>
    <t>nymph</t>
  </si>
  <si>
    <t>permeated</t>
  </si>
  <si>
    <t>galego</t>
  </si>
  <si>
    <t>sublimis</t>
  </si>
  <si>
    <t>unmistakeably</t>
  </si>
  <si>
    <t>delicio</t>
  </si>
  <si>
    <t>lunario</t>
  </si>
  <si>
    <t>menfi</t>
  </si>
  <si>
    <t>dietro</t>
  </si>
  <si>
    <t>alberta</t>
  </si>
  <si>
    <t>ferretti</t>
  </si>
  <si>
    <t>missoni</t>
  </si>
  <si>
    <t>rossojbleo</t>
  </si>
  <si>
    <t>massifitti</t>
  </si>
  <si>
    <t>vaulted</t>
  </si>
  <si>
    <t>intercede</t>
  </si>
  <si>
    <t>nespereira</t>
  </si>
  <si>
    <t>pixie</t>
  </si>
  <si>
    <t>conveniently</t>
  </si>
  <si>
    <t>socking</t>
  </si>
  <si>
    <t>amicus</t>
  </si>
  <si>
    <t>retasting</t>
  </si>
  <si>
    <t>undhof</t>
  </si>
  <si>
    <t>hohenberg</t>
  </si>
  <si>
    <t>forebode</t>
  </si>
  <si>
    <t>abraxas</t>
  </si>
  <si>
    <t>casino</t>
  </si>
  <si>
    <t>bouyancy</t>
  </si>
  <si>
    <t>lafoa</t>
  </si>
  <si>
    <t>cornaiano</t>
  </si>
  <si>
    <t>fantasy</t>
  </si>
  <si>
    <t>appples</t>
  </si>
  <si>
    <t>menotti</t>
  </si>
  <si>
    <t>campfiorin</t>
  </si>
  <si>
    <t>stabilized</t>
  </si>
  <si>
    <t>shipped</t>
  </si>
  <si>
    <t>almeirim</t>
  </si>
  <si>
    <t>honied</t>
  </si>
  <si>
    <t>woodmeal</t>
  </si>
  <si>
    <t>amaiable</t>
  </si>
  <si>
    <t>dresses</t>
  </si>
  <si>
    <t>cetamura</t>
  </si>
  <si>
    <t>aromaas</t>
  </si>
  <si>
    <t>cypresses</t>
  </si>
  <si>
    <t>giguieres</t>
  </si>
  <si>
    <t>refereshing</t>
  </si>
  <si>
    <t>adamant</t>
  </si>
  <si>
    <t>ormes</t>
  </si>
  <si>
    <t>shouldstart</t>
  </si>
  <si>
    <t>rouzaud</t>
  </si>
  <si>
    <t>marinating</t>
  </si>
  <si>
    <t>lbvs</t>
  </si>
  <si>
    <t>delas</t>
  </si>
  <si>
    <t>falesco</t>
  </si>
  <si>
    <t>azana</t>
  </si>
  <si>
    <t>scissors</t>
  </si>
  <si>
    <t>singes</t>
  </si>
  <si>
    <t>modernized</t>
  </si>
  <si>
    <t>wallulla</t>
  </si>
  <si>
    <t>toastflavors</t>
  </si>
  <si>
    <t>oats</t>
  </si>
  <si>
    <t>stickily</t>
  </si>
  <si>
    <t>mantele</t>
  </si>
  <si>
    <t>casanuova</t>
  </si>
  <si>
    <t>cerbaie</t>
  </si>
  <si>
    <t>meg</t>
  </si>
  <si>
    <t>corporate</t>
  </si>
  <si>
    <t>plonk</t>
  </si>
  <si>
    <t>emphasising</t>
  </si>
  <si>
    <t>becots</t>
  </si>
  <si>
    <t>rasberry</t>
  </si>
  <si>
    <t>rettenmaier</t>
  </si>
  <si>
    <t>mythic</t>
  </si>
  <si>
    <t>amerigo</t>
  </si>
  <si>
    <t>comed</t>
  </si>
  <si>
    <t>lapping</t>
  </si>
  <si>
    <t>ified</t>
  </si>
  <si>
    <t>africans</t>
  </si>
  <si>
    <t>ultrahigh</t>
  </si>
  <si>
    <t>holidays</t>
  </si>
  <si>
    <t>monistrol</t>
  </si>
  <si>
    <t>measurements</t>
  </si>
  <si>
    <t>cede</t>
  </si>
  <si>
    <t>tombole</t>
  </si>
  <si>
    <t>beauvert</t>
  </si>
  <si>
    <t>envisage</t>
  </si>
  <si>
    <t>equifera</t>
  </si>
  <si>
    <t>donald</t>
  </si>
  <si>
    <t>ziraldo</t>
  </si>
  <si>
    <t>acted</t>
  </si>
  <si>
    <t>breezier</t>
  </si>
  <si>
    <t>consolidate</t>
  </si>
  <si>
    <t>cloudless</t>
  </si>
  <si>
    <t>lapo</t>
  </si>
  <si>
    <t>casanova</t>
  </si>
  <si>
    <t>tio</t>
  </si>
  <si>
    <t>database</t>
  </si>
  <si>
    <t>flabbier</t>
  </si>
  <si>
    <t>painless</t>
  </si>
  <si>
    <t>erase</t>
  </si>
  <si>
    <t>intentional</t>
  </si>
  <si>
    <t>feb</t>
  </si>
  <si>
    <t>contend</t>
  </si>
  <si>
    <t>sodalike</t>
  </si>
  <si>
    <t>patz</t>
  </si>
  <si>
    <t>mathematician</t>
  </si>
  <si>
    <t>ciliegi</t>
  </si>
  <si>
    <t>derby</t>
  </si>
  <si>
    <t>selvatica</t>
  </si>
  <si>
    <t>misket</t>
  </si>
  <si>
    <t>montacino</t>
  </si>
  <si>
    <t>vitanza</t>
  </si>
  <si>
    <t>thelema</t>
  </si>
  <si>
    <t>blandishments</t>
  </si>
  <si>
    <t>patchy</t>
  </si>
  <si>
    <t>palha</t>
  </si>
  <si>
    <t>grossa</t>
  </si>
  <si>
    <t>ultrayoung</t>
  </si>
  <si>
    <t>premieres</t>
  </si>
  <si>
    <t>roundhouse</t>
  </si>
  <si>
    <t>doux</t>
  </si>
  <si>
    <t>guarniente</t>
  </si>
  <si>
    <t>llicorela</t>
  </si>
  <si>
    <t>debateable</t>
  </si>
  <si>
    <t>aesthetics</t>
  </si>
  <si>
    <t>nittardi</t>
  </si>
  <si>
    <t>dealers</t>
  </si>
  <si>
    <t>conceivably</t>
  </si>
  <si>
    <t>ventosa</t>
  </si>
  <si>
    <t>quad</t>
  </si>
  <si>
    <t>jarringly</t>
  </si>
  <si>
    <t>acorns</t>
  </si>
  <si>
    <t>reticently</t>
  </si>
  <si>
    <t>clime</t>
  </si>
  <si>
    <t>louisiana</t>
  </si>
  <si>
    <t>virt</t>
  </si>
  <si>
    <t>cohesiveness</t>
  </si>
  <si>
    <t>frest</t>
  </si>
  <si>
    <t>padeiro</t>
  </si>
  <si>
    <t>seafront</t>
  </si>
  <si>
    <t>gambal</t>
  </si>
  <si>
    <t>snootfull</t>
  </si>
  <si>
    <t>burgunday</t>
  </si>
  <si>
    <t>dalbavie</t>
  </si>
  <si>
    <t>charvet</t>
  </si>
  <si>
    <t>rosiers</t>
  </si>
  <si>
    <t>prototypically</t>
  </si>
  <si>
    <t>untimely</t>
  </si>
  <si>
    <t>vacillating</t>
  </si>
  <si>
    <t>tenoy</t>
  </si>
  <si>
    <t>voigner</t>
  </si>
  <si>
    <t>varities</t>
  </si>
  <si>
    <t>altero</t>
  </si>
  <si>
    <t>infuences</t>
  </si>
  <si>
    <t>swayed</t>
  </si>
  <si>
    <t>exaple</t>
  </si>
  <si>
    <t>mirabai</t>
  </si>
  <si>
    <t>attorney</t>
  </si>
  <si>
    <t>hardee</t>
  </si>
  <si>
    <t>seminal</t>
  </si>
  <si>
    <t>monc</t>
  </si>
  <si>
    <t>aciar</t>
  </si>
  <si>
    <t>windmills</t>
  </si>
  <si>
    <t>moulins</t>
  </si>
  <si>
    <t>becky</t>
  </si>
  <si>
    <t>revolutionaries</t>
  </si>
  <si>
    <t>subs</t>
  </si>
  <si>
    <t>subsidy</t>
  </si>
  <si>
    <t>beautfully</t>
  </si>
  <si>
    <t>colson</t>
  </si>
  <si>
    <t>foreshadows</t>
  </si>
  <si>
    <t>quaffed</t>
  </si>
  <si>
    <t>magnate</t>
  </si>
  <si>
    <t>domineering</t>
  </si>
  <si>
    <t>delviering</t>
  </si>
  <si>
    <t>campirossi</t>
  </si>
  <si>
    <t>muffling</t>
  </si>
  <si>
    <t>cherryade</t>
  </si>
  <si>
    <t>expressivity</t>
  </si>
  <si>
    <t>quelat</t>
  </si>
  <si>
    <t>nergoamaro</t>
  </si>
  <si>
    <t>tub</t>
  </si>
  <si>
    <t>blason</t>
  </si>
  <si>
    <t>usuals</t>
  </si>
  <si>
    <t>arguable</t>
  </si>
  <si>
    <t>arbo</t>
  </si>
  <si>
    <t>lessons</t>
  </si>
  <si>
    <t>resonably</t>
  </si>
  <si>
    <t>formely</t>
  </si>
  <si>
    <t>instincts</t>
  </si>
  <si>
    <t>petras</t>
  </si>
  <si>
    <t>rondinaia</t>
  </si>
  <si>
    <t>refuge</t>
  </si>
  <si>
    <t>capezzana</t>
  </si>
  <si>
    <t>fanti</t>
  </si>
  <si>
    <t>scrupulous</t>
  </si>
  <si>
    <t>undesignated</t>
  </si>
  <si>
    <t>donnafranca</t>
  </si>
  <si>
    <t>pala</t>
  </si>
  <si>
    <t>entemari</t>
  </si>
  <si>
    <t>wyeast</t>
  </si>
  <si>
    <t>estimate</t>
  </si>
  <si>
    <t>grae</t>
  </si>
  <si>
    <t>flemish</t>
  </si>
  <si>
    <t>vermeersch</t>
  </si>
  <si>
    <t>encumbered</t>
  </si>
  <si>
    <t>saratoga</t>
  </si>
  <si>
    <t>pats</t>
  </si>
  <si>
    <t>ernest</t>
  </si>
  <si>
    <t>credence</t>
  </si>
  <si>
    <t>uplited</t>
  </si>
  <si>
    <t>romanin</t>
  </si>
  <si>
    <t>goosebery</t>
  </si>
  <si>
    <t>haw</t>
  </si>
  <si>
    <t>caillou</t>
  </si>
  <si>
    <t>rotenp</t>
  </si>
  <si>
    <t>llen</t>
  </si>
  <si>
    <t>crudo</t>
  </si>
  <si>
    <t>overhauled</t>
  </si>
  <si>
    <t>slivered</t>
  </si>
  <si>
    <t>burden</t>
  </si>
  <si>
    <t>strudy</t>
  </si>
  <si>
    <t>craisins</t>
  </si>
  <si>
    <t>configured</t>
  </si>
  <si>
    <t>fulfillment</t>
  </si>
  <si>
    <t>escher</t>
  </si>
  <si>
    <t>loftiness</t>
  </si>
  <si>
    <t>ultrafriendly</t>
  </si>
  <si>
    <t>seckle</t>
  </si>
  <si>
    <t>proctor</t>
  </si>
  <si>
    <t>caprell</t>
  </si>
  <si>
    <t>baumards</t>
  </si>
  <si>
    <t>mounts</t>
  </si>
  <si>
    <t>creams</t>
  </si>
  <si>
    <t>wealthy</t>
  </si>
  <si>
    <t>augurs</t>
  </si>
  <si>
    <t>darms</t>
  </si>
  <si>
    <t>aldo</t>
  </si>
  <si>
    <t>consultation</t>
  </si>
  <si>
    <t>township</t>
  </si>
  <si>
    <t>failures</t>
  </si>
  <si>
    <t>unsmooth</t>
  </si>
  <si>
    <t>investing</t>
  </si>
  <si>
    <t>payoffs</t>
  </si>
  <si>
    <t>bessan</t>
  </si>
  <si>
    <t>alexis</t>
  </si>
  <si>
    <t>fattest</t>
  </si>
  <si>
    <t>bracketing</t>
  </si>
  <si>
    <t>burners</t>
  </si>
  <si>
    <t>porter</t>
  </si>
  <si>
    <t>peristence</t>
  </si>
  <si>
    <t>unifying</t>
  </si>
  <si>
    <t>ounces</t>
  </si>
  <si>
    <t>raul</t>
  </si>
  <si>
    <t>bobet</t>
  </si>
  <si>
    <t>castell</t>
  </si>
  <si>
    <t>encus</t>
  </si>
  <si>
    <t>mischievously</t>
  </si>
  <si>
    <t>lyonnais</t>
  </si>
  <si>
    <t>bligny</t>
  </si>
  <si>
    <t>incompatible</t>
  </si>
  <si>
    <t>amp</t>
  </si>
  <si>
    <t>graduate</t>
  </si>
  <si>
    <t>loumelat</t>
  </si>
  <si>
    <t>famil</t>
  </si>
  <si>
    <t>toother</t>
  </si>
  <si>
    <t>gini</t>
  </si>
  <si>
    <t>frosca</t>
  </si>
  <si>
    <t>truffley</t>
  </si>
  <si>
    <t>clearing</t>
  </si>
  <si>
    <t>waker</t>
  </si>
  <si>
    <t>tung</t>
  </si>
  <si>
    <t>cdr</t>
  </si>
  <si>
    <t>raynaud</t>
  </si>
  <si>
    <t>drumbeats</t>
  </si>
  <si>
    <t>bieze</t>
  </si>
  <si>
    <t>longbow</t>
  </si>
  <si>
    <t>kalita</t>
  </si>
  <si>
    <t>soonest</t>
  </si>
  <si>
    <t>marchesa</t>
  </si>
  <si>
    <t>mosaic</t>
  </si>
  <si>
    <t>bernabe</t>
  </si>
  <si>
    <t>hinge</t>
  </si>
  <si>
    <t>pliny</t>
  </si>
  <si>
    <t>trebulanum</t>
  </si>
  <si>
    <t>rosewood</t>
  </si>
  <si>
    <t>acquavigna</t>
  </si>
  <si>
    <t>axia</t>
  </si>
  <si>
    <t>campuget</t>
  </si>
  <si>
    <t>underbody</t>
  </si>
  <si>
    <t>weapon</t>
  </si>
  <si>
    <t>collotte</t>
  </si>
  <si>
    <t>nalle</t>
  </si>
  <si>
    <t>tracked</t>
  </si>
  <si>
    <t>providesthe</t>
  </si>
  <si>
    <t>shuttle</t>
  </si>
  <si>
    <t>functionality</t>
  </si>
  <si>
    <t>blacedelle</t>
  </si>
  <si>
    <t>coconuty</t>
  </si>
  <si>
    <t>structed</t>
  </si>
  <si>
    <t>warts</t>
  </si>
  <si>
    <t>roncaia</t>
  </si>
  <si>
    <t>rosazzo</t>
  </si>
  <si>
    <t>dibon</t>
  </si>
  <si>
    <t>drinnking</t>
  </si>
  <si>
    <t>analivia</t>
  </si>
  <si>
    <t>kinien</t>
  </si>
  <si>
    <t>pondering</t>
  </si>
  <si>
    <t>accompnaied</t>
  </si>
  <si>
    <t>underweight</t>
  </si>
  <si>
    <t>morgeots</t>
  </si>
  <si>
    <t>begets</t>
  </si>
  <si>
    <t>effortthat</t>
  </si>
  <si>
    <t>flourescent</t>
  </si>
  <si>
    <t>astrophysics</t>
  </si>
  <si>
    <t>arrests</t>
  </si>
  <si>
    <t>weet</t>
  </si>
  <si>
    <t>spokes</t>
  </si>
  <si>
    <t>rudera</t>
  </si>
  <si>
    <t>rudus</t>
  </si>
  <si>
    <t>eclisse</t>
  </si>
  <si>
    <t>mcclelland</t>
  </si>
  <si>
    <t>almaden</t>
  </si>
  <si>
    <t>alderbrook</t>
  </si>
  <si>
    <t>stomp</t>
  </si>
  <si>
    <t>snatches</t>
  </si>
  <si>
    <t>mutate</t>
  </si>
  <si>
    <t>primes</t>
  </si>
  <si>
    <t>extractions</t>
  </si>
  <si>
    <t>estrella</t>
  </si>
  <si>
    <t>subdistricts</t>
  </si>
  <si>
    <t>cairnbrae</t>
  </si>
  <si>
    <t>luganas</t>
  </si>
  <si>
    <t>anorexic</t>
  </si>
  <si>
    <t>failure</t>
  </si>
  <si>
    <t>speaker</t>
  </si>
  <si>
    <t>overplanted</t>
  </si>
  <si>
    <t>indians</t>
  </si>
  <si>
    <t>roza</t>
  </si>
  <si>
    <t>withpert</t>
  </si>
  <si>
    <t>kreuth</t>
  </si>
  <si>
    <t>wondered</t>
  </si>
  <si>
    <t>negromaro</t>
  </si>
  <si>
    <t>turbinado</t>
  </si>
  <si>
    <t>montoliva</t>
  </si>
  <si>
    <t>dispelled</t>
  </si>
  <si>
    <t>dutartre</t>
  </si>
  <si>
    <t>unterebner</t>
  </si>
  <si>
    <t>workings</t>
  </si>
  <si>
    <t>julio</t>
  </si>
  <si>
    <t>covarrubias</t>
  </si>
  <si>
    <t>schiefer</t>
  </si>
  <si>
    <t>slid</t>
  </si>
  <si>
    <t>premstaler</t>
  </si>
  <si>
    <t>brun</t>
  </si>
  <si>
    <t>gir</t>
  </si>
  <si>
    <t>teetered</t>
  </si>
  <si>
    <t>counry</t>
  </si>
  <si>
    <t>wrights</t>
  </si>
  <si>
    <t>structuring</t>
  </si>
  <si>
    <t>cursive</t>
  </si>
  <si>
    <t>lettering</t>
  </si>
  <si>
    <t>reckoned</t>
  </si>
  <si>
    <t>betchart</t>
  </si>
  <si>
    <t>powerblock</t>
  </si>
  <si>
    <t>denmark</t>
  </si>
  <si>
    <t>literary</t>
  </si>
  <si>
    <t>impedes</t>
  </si>
  <si>
    <t>arger</t>
  </si>
  <si>
    <t>martucci</t>
  </si>
  <si>
    <t>pauses</t>
  </si>
  <si>
    <t>avellana</t>
  </si>
  <si>
    <t>saprkling</t>
  </si>
  <si>
    <t>moth</t>
  </si>
  <si>
    <t>unappetizing</t>
  </si>
  <si>
    <t>drawbacks</t>
  </si>
  <si>
    <t>dysfunctional</t>
  </si>
  <si>
    <t>coupling</t>
  </si>
  <si>
    <t>pint</t>
  </si>
  <si>
    <t>lacquered</t>
  </si>
  <si>
    <t>duplessis</t>
  </si>
  <si>
    <t>unintentionally</t>
  </si>
  <si>
    <t>serendipitous</t>
  </si>
  <si>
    <t>slither</t>
  </si>
  <si>
    <t>playlist</t>
  </si>
  <si>
    <t>zieregg</t>
  </si>
  <si>
    <t>uptown</t>
  </si>
  <si>
    <t>sonorously</t>
  </si>
  <si>
    <t>cinnamnon</t>
  </si>
  <si>
    <t>greppicante</t>
  </si>
  <si>
    <t>avvoltore</t>
  </si>
  <si>
    <t>elimination</t>
  </si>
  <si>
    <t>multiappellation</t>
  </si>
  <si>
    <t>strongman</t>
  </si>
  <si>
    <t>backpack</t>
  </si>
  <si>
    <t>excursions</t>
  </si>
  <si>
    <t>skillet</t>
  </si>
  <si>
    <t>lefrancois</t>
  </si>
  <si>
    <t>globetrotting</t>
  </si>
  <si>
    <t>oiseau</t>
  </si>
  <si>
    <t>oiselini</t>
  </si>
  <si>
    <t>protrude</t>
  </si>
  <si>
    <t>califano</t>
  </si>
  <si>
    <t>rig</t>
  </si>
  <si>
    <t>ertugrul</t>
  </si>
  <si>
    <t>pinker</t>
  </si>
  <si>
    <t>seduced</t>
  </si>
  <si>
    <t>brulees</t>
  </si>
  <si>
    <t>charactered</t>
  </si>
  <si>
    <t>toughen</t>
  </si>
  <si>
    <t>campagne</t>
  </si>
  <si>
    <t>hofstatt</t>
  </si>
  <si>
    <t>diversely</t>
  </si>
  <si>
    <t>idly</t>
  </si>
  <si>
    <t>reinvigorate</t>
  </si>
  <si>
    <t>arndt</t>
  </si>
  <si>
    <t>heats</t>
  </si>
  <si>
    <t>nonfruity</t>
  </si>
  <si>
    <t>enables</t>
  </si>
  <si>
    <t>zanna</t>
  </si>
  <si>
    <t>expiration</t>
  </si>
  <si>
    <t>sweetheart</t>
  </si>
  <si>
    <t>bollini</t>
  </si>
  <si>
    <t>cinnamonlike</t>
  </si>
  <si>
    <t>moins</t>
  </si>
  <si>
    <t>waywardness</t>
  </si>
  <si>
    <t>notios</t>
  </si>
  <si>
    <t>slushie</t>
  </si>
  <si>
    <t>cosecha</t>
  </si>
  <si>
    <t>glisten</t>
  </si>
  <si>
    <t>bullnose</t>
  </si>
  <si>
    <t>oingt</t>
  </si>
  <si>
    <t>laville</t>
  </si>
  <si>
    <t>kingly</t>
  </si>
  <si>
    <t>sumptious</t>
  </si>
  <si>
    <t>louriero</t>
  </si>
  <si>
    <t>robere</t>
  </si>
  <si>
    <t>brentwood</t>
  </si>
  <si>
    <t>lemonhead</t>
  </si>
  <si>
    <t>ultracharming</t>
  </si>
  <si>
    <t>mica</t>
  </si>
  <si>
    <t>goulaine</t>
  </si>
  <si>
    <t>dichotomy</t>
  </si>
  <si>
    <t>ringy</t>
  </si>
  <si>
    <t>connects</t>
  </si>
  <si>
    <t>davico</t>
  </si>
  <si>
    <t>memorialized</t>
  </si>
  <si>
    <t>bowing</t>
  </si>
  <si>
    <t>docile</t>
  </si>
  <si>
    <t>purportedly</t>
  </si>
  <si>
    <t>din</t>
  </si>
  <si>
    <t>abruptness</t>
  </si>
  <si>
    <t>richenss</t>
  </si>
  <si>
    <t>chockstone</t>
  </si>
  <si>
    <t>camerano</t>
  </si>
  <si>
    <t>gustier</t>
  </si>
  <si>
    <t>stationary</t>
  </si>
  <si>
    <t>inclination</t>
  </si>
  <si>
    <t>querciaviglia</t>
  </si>
  <si>
    <t>characterisitcs</t>
  </si>
  <si>
    <t>grandpere</t>
  </si>
  <si>
    <t>gummi</t>
  </si>
  <si>
    <t>langtry</t>
  </si>
  <si>
    <t>rid</t>
  </si>
  <si>
    <t>payapa</t>
  </si>
  <si>
    <t>alatus</t>
  </si>
  <si>
    <t>signficantly</t>
  </si>
  <si>
    <t>hotspot</t>
  </si>
  <si>
    <t>renon</t>
  </si>
  <si>
    <t>accommodates</t>
  </si>
  <si>
    <t>plavina</t>
  </si>
  <si>
    <t>lasin</t>
  </si>
  <si>
    <t>affection</t>
  </si>
  <si>
    <t>wanders</t>
  </si>
  <si>
    <t>multicastas</t>
  </si>
  <si>
    <t>charities</t>
  </si>
  <si>
    <t>idling</t>
  </si>
  <si>
    <t>attenuate</t>
  </si>
  <si>
    <t>comparablebottles</t>
  </si>
  <si>
    <t>garance</t>
  </si>
  <si>
    <t>slendern</t>
  </si>
  <si>
    <t>gutty</t>
  </si>
  <si>
    <t>bererd</t>
  </si>
  <si>
    <t>perreon</t>
  </si>
  <si>
    <t>bourdon</t>
  </si>
  <si>
    <t>passopisciaro</t>
  </si>
  <si>
    <t>nobleman</t>
  </si>
  <si>
    <t>franchetti</t>
  </si>
  <si>
    <t>extraordinairly</t>
  </si>
  <si>
    <t>neighborly</t>
  </si>
  <si>
    <t>reassess</t>
  </si>
  <si>
    <t>spikiness</t>
  </si>
  <si>
    <t>moored</t>
  </si>
  <si>
    <t>lorteau</t>
  </si>
  <si>
    <t>toad</t>
  </si>
  <si>
    <t>corporation</t>
  </si>
  <si>
    <t>mahoney</t>
  </si>
  <si>
    <t>platonic</t>
  </si>
  <si>
    <t>dominace</t>
  </si>
  <si>
    <t>valli</t>
  </si>
  <si>
    <t>reappearance</t>
  </si>
  <si>
    <t>tagines</t>
  </si>
  <si>
    <t>rubenesque</t>
  </si>
  <si>
    <t>spiking</t>
  </si>
  <si>
    <t>reverdi</t>
  </si>
  <si>
    <t>brackish</t>
  </si>
  <si>
    <t>posted</t>
  </si>
  <si>
    <t>basking</t>
  </si>
  <si>
    <t>preposterously</t>
  </si>
  <si>
    <t>rheingraf</t>
  </si>
  <si>
    <t>supermodern</t>
  </si>
  <si>
    <t>ful</t>
  </si>
  <si>
    <t>visionary</t>
  </si>
  <si>
    <t>sentence</t>
  </si>
  <si>
    <t>griping</t>
  </si>
  <si>
    <t>patisserie</t>
  </si>
  <si>
    <t>wilful</t>
  </si>
  <si>
    <t>lattin</t>
  </si>
  <si>
    <t>seizure</t>
  </si>
  <si>
    <t>fattori</t>
  </si>
  <si>
    <t>regrets</t>
  </si>
  <si>
    <t>obviousness</t>
  </si>
  <si>
    <t>hanwood</t>
  </si>
  <si>
    <t>saltonstall</t>
  </si>
  <si>
    <t>ambush</t>
  </si>
  <si>
    <t>unsuspecting</t>
  </si>
  <si>
    <t>pullers</t>
  </si>
  <si>
    <t>antsy</t>
  </si>
  <si>
    <t>recast</t>
  </si>
  <si>
    <t>cornerback</t>
  </si>
  <si>
    <t>fiercest</t>
  </si>
  <si>
    <t>clamshell</t>
  </si>
  <si>
    <t>scattereshot</t>
  </si>
  <si>
    <t>resisting</t>
  </si>
  <si>
    <t>preponderant</t>
  </si>
  <si>
    <t>ireland</t>
  </si>
  <si>
    <t>recovery</t>
  </si>
  <si>
    <t>zinnkoepfl</t>
  </si>
  <si>
    <t>wiebelsberg</t>
  </si>
  <si>
    <t>andlau</t>
  </si>
  <si>
    <t>unchallenged</t>
  </si>
  <si>
    <t>rusacks</t>
  </si>
  <si>
    <t>equaling</t>
  </si>
  <si>
    <t>audibert</t>
  </si>
  <si>
    <t>arry</t>
  </si>
  <si>
    <t>neprica</t>
  </si>
  <si>
    <t>normale</t>
  </si>
  <si>
    <t>grandm</t>
  </si>
  <si>
    <t>monstrously</t>
  </si>
  <si>
    <t>tempranlillo</t>
  </si>
  <si>
    <t>pitault</t>
  </si>
  <si>
    <t>landry</t>
  </si>
  <si>
    <t>rybinski</t>
  </si>
  <si>
    <t>translucently</t>
  </si>
  <si>
    <t>gruaud</t>
  </si>
  <si>
    <t>awakening</t>
  </si>
  <si>
    <t>cutely</t>
  </si>
  <si>
    <t>kalmuck</t>
  </si>
  <si>
    <t>pozzan</t>
  </si>
  <si>
    <t>multipe</t>
  </si>
  <si>
    <t>venezie</t>
  </si>
  <si>
    <t>inclusive</t>
  </si>
  <si>
    <t>breadsticks</t>
  </si>
  <si>
    <t>fontalloro</t>
  </si>
  <si>
    <t>rennero</t>
  </si>
  <si>
    <t>empson</t>
  </si>
  <si>
    <t>massa</t>
  </si>
  <si>
    <t>ntrida</t>
  </si>
  <si>
    <t>trequanda</t>
  </si>
  <si>
    <t>campaccio</t>
  </si>
  <si>
    <t>pergole</t>
  </si>
  <si>
    <t>invest</t>
  </si>
  <si>
    <t>ratrice</t>
  </si>
  <si>
    <t>courageux</t>
  </si>
  <si>
    <t>grassie</t>
  </si>
  <si>
    <t>epfig</t>
  </si>
  <si>
    <t>unexpressive</t>
  </si>
  <si>
    <t>matanzas</t>
  </si>
  <si>
    <t>gosling</t>
  </si>
  <si>
    <t>firstly</t>
  </si>
  <si>
    <t>audace</t>
  </si>
  <si>
    <t>locates</t>
  </si>
  <si>
    <t>brane</t>
  </si>
  <si>
    <t>skyrocketed</t>
  </si>
  <si>
    <t>pipes</t>
  </si>
  <si>
    <t>privileges</t>
  </si>
  <si>
    <t>pesqueira</t>
  </si>
  <si>
    <t>altimus</t>
  </si>
  <si>
    <t>borlais</t>
  </si>
  <si>
    <t>enrobed</t>
  </si>
  <si>
    <t>titans</t>
  </si>
  <si>
    <t>villiers</t>
  </si>
  <si>
    <t>showier</t>
  </si>
  <si>
    <t>feeeling</t>
  </si>
  <si>
    <t>venteux</t>
  </si>
  <si>
    <t>andretti</t>
  </si>
  <si>
    <t>montana</t>
  </si>
  <si>
    <t>michotte</t>
  </si>
  <si>
    <t>solinas</t>
  </si>
  <si>
    <t>rockbare</t>
  </si>
  <si>
    <t>solves</t>
  </si>
  <si>
    <t>shagged</t>
  </si>
  <si>
    <t>roverina</t>
  </si>
  <si>
    <t>covina</t>
  </si>
  <si>
    <t>sengia</t>
  </si>
  <si>
    <t>beo</t>
  </si>
  <si>
    <t>dissident</t>
  </si>
  <si>
    <t>platitudes</t>
  </si>
  <si>
    <t>bengay</t>
  </si>
  <si>
    <t>vignali</t>
  </si>
  <si>
    <t>mariners</t>
  </si>
  <si>
    <t>sailed</t>
  </si>
  <si>
    <t>indies</t>
  </si>
  <si>
    <t>concntrated</t>
  </si>
  <si>
    <t>spectrums</t>
  </si>
  <si>
    <t>gavoty</t>
  </si>
  <si>
    <t>zwiegelt</t>
  </si>
  <si>
    <t>ravan</t>
  </si>
  <si>
    <t>karim</t>
  </si>
  <si>
    <t>mussi</t>
  </si>
  <si>
    <t>saffie</t>
  </si>
  <si>
    <t>bretheren</t>
  </si>
  <si>
    <t>crawl</t>
  </si>
  <si>
    <t>precarious</t>
  </si>
  <si>
    <t>territority</t>
  </si>
  <si>
    <t>impronta</t>
  </si>
  <si>
    <t>blueish</t>
  </si>
  <si>
    <t>gimmonet</t>
  </si>
  <si>
    <t>krania</t>
  </si>
  <si>
    <t>consigned</t>
  </si>
  <si>
    <t>informational</t>
  </si>
  <si>
    <t>interloper</t>
  </si>
  <si>
    <t>broa</t>
  </si>
  <si>
    <t>investors</t>
  </si>
  <si>
    <t>knowingly</t>
  </si>
  <si>
    <t>pampanuto</t>
  </si>
  <si>
    <t>collision</t>
  </si>
  <si>
    <t>fender</t>
  </si>
  <si>
    <t>bender</t>
  </si>
  <si>
    <t>ambulance</t>
  </si>
  <si>
    <t>ocone</t>
  </si>
  <si>
    <t>allowable</t>
  </si>
  <si>
    <t>celtic</t>
  </si>
  <si>
    <t>ardi</t>
  </si>
  <si>
    <t>matallana</t>
  </si>
  <si>
    <t>paddock</t>
  </si>
  <si>
    <t>keyword</t>
  </si>
  <si>
    <t>vacca</t>
  </si>
  <si>
    <t>torroja</t>
  </si>
  <si>
    <t>seminar</t>
  </si>
  <si>
    <t>meseguera</t>
  </si>
  <si>
    <t>lagrima</t>
  </si>
  <si>
    <t>szamorodni</t>
  </si>
  <si>
    <t>subdistrict</t>
  </si>
  <si>
    <t>backfrop</t>
  </si>
  <si>
    <t>parlance</t>
  </si>
  <si>
    <t>corinthia</t>
  </si>
  <si>
    <t>mooshu</t>
  </si>
  <si>
    <t>crews</t>
  </si>
  <si>
    <t>unmissable</t>
  </si>
  <si>
    <t>creature</t>
  </si>
  <si>
    <t>nasal</t>
  </si>
  <si>
    <t>passages</t>
  </si>
  <si>
    <t>afertaste</t>
  </si>
  <si>
    <t>punchier</t>
  </si>
  <si>
    <t>rotaliano</t>
  </si>
  <si>
    <t>marryhill</t>
  </si>
  <si>
    <t>mineralilty</t>
  </si>
  <si>
    <t>yecla</t>
  </si>
  <si>
    <t>junk</t>
  </si>
  <si>
    <t>chances</t>
  </si>
  <si>
    <t>pounded</t>
  </si>
  <si>
    <t>noter</t>
  </si>
  <si>
    <t>intermingles</t>
  </si>
  <si>
    <t>galia</t>
  </si>
  <si>
    <t>journal</t>
  </si>
  <si>
    <t>measurement</t>
  </si>
  <si>
    <t>vf</t>
  </si>
  <si>
    <t>bh</t>
  </si>
  <si>
    <t>owls</t>
  </si>
  <si>
    <t>gravenstin</t>
  </si>
  <si>
    <t>consultancies</t>
  </si>
  <si>
    <t>coroa</t>
  </si>
  <si>
    <t>jovens</t>
  </si>
  <si>
    <t>dampierre</t>
  </si>
  <si>
    <t>bewitches</t>
  </si>
  <si>
    <t>fossilized</t>
  </si>
  <si>
    <t>gamyness</t>
  </si>
  <si>
    <t>criterion</t>
  </si>
  <si>
    <t>tensed</t>
  </si>
  <si>
    <t>germain</t>
  </si>
  <si>
    <t>finley</t>
  </si>
  <si>
    <t>deschamps</t>
  </si>
  <si>
    <t>quaffably</t>
  </si>
  <si>
    <t>cain</t>
  </si>
  <si>
    <t>ultrablack</t>
  </si>
  <si>
    <t>inkiest</t>
  </si>
  <si>
    <t>unpenetrable</t>
  </si>
  <si>
    <t>meursaults</t>
  </si>
  <si>
    <t>tropicalitythat</t>
  </si>
  <si>
    <t>assytriko</t>
  </si>
  <si>
    <t>ammons</t>
  </si>
  <si>
    <t>sei</t>
  </si>
  <si>
    <t>insynthesis</t>
  </si>
  <si>
    <t>tsutakawa</t>
  </si>
  <si>
    <t>straightened</t>
  </si>
  <si>
    <t>peique</t>
  </si>
  <si>
    <t>virgilius</t>
  </si>
  <si>
    <t>forastera</t>
  </si>
  <si>
    <t>kennedy</t>
  </si>
  <si>
    <t>slovenska</t>
  </si>
  <si>
    <t>istra</t>
  </si>
  <si>
    <t>tod</t>
  </si>
  <si>
    <t>dexter</t>
  </si>
  <si>
    <t>hitchhiker</t>
  </si>
  <si>
    <t>galaxy</t>
  </si>
  <si>
    <t>canale</t>
  </si>
  <si>
    <t>martinez</t>
  </si>
  <si>
    <t>oilier</t>
  </si>
  <si>
    <t>xinisteri</t>
  </si>
  <si>
    <t>backnotes</t>
  </si>
  <si>
    <t>renne</t>
  </si>
  <si>
    <t>presto</t>
  </si>
  <si>
    <t>intangibly</t>
  </si>
  <si>
    <t>smiley</t>
  </si>
  <si>
    <t>corralling</t>
  </si>
  <si>
    <t>testaments</t>
  </si>
  <si>
    <t>grandchild</t>
  </si>
  <si>
    <t>promoting</t>
  </si>
  <si>
    <t>massale</t>
  </si>
  <si>
    <t>scrawling</t>
  </si>
  <si>
    <t>patrizia</t>
  </si>
  <si>
    <t>nap</t>
  </si>
  <si>
    <t>exascerbates</t>
  </si>
  <si>
    <t>largets</t>
  </si>
  <si>
    <t>misunderstand</t>
  </si>
  <si>
    <t>sanl</t>
  </si>
  <si>
    <t>... :</t>
  </si>
  <si>
    <t>celia</t>
  </si>
  <si>
    <t>masyczek</t>
  </si>
  <si>
    <t>fatties</t>
  </si>
  <si>
    <t>cattleman</t>
  </si>
  <si>
    <t>charmes</t>
  </si>
  <si>
    <t>gladstone</t>
  </si>
  <si>
    <t>erasmo</t>
  </si>
  <si>
    <t>oppose</t>
  </si>
  <si>
    <t>alcantara</t>
  </si>
  <si>
    <t>contexts</t>
  </si>
  <si>
    <t>floss</t>
  </si>
  <si>
    <t>ryzlink</t>
  </si>
  <si>
    <t>nsk</t>
  </si>
  <si>
    <t>mediteranean</t>
  </si>
  <si>
    <t>jammiest</t>
  </si>
  <si>
    <t>tartest</t>
  </si>
  <si>
    <t>rion</t>
  </si>
  <si>
    <t>rawboned</t>
  </si>
  <si>
    <t>myron</t>
  </si>
  <si>
    <t>dora</t>
  </si>
  <si>
    <t>mastroberardinos</t>
  </si>
  <si>
    <t>roberta</t>
  </si>
  <si>
    <t>borghese</t>
  </si>
  <si>
    <t>manzano</t>
  </si>
  <si>
    <t>manufacturing</t>
  </si>
  <si>
    <t>jousting</t>
  </si>
  <si>
    <t>quimera</t>
  </si>
  <si>
    <t>foja</t>
  </si>
  <si>
    <t>casetta</t>
  </si>
  <si>
    <t>passimento</t>
  </si>
  <si>
    <t>coolers</t>
  </si>
  <si>
    <t>bottoming</t>
  </si>
  <si>
    <t>langoa</t>
  </si>
  <si>
    <t>askew</t>
  </si>
  <si>
    <t>intake</t>
  </si>
  <si>
    <t>litton</t>
  </si>
  <si>
    <t>aia</t>
  </si>
  <si>
    <t>linen</t>
  </si>
  <si>
    <t>cuvette</t>
  </si>
  <si>
    <t>flashiness</t>
  </si>
  <si>
    <t>unaccessible</t>
  </si>
  <si>
    <t>pruniness</t>
  </si>
  <si>
    <t>irressistably</t>
  </si>
  <si>
    <t>uninterrupted</t>
  </si>
  <si>
    <t>ndez</t>
  </si>
  <si>
    <t>absinthe</t>
  </si>
  <si>
    <t>doe</t>
  </si>
  <si>
    <t>dissappointment</t>
  </si>
  <si>
    <t>bousquet</t>
  </si>
  <si>
    <t>discernibly</t>
  </si>
  <si>
    <t>fatica</t>
  </si>
  <si>
    <t>contadina</t>
  </si>
  <si>
    <t>rubini</t>
  </si>
  <si>
    <t>falter</t>
  </si>
  <si>
    <t>umbra</t>
  </si>
  <si>
    <t>quibbles</t>
  </si>
  <si>
    <t>coolclimate</t>
  </si>
  <si>
    <t>puntay</t>
  </si>
  <si>
    <t>attems</t>
  </si>
  <si>
    <t>moi</t>
  </si>
  <si>
    <t>prizes</t>
  </si>
  <si>
    <t>seigneur</t>
  </si>
  <si>
    <t>gallego</t>
  </si>
  <si>
    <t>theflavors</t>
  </si>
  <si>
    <t>cailottes</t>
  </si>
  <si>
    <t>zabaco</t>
  </si>
  <si>
    <t>fourths</t>
  </si>
  <si>
    <t>behaves</t>
  </si>
  <si>
    <t>beefs</t>
  </si>
  <si>
    <t>glassware</t>
  </si>
  <si>
    <t>cach</t>
  </si>
  <si>
    <t>orchids</t>
  </si>
  <si>
    <t>steakhouses</t>
  </si>
  <si>
    <t>harnessing</t>
  </si>
  <si>
    <t>chombart</t>
  </si>
  <si>
    <t>diminutional</t>
  </si>
  <si>
    <t>nobilvite</t>
  </si>
  <si>
    <t>cornichon</t>
  </si>
  <si>
    <t>sisemore</t>
  </si>
  <si>
    <t>belmont</t>
  </si>
  <si>
    <t>valamasca</t>
  </si>
  <si>
    <t>scowl</t>
  </si>
  <si>
    <t>dowside</t>
  </si>
  <si>
    <t>marilisa</t>
  </si>
  <si>
    <t>excruciating</t>
  </si>
  <si>
    <t>ricolma</t>
  </si>
  <si>
    <t>camartina</t>
  </si>
  <si>
    <t>vias</t>
  </si>
  <si>
    <t>arnione</t>
  </si>
  <si>
    <t>sanjust</t>
  </si>
  <si>
    <t>cabreo</t>
  </si>
  <si>
    <t>lionello</t>
  </si>
  <si>
    <t>coldisole</t>
  </si>
  <si>
    <t>origined</t>
  </si>
  <si>
    <t>unhelpful</t>
  </si>
  <si>
    <t>flaand</t>
  </si>
  <si>
    <t>unacceptable</t>
  </si>
  <si>
    <t>cloudlike</t>
  </si>
  <si>
    <t>whisps</t>
  </si>
  <si>
    <t>assists</t>
  </si>
  <si>
    <t>vianna</t>
  </si>
  <si>
    <t>sanviovese</t>
  </si>
  <si>
    <t>tamaioasa</t>
  </si>
  <si>
    <t>romaneasca</t>
  </si>
  <si>
    <t>sawdusty</t>
  </si>
  <si>
    <t>outspoken</t>
  </si>
  <si>
    <t>wren</t>
  </si>
  <si>
    <t>wadleith</t>
  </si>
  <si>
    <t>def</t>
  </si>
  <si>
    <t>zinniness</t>
  </si>
  <si>
    <t>teasings</t>
  </si>
  <si>
    <t>lia</t>
  </si>
  <si>
    <t>drove</t>
  </si>
  <si>
    <t>koyle</t>
  </si>
  <si>
    <t>vociferous</t>
  </si>
  <si>
    <t>cattin</t>
  </si>
  <si>
    <t>farthest</t>
  </si>
  <si>
    <t>channeled</t>
  </si>
  <si>
    <t>sponginess</t>
  </si>
  <si>
    <t>cqfd</t>
  </si>
  <si>
    <t>charte</t>
  </si>
  <si>
    <t>qualit</t>
  </si>
  <si>
    <t>dudes</t>
  </si>
  <si>
    <t>oliverhill</t>
  </si>
  <si>
    <t>locatelli</t>
  </si>
  <si>
    <t>activities</t>
  </si>
  <si>
    <t>costamagna</t>
  </si>
  <si>
    <t>nobili</t>
  </si>
  <si>
    <t>novaresi</t>
  </si>
  <si>
    <t>outclassed</t>
  </si>
  <si>
    <t>treb</t>
  </si>
  <si>
    <t>overspent</t>
  </si>
  <si>
    <t>trama</t>
  </si>
  <si>
    <t>jeriko</t>
  </si>
  <si>
    <t>welldone</t>
  </si>
  <si>
    <t>sequitur</t>
  </si>
  <si>
    <t>trucking</t>
  </si>
  <si>
    <t>flaked</t>
  </si>
  <si>
    <t>subbrand</t>
  </si>
  <si>
    <t>tay</t>
  </si>
  <si>
    <t>qualified</t>
  </si>
  <si>
    <t>aunties</t>
  </si>
  <si>
    <t>cited</t>
  </si>
  <si>
    <t>metalic</t>
  </si>
  <si>
    <t>quivery</t>
  </si>
  <si>
    <t>unerring</t>
  </si>
  <si>
    <t>laurus</t>
  </si>
  <si>
    <t>rhione</t>
  </si>
  <si>
    <t>forges</t>
  </si>
  <si>
    <t>semisticky</t>
  </si>
  <si>
    <t>calabretta</t>
  </si>
  <si>
    <t>vinterra</t>
  </si>
  <si>
    <t>lasagnas</t>
  </si>
  <si>
    <t>fluctuates</t>
  </si>
  <si>
    <t>enwrapped</t>
  </si>
  <si>
    <t>pavillon</t>
  </si>
  <si>
    <t>olmos</t>
  </si>
  <si>
    <t>tested</t>
  </si>
  <si>
    <t>tastiest</t>
  </si>
  <si>
    <t>nuthouse</t>
  </si>
  <si>
    <t>spirithouse</t>
  </si>
  <si>
    <t>midrange</t>
  </si>
  <si>
    <t>ofchardonnays</t>
  </si>
  <si>
    <t>kiwifruit</t>
  </si>
  <si>
    <t>gyles</t>
  </si>
  <si>
    <t>webb</t>
  </si>
  <si>
    <t>catrina</t>
  </si>
  <si>
    <t>mann</t>
  </si>
  <si>
    <t>mazoy</t>
  </si>
  <si>
    <t>tragedy</t>
  </si>
  <si>
    <t>benefizium</t>
  </si>
  <si>
    <t>porer</t>
  </si>
  <si>
    <t>churros</t>
  </si>
  <si>
    <t>guiraud</t>
  </si>
  <si>
    <t>wizard</t>
  </si>
  <si>
    <t>dalbeck</t>
  </si>
  <si>
    <t>triumphed</t>
  </si>
  <si>
    <t>thereabouts</t>
  </si>
  <si>
    <t>promotion</t>
  </si>
  <si>
    <t>ferri</t>
  </si>
  <si>
    <t>zeroes</t>
  </si>
  <si>
    <t>counterplays</t>
  </si>
  <si>
    <t>rubino</t>
  </si>
  <si>
    <t>sophenia</t>
  </si>
  <si>
    <t>nevers</t>
  </si>
  <si>
    <t>coppper</t>
  </si>
  <si>
    <t>koi</t>
  </si>
  <si>
    <t>filippone</t>
  </si>
  <si>
    <t>leonensis</t>
  </si>
  <si>
    <t>millepassi</t>
  </si>
  <si>
    <t>manzo</t>
  </si>
  <si>
    <t>military</t>
  </si>
  <si>
    <t>herbicide</t>
  </si>
  <si>
    <t>semifull</t>
  </si>
  <si>
    <t>corsets</t>
  </si>
  <si>
    <t>vim</t>
  </si>
  <si>
    <t>krupp</t>
  </si>
  <si>
    <t>complementarily</t>
  </si>
  <si>
    <t>tolpuddle</t>
  </si>
  <si>
    <t>snatch</t>
  </si>
  <si>
    <t>respectably</t>
  </si>
  <si>
    <t>andalucian</t>
  </si>
  <si>
    <t>attuned</t>
  </si>
  <si>
    <t>litter</t>
  </si>
  <si>
    <t>zoom</t>
  </si>
  <si>
    <t>sprawls</t>
  </si>
  <si>
    <t>pasteurized</t>
  </si>
  <si>
    <t>gilad</t>
  </si>
  <si>
    <t>teaberry</t>
  </si>
  <si>
    <t>relieves</t>
  </si>
  <si>
    <t>sirch</t>
  </si>
  <si>
    <t>twizzlers</t>
  </si>
  <si>
    <t>barricas</t>
  </si>
  <si>
    <t>secluded</t>
  </si>
  <si>
    <t>varozza</t>
  </si>
  <si>
    <t>fuschia</t>
  </si>
  <si>
    <t>hoping</t>
  </si>
  <si>
    <t>niceties</t>
  </si>
  <si>
    <t>ettore</t>
  </si>
  <si>
    <t>discarded</t>
  </si>
  <si>
    <t>riondo</t>
  </si>
  <si>
    <t>uncomplex</t>
  </si>
  <si>
    <t>lussac</t>
  </si>
  <si>
    <t>lanterns</t>
  </si>
  <si>
    <t>candeeira</t>
  </si>
  <si>
    <t>skewed</t>
  </si>
  <si>
    <t>gus</t>
  </si>
  <si>
    <t>janeway</t>
  </si>
  <si>
    <t>diomede</t>
  </si>
  <si>
    <t>unpacking</t>
  </si>
  <si>
    <t>ultradelicious</t>
  </si>
  <si>
    <t>assumes</t>
  </si>
  <si>
    <t>iscay</t>
  </si>
  <si>
    <t>jonagold</t>
  </si>
  <si>
    <t>mismatch</t>
  </si>
  <si>
    <t>capitalize</t>
  </si>
  <si>
    <t>overcharged</t>
  </si>
  <si>
    <t>baverstock</t>
  </si>
  <si>
    <t>ludes</t>
  </si>
  <si>
    <t>minimus</t>
  </si>
  <si>
    <t>approchable</t>
  </si>
  <si>
    <t>outgrow</t>
  </si>
  <si>
    <t>ilr</t>
  </si>
  <si>
    <t>jaunes</t>
  </si>
  <si>
    <t>tissots</t>
  </si>
  <si>
    <t>gemini</t>
  </si>
  <si>
    <t>dished</t>
  </si>
  <si>
    <t>falasco</t>
  </si>
  <si>
    <t>achievements</t>
  </si>
  <si>
    <t>watchmen</t>
  </si>
  <si>
    <t>rogers</t>
  </si>
  <si>
    <t>zambujal</t>
  </si>
  <si>
    <t>schulz</t>
  </si>
  <si>
    <t>lamprydae</t>
  </si>
  <si>
    <t>fertilizers</t>
  </si>
  <si>
    <t>vinicultural</t>
  </si>
  <si>
    <t>spiraling</t>
  </si>
  <si>
    <t>belgrave</t>
  </si>
  <si>
    <t>interject</t>
  </si>
  <si>
    <t>mohseni</t>
  </si>
  <si>
    <t>rapport</t>
  </si>
  <si>
    <t>sunburned</t>
  </si>
  <si>
    <t>sagrado</t>
  </si>
  <si>
    <t>albe</t>
  </si>
  <si>
    <t>giribaldi</t>
  </si>
  <si>
    <t>bordino</t>
  </si>
  <si>
    <t>barbarescos</t>
  </si>
  <si>
    <t>changer</t>
  </si>
  <si>
    <t>differently</t>
  </si>
  <si>
    <t>unromantically</t>
  </si>
  <si>
    <t>powell</t>
  </si>
  <si>
    <t>tappanade</t>
  </si>
  <si>
    <t>oenological</t>
  </si>
  <si>
    <t>crowhurst</t>
  </si>
  <si>
    <t>cellarworthiness</t>
  </si>
  <si>
    <t>rudi</t>
  </si>
  <si>
    <t>bauer</t>
  </si>
  <si>
    <t>pianist</t>
  </si>
  <si>
    <t>incanto</t>
  </si>
  <si>
    <t>popularize</t>
  </si>
  <si>
    <t>supersimple</t>
  </si>
  <si>
    <t>detailing</t>
  </si>
  <si>
    <t>bazzano</t>
  </si>
  <si>
    <t>corcelles</t>
  </si>
  <si>
    <t>nively</t>
  </si>
  <si>
    <t>thema</t>
  </si>
  <si>
    <t>characterises</t>
  </si>
  <si>
    <t>bous</t>
  </si>
  <si>
    <t>overcast</t>
  </si>
  <si>
    <t>smudged</t>
  </si>
  <si>
    <t>marabino</t>
  </si>
  <si>
    <t>biancodicaselle</t>
  </si>
  <si>
    <t>nony</t>
  </si>
  <si>
    <t>caronne</t>
  </si>
  <si>
    <t>gemme</t>
  </si>
  <si>
    <t>knotts</t>
  </si>
  <si>
    <t>seattle</t>
  </si>
  <si>
    <t>mania</t>
  </si>
  <si>
    <t>semivicoli</t>
  </si>
  <si>
    <t>intriga</t>
  </si>
  <si>
    <t>anf</t>
  </si>
  <si>
    <t>homestretch</t>
  </si>
  <si>
    <t>runner</t>
  </si>
  <si>
    <t>sprint</t>
  </si>
  <si>
    <t>plozner</t>
  </si>
  <si>
    <t>malpelo</t>
  </si>
  <si>
    <t>blasamic</t>
  </si>
  <si>
    <t>fattiness</t>
  </si>
  <si>
    <t>quenched</t>
  </si>
  <si>
    <t>sousbois</t>
  </si>
  <si>
    <t>foti</t>
  </si>
  <si>
    <t>unloads</t>
  </si>
  <si>
    <t>exert</t>
  </si>
  <si>
    <t>humidor</t>
  </si>
  <si>
    <t>readies</t>
  </si>
  <si>
    <t>smiths</t>
  </si>
  <si>
    <t>frutos</t>
  </si>
  <si>
    <t>villar</t>
  </si>
  <si>
    <t>nga</t>
  </si>
  <si>
    <t>waka</t>
  </si>
  <si>
    <t>plasticy</t>
  </si>
  <si>
    <t>talcy</t>
  </si>
  <si>
    <t>entertainer</t>
  </si>
  <si>
    <t>floury</t>
  </si>
  <si>
    <t>countrymen</t>
  </si>
  <si>
    <t>science</t>
  </si>
  <si>
    <t>supertuscans</t>
  </si>
  <si>
    <t>indulges</t>
  </si>
  <si>
    <t>supervalue</t>
  </si>
  <si>
    <t>vollereaux</t>
  </si>
  <si>
    <t>aromaics</t>
  </si>
  <si>
    <t>skittish</t>
  </si>
  <si>
    <t>netherworld</t>
  </si>
  <si>
    <t>heftiness</t>
  </si>
  <si>
    <t>idol</t>
  </si>
  <si>
    <t>ridgecrest</t>
  </si>
  <si>
    <t>unbearably</t>
  </si>
  <si>
    <t>hikes</t>
  </si>
  <si>
    <t>cohorts</t>
  </si>
  <si>
    <t>sharecropper</t>
  </si>
  <si>
    <t>scrubbed</t>
  </si>
  <si>
    <t>scrapers</t>
  </si>
  <si>
    <t>didactic</t>
  </si>
  <si>
    <t>chuy</t>
  </si>
  <si>
    <t>ordaz</t>
  </si>
  <si>
    <t>combustible</t>
  </si>
  <si>
    <t>garlanded</t>
  </si>
  <si>
    <t>spruce</t>
  </si>
  <si>
    <t>sambinerie</t>
  </si>
  <si>
    <t>thorins</t>
  </si>
  <si>
    <t>proprietarily</t>
  </si>
  <si>
    <t>handsoap</t>
  </si>
  <si>
    <t>jacaman</t>
  </si>
  <si>
    <t>uncut</t>
  </si>
  <si>
    <t>semiastringent</t>
  </si>
  <si>
    <t>bellos</t>
  </si>
  <si>
    <t>finned</t>
  </si>
  <si>
    <t>carvalhais</t>
  </si>
  <si>
    <t>pricking</t>
  </si>
  <si>
    <t>bending</t>
  </si>
  <si>
    <t>backpalate</t>
  </si>
  <si>
    <t>amigas</t>
  </si>
  <si>
    <t>settlement</t>
  </si>
  <si>
    <t>interchange</t>
  </si>
  <si>
    <t>gewuztraminer</t>
  </si>
  <si>
    <t>sod</t>
  </si>
  <si>
    <t>mackerel</t>
  </si>
  <si>
    <t>moncontour</t>
  </si>
  <si>
    <t>istinto</t>
  </si>
  <si>
    <t>benuara</t>
  </si>
  <si>
    <t>archeology</t>
  </si>
  <si>
    <t>mozia</t>
  </si>
  <si>
    <t>tourists</t>
  </si>
  <si>
    <t>catapulting</t>
  </si>
  <si>
    <t>columella</t>
  </si>
  <si>
    <t>sizzlingly</t>
  </si>
  <si>
    <t>velvetiness</t>
  </si>
  <si>
    <t>franklin</t>
  </si>
  <si>
    <t>misstep</t>
  </si>
  <si>
    <t>stagionato</t>
  </si>
  <si>
    <t>cannaiolo</t>
  </si>
  <si>
    <t>graduating</t>
  </si>
  <si>
    <t>ean</t>
  </si>
  <si>
    <t>gren</t>
  </si>
  <si>
    <t>unfinished</t>
  </si>
  <si>
    <t>obstinately</t>
  </si>
  <si>
    <t>crede</t>
  </si>
  <si>
    <t>numina</t>
  </si>
  <si>
    <t>pruneville</t>
  </si>
  <si>
    <t>monastic</t>
  </si>
  <si>
    <t>kiwa</t>
  </si>
  <si>
    <t>solus</t>
  </si>
  <si>
    <t>opere</t>
  </si>
  <si>
    <t>babich</t>
  </si>
  <si>
    <t>sillage</t>
  </si>
  <si>
    <t>malartic</t>
  </si>
  <si>
    <t>lagravi</t>
  </si>
  <si>
    <t>palagio</t>
  </si>
  <si>
    <t>cederburg</t>
  </si>
  <si>
    <t>fairvalley</t>
  </si>
  <si>
    <t>collelungo</t>
  </si>
  <si>
    <t>carroleon</t>
  </si>
  <si>
    <t>canalino</t>
  </si>
  <si>
    <t>oberlander</t>
  </si>
  <si>
    <t>esure</t>
  </si>
  <si>
    <t>turchi</t>
  </si>
  <si>
    <t>immerse</t>
  </si>
  <si>
    <t>considerate</t>
  </si>
  <si>
    <t>tikal</t>
  </si>
  <si>
    <t>lounge</t>
  </si>
  <si>
    <t>rarities</t>
  </si>
  <si>
    <t>hewitson</t>
  </si>
  <si>
    <t>showiest</t>
  </si>
  <si>
    <t>rosebush</t>
  </si>
  <si>
    <t>imbibe</t>
  </si>
  <si>
    <t>unforthcoming</t>
  </si>
  <si>
    <t>stressed</t>
  </si>
  <si>
    <t>shifted</t>
  </si>
  <si>
    <t>insisted</t>
  </si>
  <si>
    <t>ships</t>
  </si>
  <si>
    <t>salute</t>
  </si>
  <si>
    <t>riverfront</t>
  </si>
  <si>
    <t>mayne</t>
  </si>
  <si>
    <t>vieil</t>
  </si>
  <si>
    <t>num</t>
  </si>
  <si>
    <t>olivia</t>
  </si>
  <si>
    <t>daliet</t>
  </si>
  <si>
    <t>superuco</t>
  </si>
  <si>
    <t>celebris</t>
  </si>
  <si>
    <t>vaio</t>
  </si>
  <si>
    <t>armaron</t>
  </si>
  <si>
    <t>perdriel</t>
  </si>
  <si>
    <t>rigidity</t>
  </si>
  <si>
    <t>jf</t>
  </si>
  <si>
    <t>chancel</t>
  </si>
  <si>
    <t>closedness</t>
  </si>
  <si>
    <t>joanne</t>
  </si>
  <si>
    <t>duray</t>
  </si>
  <si>
    <t>obstruction</t>
  </si>
  <si>
    <t>brainy</t>
  </si>
  <si>
    <t>murgo</t>
  </si>
  <si>
    <t>terrmater</t>
  </si>
  <si>
    <t>lylee</t>
  </si>
  <si>
    <t>raimbault</t>
  </si>
  <si>
    <t>orientated</t>
  </si>
  <si>
    <t>covey</t>
  </si>
  <si>
    <t>nuttier</t>
  </si>
  <si>
    <t>schizoid</t>
  </si>
  <si>
    <t>superacidic</t>
  </si>
  <si>
    <t>sappier</t>
  </si>
  <si>
    <t>dali</t>
  </si>
  <si>
    <t>frangrance</t>
  </si>
  <si>
    <t>harkening</t>
  </si>
  <si>
    <t>kinks</t>
  </si>
  <si>
    <t>edre</t>
  </si>
  <si>
    <t>coddling</t>
  </si>
  <si>
    <t>lollipops</t>
  </si>
  <si>
    <t>temperate</t>
  </si>
  <si>
    <t>nonpushy</t>
  </si>
  <si>
    <t>dla</t>
  </si>
  <si>
    <t>rei</t>
  </si>
  <si>
    <t>underlyingly</t>
  </si>
  <si>
    <t>mateo</t>
  </si>
  <si>
    <t>electrifyng</t>
  </si>
  <si>
    <t>overcrowded</t>
  </si>
  <si>
    <t>dreamed</t>
  </si>
  <si>
    <t>hopelessly</t>
  </si>
  <si>
    <t>teasers</t>
  </si>
  <si>
    <t>cirsion</t>
  </si>
  <si>
    <t>percarlo</t>
  </si>
  <si>
    <t>invoke</t>
  </si>
  <si>
    <t>undying</t>
  </si>
  <si>
    <t>twangy</t>
  </si>
  <si>
    <t>foraged</t>
  </si>
  <si>
    <t>zany</t>
  </si>
  <si>
    <t>nifty</t>
  </si>
  <si>
    <t>champgains</t>
  </si>
  <si>
    <t>surpassed</t>
  </si>
  <si>
    <t>catie</t>
  </si>
  <si>
    <t>michelin</t>
  </si>
  <si>
    <t>clermont</t>
  </si>
  <si>
    <t>volcanoes</t>
  </si>
  <si>
    <t>narrowtoward</t>
  </si>
  <si>
    <t>workers</t>
  </si>
  <si>
    <t>jockey</t>
  </si>
  <si>
    <t>sippers</t>
  </si>
  <si>
    <t>microwave</t>
  </si>
  <si>
    <t>stewpot</t>
  </si>
  <si>
    <t>flaming</t>
  </si>
  <si>
    <t>moondrops</t>
  </si>
  <si>
    <t>martinho</t>
  </si>
  <si>
    <t>inglenook</t>
  </si>
  <si>
    <t>burrows</t>
  </si>
  <si>
    <t>rudolf</t>
  </si>
  <si>
    <t>schwarzb</t>
  </si>
  <si>
    <t>labrande</t>
  </si>
  <si>
    <t>lever</t>
  </si>
  <si>
    <t>yetsilky</t>
  </si>
  <si>
    <t>incidental</t>
  </si>
  <si>
    <t>licorine</t>
  </si>
  <si>
    <t>calchaqu</t>
  </si>
  <si>
    <t>ithe</t>
  </si>
  <si>
    <t>dauga</t>
  </si>
  <si>
    <t>neumeyer</t>
  </si>
  <si>
    <t>molsheim</t>
  </si>
  <si>
    <t>jared</t>
  </si>
  <si>
    <t>bonnie</t>
  </si>
  <si>
    <t>unquestioned</t>
  </si>
  <si>
    <t>bouzy</t>
  </si>
  <si>
    <t>hose</t>
  </si>
  <si>
    <t>pardon</t>
  </si>
  <si>
    <t>lloyd</t>
  </si>
  <si>
    <t>sculpturing</t>
  </si>
  <si>
    <t>vclvety</t>
  </si>
  <si>
    <t>tsantali</t>
  </si>
  <si>
    <t>squad</t>
  </si>
  <si>
    <t>overshot</t>
  </si>
  <si>
    <t>unsavory</t>
  </si>
  <si>
    <t>aqua</t>
  </si>
  <si>
    <t>sflavors</t>
  </si>
  <si>
    <t>sweetart</t>
  </si>
  <si>
    <t>alarmingly</t>
  </si>
  <si>
    <t>tameness</t>
  </si>
  <si>
    <t>dition</t>
  </si>
  <si>
    <t>fledgling</t>
  </si>
  <si>
    <t>tezza</t>
  </si>
  <si>
    <t>customarily</t>
  </si>
  <si>
    <t>adolph</t>
  </si>
  <si>
    <t>siot</t>
  </si>
  <si>
    <t>shifter</t>
  </si>
  <si>
    <t>deterred</t>
  </si>
  <si>
    <t>structuraly</t>
  </si>
  <si>
    <t>cisp</t>
  </si>
  <si>
    <t>cidercast</t>
  </si>
  <si>
    <t>reared</t>
  </si>
  <si>
    <t>challengingly</t>
  </si>
  <si>
    <t>thrusting</t>
  </si>
  <si>
    <t>overgrown</t>
  </si>
  <si>
    <t>chardonel</t>
  </si>
  <si>
    <t>mentholy</t>
  </si>
  <si>
    <t>exports</t>
  </si>
  <si>
    <t>gulfi</t>
  </si>
  <si>
    <t>liebfruenstift</t>
  </si>
  <si>
    <t>ingleside</t>
  </si>
  <si>
    <t>ultrajammy</t>
  </si>
  <si>
    <t>veneering</t>
  </si>
  <si>
    <t>zancanella</t>
  </si>
  <si>
    <t>droppingly</t>
  </si>
  <si>
    <t>slenderly</t>
  </si>
  <si>
    <t>dictionary</t>
  </si>
  <si>
    <t>lthyme</t>
  </si>
  <si>
    <t>professional</t>
  </si>
  <si>
    <t>horizontally</t>
  </si>
  <si>
    <t>precursors</t>
  </si>
  <si>
    <t>handing</t>
  </si>
  <si>
    <t>clave</t>
  </si>
  <si>
    <t>bula</t>
  </si>
  <si>
    <t>gardening</t>
  </si>
  <si>
    <t>fancied</t>
  </si>
  <si>
    <t>overmatch</t>
  </si>
  <si>
    <t>toothpick</t>
  </si>
  <si>
    <t>yearn</t>
  </si>
  <si>
    <t>paj</t>
  </si>
  <si>
    <t>roagna</t>
  </si>
  <si>
    <t>orientation</t>
  </si>
  <si>
    <t>scares</t>
  </si>
  <si>
    <t>zonchera</t>
  </si>
  <si>
    <t>liqueurish</t>
  </si>
  <si>
    <t>colorerd</t>
  </si>
  <si>
    <t>contines</t>
  </si>
  <si>
    <t>asserted</t>
  </si>
  <si>
    <t>maresca</t>
  </si>
  <si>
    <t>sawed</t>
  </si>
  <si>
    <t>wholeness</t>
  </si>
  <si>
    <t>oberon</t>
  </si>
  <si>
    <t>orchidea</t>
  </si>
  <si>
    <t>silkscreened</t>
  </si>
  <si>
    <t>popcorny</t>
  </si>
  <si>
    <t>chaleur</t>
  </si>
  <si>
    <t>petruccino</t>
  </si>
  <si>
    <t>ravaldo</t>
  </si>
  <si>
    <t>lethargic</t>
  </si>
  <si>
    <t>serarosa</t>
  </si>
  <si>
    <t>ductile</t>
  </si>
  <si>
    <t>brookside</t>
  </si>
  <si>
    <t>pickly</t>
  </si>
  <si>
    <t>downshifts</t>
  </si>
  <si>
    <t>gehricke</t>
  </si>
  <si>
    <t>interruptions</t>
  </si>
  <si>
    <t>zinck</t>
  </si>
  <si>
    <t>obernai</t>
  </si>
  <si>
    <t>receded</t>
  </si>
  <si>
    <t>briante</t>
  </si>
  <si>
    <t>meziat</t>
  </si>
  <si>
    <t>walkenhorst</t>
  </si>
  <si>
    <t>jamboree</t>
  </si>
  <si>
    <t>overchill</t>
  </si>
  <si>
    <t>hugues</t>
  </si>
  <si>
    <t>gatinais</t>
  </si>
  <si>
    <t>figurehead</t>
  </si>
  <si>
    <t>richmond</t>
  </si>
  <si>
    <t>caged</t>
  </si>
  <si>
    <t>burnishing</t>
  </si>
  <si>
    <t>rubus</t>
  </si>
  <si>
    <t>ms</t>
  </si>
  <si>
    <t>biotech</t>
  </si>
  <si>
    <t>kristie</t>
  </si>
  <si>
    <t>tacey</t>
  </si>
  <si>
    <t>headway</t>
  </si>
  <si>
    <t>amenability</t>
  </si>
  <si>
    <t>lesommer</t>
  </si>
  <si>
    <t>ducasse</t>
  </si>
  <si>
    <t>strums</t>
  </si>
  <si>
    <t>creaminesss</t>
  </si>
  <si>
    <t>radiating</t>
  </si>
  <si>
    <t>grassnitzberg</t>
  </si>
  <si>
    <t>fraternit</t>
  </si>
  <si>
    <t>bisamberg</t>
  </si>
  <si>
    <t>claudio</t>
  </si>
  <si>
    <t>fenocchio</t>
  </si>
  <si>
    <t>larzac</t>
  </si>
  <si>
    <t>ferruggini</t>
  </si>
  <si>
    <t>tarabuso</t>
  </si>
  <si>
    <t>quadretti</t>
  </si>
  <si>
    <t>majoram</t>
  </si>
  <si>
    <t>spritzers</t>
  </si>
  <si>
    <t>muids</t>
  </si>
  <si>
    <t>remond</t>
  </si>
  <si>
    <t>equestrian</t>
  </si>
  <si>
    <t>sanctuary</t>
  </si>
  <si>
    <t>snug</t>
  </si>
  <si>
    <t>wursts</t>
  </si>
  <si>
    <t>kraut</t>
  </si>
  <si>
    <t>rouffach</t>
  </si>
  <si>
    <t>colmar</t>
  </si>
  <si>
    <t>boulders</t>
  </si>
  <si>
    <t>unchained</t>
  </si>
  <si>
    <t>legua</t>
  </si>
  <si>
    <t>logan</t>
  </si>
  <si>
    <t>wateriness</t>
  </si>
  <si>
    <t>villicana</t>
  </si>
  <si>
    <t>floweriness</t>
  </si>
  <si>
    <t>brissac</t>
  </si>
  <si>
    <t>fen</t>
  </si>
  <si>
    <t>braide</t>
  </si>
  <si>
    <t>filo</t>
  </si>
  <si>
    <t>dete</t>
  </si>
  <si>
    <t>salley</t>
  </si>
  <si>
    <t>spokesman</t>
  </si>
  <si>
    <t>slaloming</t>
  </si>
  <si>
    <t>huberto</t>
  </si>
  <si>
    <t>stoan</t>
  </si>
  <si>
    <t>sirmian</t>
  </si>
  <si>
    <t>inserts</t>
  </si>
  <si>
    <t>familial</t>
  </si>
  <si>
    <t>detrimentally</t>
  </si>
  <si>
    <t>vivir</t>
  </si>
  <si>
    <t>trani</t>
  </si>
  <si>
    <t>scrubs</t>
  </si>
  <si>
    <t>vinzelles</t>
  </si>
  <si>
    <t>rujari</t>
  </si>
  <si>
    <t>seller</t>
  </si>
  <si>
    <t>neo</t>
  </si>
  <si>
    <t>thomassin</t>
  </si>
  <si>
    <t>restructured</t>
  </si>
  <si>
    <t>jammily</t>
  </si>
  <si>
    <t>blendo</t>
  </si>
  <si>
    <t>martaella</t>
  </si>
  <si>
    <t>frei</t>
  </si>
  <si>
    <t>carryover</t>
  </si>
  <si>
    <t>nanfr</t>
  </si>
  <si>
    <t>bogati</t>
  </si>
  <si>
    <t>reyes</t>
  </si>
  <si>
    <t>unpredictably</t>
  </si>
  <si>
    <t>manachiara</t>
  </si>
  <si>
    <t>banale</t>
  </si>
  <si>
    <t>biond</t>
  </si>
  <si>
    <t>lazzeretti</t>
  </si>
  <si>
    <t>clandestino</t>
  </si>
  <si>
    <t>waterford</t>
  </si>
  <si>
    <t>affirms</t>
  </si>
  <si>
    <t>unaware</t>
  </si>
  <si>
    <t>clustered</t>
  </si>
  <si>
    <t>finnish</t>
  </si>
  <si>
    <t>bignon</t>
  </si>
  <si>
    <t>cordier</t>
  </si>
  <si>
    <t>investigate</t>
  </si>
  <si>
    <t>castilian</t>
  </si>
  <si>
    <t>uncomplimentary</t>
  </si>
  <si>
    <t>depress</t>
  </si>
  <si>
    <t>sophomore</t>
  </si>
  <si>
    <t>contadi</t>
  </si>
  <si>
    <t>castaldi</t>
  </si>
  <si>
    <t>pierluigi</t>
  </si>
  <si>
    <t>nuovo</t>
  </si>
  <si>
    <t>ofviolets</t>
  </si>
  <si>
    <t>adherence</t>
  </si>
  <si>
    <t>palmes</t>
  </si>
  <si>
    <t>bypass</t>
  </si>
  <si>
    <t>showiness</t>
  </si>
  <si>
    <t>inundated</t>
  </si>
  <si>
    <t>looses</t>
  </si>
  <si>
    <t>chinook</t>
  </si>
  <si>
    <t>spatl</t>
  </si>
  <si>
    <t>prosser</t>
  </si>
  <si>
    <t>duchess</t>
  </si>
  <si>
    <t>gneiss</t>
  </si>
  <si>
    <t>momentary</t>
  </si>
  <si>
    <t>battens</t>
  </si>
  <si>
    <t>schoenheitz</t>
  </si>
  <si>
    <t>igentle</t>
  </si>
  <si>
    <t>qince</t>
  </si>
  <si>
    <t>kori</t>
  </si>
  <si>
    <t>stryker</t>
  </si>
  <si>
    <t>picazo</t>
  </si>
  <si>
    <t>cerqua</t>
  </si>
  <si>
    <t>colombana</t>
  </si>
  <si>
    <t>explorer</t>
  </si>
  <si>
    <t>adventurer</t>
  </si>
  <si>
    <t>competitions</t>
  </si>
  <si>
    <t>combustion</t>
  </si>
  <si>
    <t>desiccate</t>
  </si>
  <si>
    <t>leached</t>
  </si>
  <si>
    <t>jakobi</t>
  </si>
  <si>
    <t>gesellmann</t>
  </si>
  <si>
    <t>bela</t>
  </si>
  <si>
    <t>eximium</t>
  </si>
  <si>
    <t>gia</t>
  </si>
  <si>
    <t>domella</t>
  </si>
  <si>
    <t>proliferate</t>
  </si>
  <si>
    <t>rotta</t>
  </si>
  <si>
    <t>cults</t>
  </si>
  <si>
    <t>conteisa</t>
  </si>
  <si>
    <t>spectactular</t>
  </si>
  <si>
    <t>replicated</t>
  </si>
  <si>
    <t>multifariousness</t>
  </si>
  <si>
    <t>prominant</t>
  </si>
  <si>
    <t>glacially</t>
  </si>
  <si>
    <t>litorale</t>
  </si>
  <si>
    <t>illustrate</t>
  </si>
  <si>
    <t>garners</t>
  </si>
  <si>
    <t>commendation</t>
  </si>
  <si>
    <t>mistakenly</t>
  </si>
  <si>
    <t>dachshund</t>
  </si>
  <si>
    <t>herculean</t>
  </si>
  <si>
    <t>palatability</t>
  </si>
  <si>
    <t>puncture</t>
  </si>
  <si>
    <t>thhis</t>
  </si>
  <si>
    <t>graprefruit</t>
  </si>
  <si>
    <t>schrader</t>
  </si>
  <si>
    <t>nicknamed</t>
  </si>
  <si>
    <t>mauritson</t>
  </si>
  <si>
    <t>poducing</t>
  </si>
  <si>
    <t>maggie</t>
  </si>
  <si>
    <t>ops</t>
  </si>
  <si>
    <t>smacker</t>
  </si>
  <si>
    <t>tolliver</t>
  </si>
  <si>
    <t>recognizes</t>
  </si>
  <si>
    <t>rebaptized</t>
  </si>
  <si>
    <t>rasina</t>
  </si>
  <si>
    <t>filters</t>
  </si>
  <si>
    <t>bressia</t>
  </si>
  <si>
    <t>oidos</t>
  </si>
  <si>
    <t>quieting</t>
  </si>
  <si>
    <t>cooperatives</t>
  </si>
  <si>
    <t>banking</t>
  </si>
  <si>
    <t>falcor</t>
  </si>
  <si>
    <t>supermarche</t>
  </si>
  <si>
    <t>forged</t>
  </si>
  <si>
    <t>rachis</t>
  </si>
  <si>
    <t>soberanes</t>
  </si>
  <si>
    <t>bruliam</t>
  </si>
  <si>
    <t>bord</t>
  </si>
  <si>
    <t>biotype</t>
  </si>
  <si>
    <t>kupra</t>
  </si>
  <si>
    <t>scopone</t>
  </si>
  <si>
    <t>strucure</t>
  </si>
  <si>
    <t>lakeville</t>
  </si>
  <si>
    <t>squawking</t>
  </si>
  <si>
    <t>magpie</t>
  </si>
  <si>
    <t>ele</t>
  </si>
  <si>
    <t>containers</t>
  </si>
  <si>
    <t>masher</t>
  </si>
  <si>
    <t>breadcrust</t>
  </si>
  <si>
    <t>twirl</t>
  </si>
  <si>
    <t>sev</t>
  </si>
  <si>
    <t>vrucara</t>
  </si>
  <si>
    <t>harmonium</t>
  </si>
  <si>
    <t>musmeci</t>
  </si>
  <si>
    <t>contea</t>
  </si>
  <si>
    <t>sclafani</t>
  </si>
  <si>
    <t>roderer</t>
  </si>
  <si>
    <t>phenomenally</t>
  </si>
  <si>
    <t>mottled</t>
  </si>
  <si>
    <t>scraped</t>
  </si>
  <si>
    <t>lotus</t>
  </si>
  <si>
    <t>euclalytpus</t>
  </si>
  <si>
    <t>officials</t>
  </si>
  <si>
    <t>recognizing</t>
  </si>
  <si>
    <t>untracked</t>
  </si>
  <si>
    <t>azelia</t>
  </si>
  <si>
    <t>philosophies</t>
  </si>
  <si>
    <t>bledsoe</t>
  </si>
  <si>
    <t>verhey</t>
  </si>
  <si>
    <t>deadness</t>
  </si>
  <si>
    <t>cenereto</t>
  </si>
  <si>
    <t>counterattack</t>
  </si>
  <si>
    <t>ilor</t>
  </si>
  <si>
    <t>sinful</t>
  </si>
  <si>
    <t>devloping</t>
  </si>
  <si>
    <t>virile</t>
  </si>
  <si>
    <t>su</t>
  </si>
  <si>
    <t>reimond</t>
  </si>
  <si>
    <t>ecosystem</t>
  </si>
  <si>
    <t>sustainability</t>
  </si>
  <si>
    <t>balck</t>
  </si>
  <si>
    <t>kip</t>
  </si>
  <si>
    <t>freezer</t>
  </si>
  <si>
    <t>outdoes</t>
  </si>
  <si>
    <t>prowl</t>
  </si>
  <si>
    <t>carmelly</t>
  </si>
  <si>
    <t>aristocracy</t>
  </si>
  <si>
    <t>ordering</t>
  </si>
  <si>
    <t>alance</t>
  </si>
  <si>
    <t>fromsangiovese</t>
  </si>
  <si>
    <t>wheeler</t>
  </si>
  <si>
    <t>urla</t>
  </si>
  <si>
    <t>clippings</t>
  </si>
  <si>
    <t>delfina</t>
  </si>
  <si>
    <t>huxelrebe</t>
  </si>
  <si>
    <t>trendsetting</t>
  </si>
  <si>
    <t>butterly</t>
  </si>
  <si>
    <t>vault</t>
  </si>
  <si>
    <t>leon</t>
  </si>
  <si>
    <t>morlet</t>
  </si>
  <si>
    <t>transmute</t>
  </si>
  <si>
    <t>probes</t>
  </si>
  <si>
    <t>lek</t>
  </si>
  <si>
    <t>progn</t>
  </si>
  <si>
    <t>depended</t>
  </si>
  <si>
    <t>relate</t>
  </si>
  <si>
    <t>mazzi</t>
  </si>
  <si>
    <t>differentiation</t>
  </si>
  <si>
    <t>fabulosity</t>
  </si>
  <si>
    <t>philips</t>
  </si>
  <si>
    <t>saulheimer</t>
  </si>
  <si>
    <t>probstey</t>
  </si>
  <si>
    <t>necklace</t>
  </si>
  <si>
    <t>mail</t>
  </si>
  <si>
    <t>quancard</t>
  </si>
  <si>
    <t>monique</t>
  </si>
  <si>
    <t>hampton</t>
  </si>
  <si>
    <t>scenarios</t>
  </si>
  <si>
    <t>boeckel</t>
  </si>
  <si>
    <t>oliveira</t>
  </si>
  <si>
    <t>arrogant</t>
  </si>
  <si>
    <t>fernet</t>
  </si>
  <si>
    <t>branca</t>
  </si>
  <si>
    <t>anthology</t>
  </si>
  <si>
    <t>incipient</t>
  </si>
  <si>
    <t>quadri</t>
  </si>
  <si>
    <t>musica</t>
  </si>
  <si>
    <t>collemassari</t>
  </si>
  <si>
    <t>prejudices</t>
  </si>
  <si>
    <t>cummings</t>
  </si>
  <si>
    <t>bert</t>
  </si>
  <si>
    <t>client</t>
  </si>
  <si>
    <t>rider</t>
  </si>
  <si>
    <t>beautifiul</t>
  </si>
  <si>
    <t>sonim</t>
  </si>
  <si>
    <t>sedate</t>
  </si>
  <si>
    <t>botryrtis</t>
  </si>
  <si>
    <t>carnal</t>
  </si>
  <si>
    <t>fatigues</t>
  </si>
  <si>
    <t>believing</t>
  </si>
  <si>
    <t>balancedwith</t>
  </si>
  <si>
    <t>isright</t>
  </si>
  <si>
    <t>lightish</t>
  </si>
  <si>
    <t>finlaysons</t>
  </si>
  <si>
    <t>monastell</t>
  </si>
  <si>
    <t>shone</t>
  </si>
  <si>
    <t>schoenfeld</t>
  </si>
  <si>
    <t>occurence</t>
  </si>
  <si>
    <t>handwriting</t>
  </si>
  <si>
    <t>stephens</t>
  </si>
  <si>
    <t>cricketing</t>
  </si>
  <si>
    <t>pavlidis</t>
  </si>
  <si>
    <t>berlucchi</t>
  </si>
  <si>
    <t>cesarini</t>
  </si>
  <si>
    <t>sforza</t>
  </si>
  <si>
    <t>threadwork</t>
  </si>
  <si>
    <t>satisying</t>
  </si>
  <si>
    <t>porterhouse</t>
  </si>
  <si>
    <t>nik</t>
  </si>
  <si>
    <t>weis</t>
  </si>
  <si>
    <t>focaie</t>
  </si>
  <si>
    <t>thunderbolt</t>
  </si>
  <si>
    <t>rumored</t>
  </si>
  <si>
    <t>tognettis</t>
  </si>
  <si>
    <t>temptations</t>
  </si>
  <si>
    <t>outro</t>
  </si>
  <si>
    <t>reil</t>
  </si>
  <si>
    <t>panini</t>
  </si>
  <si>
    <t>schuyler</t>
  </si>
  <si>
    <t>belasco</t>
  </si>
  <si>
    <t>baquedano</t>
  </si>
  <si>
    <t>bisques</t>
  </si>
  <si>
    <t>chablilsienne</t>
  </si>
  <si>
    <t>rtitif</t>
  </si>
  <si>
    <t>newburg</t>
  </si>
  <si>
    <t>grooved</t>
  </si>
  <si>
    <t>gratien</t>
  </si>
  <si>
    <t>fiuit</t>
  </si>
  <si>
    <t>classifications</t>
  </si>
  <si>
    <t>dismissing</t>
  </si>
  <si>
    <t>montaigne</t>
  </si>
  <si>
    <t>sleection</t>
  </si>
  <si>
    <t>ahn</t>
  </si>
  <si>
    <t>mei</t>
  </si>
  <si>
    <t>concerntrated</t>
  </si>
  <si>
    <t>passengers</t>
  </si>
  <si>
    <t>babcok</t>
  </si>
  <si>
    <t>elegnat</t>
  </si>
  <si>
    <t>pigeonnier</t>
  </si>
  <si>
    <t>amble</t>
  </si>
  <si>
    <t>bordeax</t>
  </si>
  <si>
    <t>slights</t>
  </si>
  <si>
    <t>meleto</t>
  </si>
  <si>
    <t>enabled</t>
  </si>
  <si>
    <t>brampton</t>
  </si>
  <si>
    <t>skyrockets</t>
  </si>
  <si>
    <t>smoy</t>
  </si>
  <si>
    <t>onat</t>
  </si>
  <si>
    <t>vultur</t>
  </si>
  <si>
    <t>orecchiette</t>
  </si>
  <si>
    <t>permits</t>
  </si>
  <si>
    <t>rieussec</t>
  </si>
  <si>
    <t>vascilate</t>
  </si>
  <si>
    <t>nashwauk</t>
  </si>
  <si>
    <t>infects</t>
  </si>
  <si>
    <t>intonations</t>
  </si>
  <si>
    <t>sneakily</t>
  </si>
  <si>
    <t>ornately</t>
  </si>
  <si>
    <t>chiclets</t>
  </si>
  <si>
    <t>quaranta</t>
  </si>
  <si>
    <t>parable</t>
  </si>
  <si>
    <t>cincuenta</t>
  </si>
  <si>
    <t>cinco</t>
  </si>
  <si>
    <t>exhaling</t>
  </si>
  <si>
    <t>grinder</t>
  </si>
  <si>
    <t>emelinda</t>
  </si>
  <si>
    <t>dolci</t>
  </si>
  <si>
    <t>sanzo</t>
  </si>
  <si>
    <t>circa</t>
  </si>
  <si>
    <t>granularity</t>
  </si>
  <si>
    <t>optiumum</t>
  </si>
  <si>
    <t>tumbarumba</t>
  </si>
  <si>
    <t>buzzwords</t>
  </si>
  <si>
    <t>overachieves</t>
  </si>
  <si>
    <t>echeverria</t>
  </si>
  <si>
    <t>kat</t>
  </si>
  <si>
    <t>supertuscan</t>
  </si>
  <si>
    <t>gianmario</t>
  </si>
  <si>
    <t>marchisio</t>
  </si>
  <si>
    <t>gabbiano</t>
  </si>
  <si>
    <t>gabiano</t>
  </si>
  <si>
    <t>peapod</t>
  </si>
  <si>
    <t>capanna</t>
  </si>
  <si>
    <t>speechless</t>
  </si>
  <si>
    <t>landlocked</t>
  </si>
  <si>
    <t>flirtations</t>
  </si>
  <si>
    <t>rambles</t>
  </si>
  <si>
    <t>sclerosis</t>
  </si>
  <si>
    <t>targeted</t>
  </si>
  <si>
    <t>sweats</t>
  </si>
  <si>
    <t>briccotondo</t>
  </si>
  <si>
    <t>personifies</t>
  </si>
  <si>
    <t>oozingly</t>
  </si>
  <si>
    <t>cachuma</t>
  </si>
  <si>
    <t>transplanted</t>
  </si>
  <si>
    <t>priest</t>
  </si>
  <si>
    <t>whirling</t>
  </si>
  <si>
    <t>loiser</t>
  </si>
  <si>
    <t>berg</t>
  </si>
  <si>
    <t>neverending</t>
  </si>
  <si>
    <t>yem</t>
  </si>
  <si>
    <t>antiformulaic</t>
  </si>
  <si>
    <t>greenies</t>
  </si>
  <si>
    <t>playa</t>
  </si>
  <si>
    <t>ozzie</t>
  </si>
  <si>
    <t>pns</t>
  </si>
  <si>
    <t>thumping</t>
  </si>
  <si>
    <t>consolidated</t>
  </si>
  <si>
    <t>oratoire</t>
  </si>
  <si>
    <t>caseneuve</t>
  </si>
  <si>
    <t>hl</t>
  </si>
  <si>
    <t>ha</t>
  </si>
  <si>
    <t>pronouncedly</t>
  </si>
  <si>
    <t>vjb</t>
  </si>
  <si>
    <t>salmonberries</t>
  </si>
  <si>
    <t>gilled</t>
  </si>
  <si>
    <t>codorn</t>
  </si>
  <si>
    <t>handwritten</t>
  </si>
  <si>
    <t>sisto</t>
  </si>
  <si>
    <t>busche</t>
  </si>
  <si>
    <t>pencilly</t>
  </si>
  <si>
    <t>huidobro</t>
  </si>
  <si>
    <t>morstein</t>
  </si>
  <si>
    <t>obtaining</t>
  </si>
  <si>
    <t>chester</t>
  </si>
  <si>
    <t>kidder</t>
  </si>
  <si>
    <t>proemio</t>
  </si>
  <si>
    <t>tristan</t>
  </si>
  <si>
    <t>herbaceousnes</t>
  </si>
  <si>
    <t>plumps</t>
  </si>
  <si>
    <t>participation</t>
  </si>
  <si>
    <t>countenance</t>
  </si>
  <si>
    <t>helfrich</t>
  </si>
  <si>
    <t>drei</t>
  </si>
  <si>
    <t>rocker</t>
  </si>
  <si>
    <t>chevannes</t>
  </si>
  <si>
    <t>jamieson</t>
  </si>
  <si>
    <t>melnick</t>
  </si>
  <si>
    <t>subterranean</t>
  </si>
  <si>
    <t>sawyer</t>
  </si>
  <si>
    <t>fancies</t>
  </si>
  <si>
    <t>purchasing</t>
  </si>
  <si>
    <t>ritratti</t>
  </si>
  <si>
    <t>breezey</t>
  </si>
  <si>
    <t>pelago</t>
  </si>
  <si>
    <t>soared</t>
  </si>
  <si>
    <t>prairie</t>
  </si>
  <si>
    <t>oxidated</t>
  </si>
  <si>
    <t>courage</t>
  </si>
  <si>
    <t>lended</t>
  </si>
  <si>
    <t>tiregand</t>
  </si>
  <si>
    <t>jessie</t>
  </si>
  <si>
    <t>oxblood</t>
  </si>
  <si>
    <t>stacatto</t>
  </si>
  <si>
    <t>movements</t>
  </si>
  <si>
    <t>truer</t>
  </si>
  <si>
    <t>aniseseed</t>
  </si>
  <si>
    <t>ocel</t>
  </si>
  <si>
    <t>bellanger</t>
  </si>
  <si>
    <t>stabilizes</t>
  </si>
  <si>
    <t>olema</t>
  </si>
  <si>
    <t>angst</t>
  </si>
  <si>
    <t>tropicals</t>
  </si>
  <si>
    <t>cultures</t>
  </si>
  <si>
    <t>kogl</t>
  </si>
  <si>
    <t>heaty</t>
  </si>
  <si>
    <t>jamey</t>
  </si>
  <si>
    <t>whetstone</t>
  </si>
  <si>
    <t>canberra</t>
  </si>
  <si>
    <t>bolly</t>
  </si>
  <si>
    <t>gallops</t>
  </si>
  <si>
    <t>someday</t>
  </si>
  <si>
    <t>creole</t>
  </si>
  <si>
    <t>feltz</t>
  </si>
  <si>
    <t>dindarello</t>
  </si>
  <si>
    <t>beng</t>
  </si>
  <si>
    <t>lodolaio</t>
  </si>
  <si>
    <t>aspetto</t>
  </si>
  <si>
    <t>axel</t>
  </si>
  <si>
    <t>stiegelmar</t>
  </si>
  <si>
    <t>pam</t>
  </si>
  <si>
    <t>unqieu</t>
  </si>
  <si>
    <t>impressioin</t>
  </si>
  <si>
    <t>chusclan</t>
  </si>
  <si>
    <t>notshowing</t>
  </si>
  <si>
    <t>steinhauer</t>
  </si>
  <si>
    <t>bancroft</t>
  </si>
  <si>
    <t>barbour</t>
  </si>
  <si>
    <t>ventoso</t>
  </si>
  <si>
    <t>watersheds</t>
  </si>
  <si>
    <t>giancarlo</t>
  </si>
  <si>
    <t>propiedad</t>
  </si>
  <si>
    <t>geelong</t>
  </si>
  <si>
    <t>gi</t>
  </si>
  <si>
    <t>incorporation</t>
  </si>
  <si>
    <t>veneroso</t>
  </si>
  <si>
    <t>simmonet</t>
  </si>
  <si>
    <t>febvre</t>
  </si>
  <si>
    <t>scarecrow</t>
  </si>
  <si>
    <t>brass</t>
  </si>
  <si>
    <t>reverberation</t>
  </si>
  <si>
    <t>jucie</t>
  </si>
  <si>
    <t>abilio</t>
  </si>
  <si>
    <t>indecipherable</t>
  </si>
  <si>
    <t>vinum</t>
  </si>
  <si>
    <t>ferus</t>
  </si>
  <si>
    <t>valour</t>
  </si>
  <si>
    <t>homeless</t>
  </si>
  <si>
    <t>looped</t>
  </si>
  <si>
    <t>fusil</t>
  </si>
  <si>
    <t>boullion</t>
  </si>
  <si>
    <t>ally</t>
  </si>
  <si>
    <t>mazi</t>
  </si>
  <si>
    <t>basses</t>
  </si>
  <si>
    <t>millennium</t>
  </si>
  <si>
    <t>cul</t>
  </si>
  <si>
    <t>deceiver</t>
  </si>
  <si>
    <t>semiweedy</t>
  </si>
  <si>
    <t>blinding</t>
  </si>
  <si>
    <t>cipher</t>
  </si>
  <si>
    <t>longish</t>
  </si>
  <si>
    <t>overroasted</t>
  </si>
  <si>
    <t>evaluations</t>
  </si>
  <si>
    <t>overtoasted</t>
  </si>
  <si>
    <t>unmuddled</t>
  </si>
  <si>
    <t>candid</t>
  </si>
  <si>
    <t>diverting</t>
  </si>
  <si>
    <t>diesely</t>
  </si>
  <si>
    <t>kayak</t>
  </si>
  <si>
    <t>kerry</t>
  </si>
  <si>
    <t>forbes</t>
  </si>
  <si>
    <t>kressman</t>
  </si>
  <si>
    <t>specify</t>
  </si>
  <si>
    <t>zeta</t>
  </si>
  <si>
    <t>zorro</t>
  </si>
  <si>
    <t>westhofener</t>
  </si>
  <si>
    <t>aa</t>
  </si>
  <si>
    <t>privat</t>
  </si>
  <si>
    <t>mirgin</t>
  </si>
  <si>
    <t>pros</t>
  </si>
  <si>
    <t>pirie</t>
  </si>
  <si>
    <t>crognolo</t>
  </si>
  <si>
    <t>emitted</t>
  </si>
  <si>
    <t>tlesen</t>
  </si>
  <si>
    <t>nchhof</t>
  </si>
  <si>
    <t>motivational</t>
  </si>
  <si>
    <t>stretchy</t>
  </si>
  <si>
    <t>massenez</t>
  </si>
  <si>
    <t>nougaty</t>
  </si>
  <si>
    <t>marscapone</t>
  </si>
  <si>
    <t>politically</t>
  </si>
  <si>
    <t>wld</t>
  </si>
  <si>
    <t>fainter</t>
  </si>
  <si>
    <t>andvanilla</t>
  </si>
  <si>
    <t>carlou</t>
  </si>
  <si>
    <t>losecharacter</t>
  </si>
  <si>
    <t>corkscrew</t>
  </si>
  <si>
    <t>:  :</t>
  </si>
  <si>
    <t>acorny</t>
  </si>
  <si>
    <t>oversulfured</t>
  </si>
  <si>
    <t>wring</t>
  </si>
  <si>
    <t>itscore</t>
  </si>
  <si>
    <t>malmsey</t>
  </si>
  <si>
    <t>nicoise</t>
  </si>
  <si>
    <t>flamme</t>
  </si>
  <si>
    <t>montsarra</t>
  </si>
  <si>
    <t>kaldeidscope</t>
  </si>
  <si>
    <t>constable</t>
  </si>
  <si>
    <t>barbet</t>
  </si>
  <si>
    <t>cento</t>
  </si>
  <si>
    <t>cuttlefish</t>
  </si>
  <si>
    <t>moleche</t>
  </si>
  <si>
    <t>spider</t>
  </si>
  <si>
    <t>crabs</t>
  </si>
  <si>
    <t>muscadel</t>
  </si>
  <si>
    <t>forearmed</t>
  </si>
  <si>
    <t>tippler</t>
  </si>
  <si>
    <t>aunt</t>
  </si>
  <si>
    <t>overextend</t>
  </si>
  <si>
    <t>backpacker</t>
  </si>
  <si>
    <t>mediumsalmon</t>
  </si>
  <si>
    <t>swooning</t>
  </si>
  <si>
    <t>healing</t>
  </si>
  <si>
    <t>gloried</t>
  </si>
  <si>
    <t>espo</t>
  </si>
  <si>
    <t>virility</t>
  </si>
  <si>
    <t>reichsgraf</t>
  </si>
  <si>
    <t>pentratingly</t>
  </si>
  <si>
    <t>thrall</t>
  </si>
  <si>
    <t>currrant</t>
  </si>
  <si>
    <t>rosat</t>
  </si>
  <si>
    <t>devrlops</t>
  </si>
  <si>
    <t>cecilia</t>
  </si>
  <si>
    <t>signorio</t>
  </si>
  <si>
    <t>nadir</t>
  </si>
  <si>
    <t>lottery</t>
  </si>
  <si>
    <t>pondera</t>
  </si>
  <si>
    <t>sericus</t>
  </si>
  <si>
    <t>cottanera</t>
  </si>
  <si>
    <t>riverbed</t>
  </si>
  <si>
    <t>neuma</t>
  </si>
  <si>
    <t>impressives</t>
  </si>
  <si>
    <t>misidentified</t>
  </si>
  <si>
    <t>guesstimate</t>
  </si>
  <si>
    <t>eedy</t>
  </si>
  <si>
    <t>slather</t>
  </si>
  <si>
    <t>aubaine</t>
  </si>
  <si>
    <t>replant</t>
  </si>
  <si>
    <t>induce</t>
  </si>
  <si>
    <t>gory</t>
  </si>
  <si>
    <t>longa</t>
  </si>
  <si>
    <t>orphelin</t>
  </si>
  <si>
    <t>scratcher</t>
  </si>
  <si>
    <t>dunkelfelder</t>
  </si>
  <si>
    <t>buffs</t>
  </si>
  <si>
    <t>lingenfelder</t>
  </si>
  <si>
    <t>hare</t>
  </si>
  <si>
    <t>enjoyablewine</t>
  </si>
  <si>
    <t>drizzed</t>
  </si>
  <si>
    <t>ciegas</t>
  </si>
  <si>
    <t>accrues</t>
  </si>
  <si>
    <t>sirocco</t>
  </si>
  <si>
    <t>gravitational</t>
  </si>
  <si>
    <t>piccata</t>
  </si>
  <si>
    <t>edelgrund</t>
  </si>
  <si>
    <t>gradil</t>
  </si>
  <si>
    <t>pancas</t>
  </si>
  <si>
    <t>borrowed</t>
  </si>
  <si>
    <t>coupelle</t>
  </si>
  <si>
    <t>proficient</t>
  </si>
  <si>
    <t>burggarten</t>
  </si>
  <si>
    <t>falkenstein</t>
  </si>
  <si>
    <t>markup</t>
  </si>
  <si>
    <t>steadfastly</t>
  </si>
  <si>
    <t>centerweight</t>
  </si>
  <si>
    <t>twangs</t>
  </si>
  <si>
    <t>braai</t>
  </si>
  <si>
    <t>nocturne</t>
  </si>
  <si>
    <t>hazane</t>
  </si>
  <si>
    <t>stornetta</t>
  </si>
  <si>
    <t>enthused</t>
  </si>
  <si>
    <t>dueros</t>
  </si>
  <si>
    <t>allrounder</t>
  </si>
  <si>
    <t>humbled</t>
  </si>
  <si>
    <t>repassed</t>
  </si>
  <si>
    <t>salcheto</t>
  </si>
  <si>
    <t>nadine</t>
  </si>
  <si>
    <t>worley</t>
  </si>
  <si>
    <t>giorgia</t>
  </si>
  <si>
    <t>rosamati</t>
  </si>
  <si>
    <t>yalda</t>
  </si>
  <si>
    <t>orderly</t>
  </si>
  <si>
    <t>alighieri</t>
  </si>
  <si>
    <t>forsellina</t>
  </si>
  <si>
    <t>obliterates</t>
  </si>
  <si>
    <t>crescent</t>
  </si>
  <si>
    <t>downer</t>
  </si>
  <si>
    <t>charmot</t>
  </si>
  <si>
    <t>buschetta</t>
  </si>
  <si>
    <t>appraochable</t>
  </si>
  <si>
    <t>jolais</t>
  </si>
  <si>
    <t>throats</t>
  </si>
  <si>
    <t>goers</t>
  </si>
  <si>
    <t>apertif</t>
  </si>
  <si>
    <t>disseminate</t>
  </si>
  <si>
    <t>braise</t>
  </si>
  <si>
    <t>loll</t>
  </si>
  <si>
    <t>bucci</t>
  </si>
  <si>
    <t>melograno</t>
  </si>
  <si>
    <t>evenhanded</t>
  </si>
  <si>
    <t>tootsie</t>
  </si>
  <si>
    <t>mello</t>
  </si>
  <si>
    <t>icarus</t>
  </si>
  <si>
    <t>myth</t>
  </si>
  <si>
    <t>icaria</t>
  </si>
  <si>
    <t>bourseau</t>
  </si>
  <si>
    <t>wrecking</t>
  </si>
  <si>
    <t>destroys</t>
  </si>
  <si>
    <t>sterea</t>
  </si>
  <si>
    <t>ellada</t>
  </si>
  <si>
    <t>ths</t>
  </si>
  <si>
    <t>creators</t>
  </si>
  <si>
    <t>sprout</t>
  </si>
  <si>
    <t>figuring</t>
  </si>
  <si>
    <t>impertinence</t>
  </si>
  <si>
    <t>assist</t>
  </si>
  <si>
    <t>costasera</t>
  </si>
  <si>
    <t>guentota</t>
  </si>
  <si>
    <t>kr</t>
  </si>
  <si>
    <t>distill</t>
  </si>
  <si>
    <t>sneaked</t>
  </si>
  <si>
    <t>acquitted</t>
  </si>
  <si>
    <t>clairvaux</t>
  </si>
  <si>
    <t>consultants</t>
  </si>
  <si>
    <t>olallieberies</t>
  </si>
  <si>
    <t>purified</t>
  </si>
  <si>
    <t>ogereau</t>
  </si>
  <si>
    <t>gu</t>
  </si>
  <si>
    <t>gniard</t>
  </si>
  <si>
    <t>papin</t>
  </si>
  <si>
    <t>foisted</t>
  </si>
  <si>
    <t>asked</t>
  </si>
  <si>
    <t>floppy</t>
  </si>
  <si>
    <t>redcurrants</t>
  </si>
  <si>
    <t>semiroasted</t>
  </si>
  <si>
    <t>accompained</t>
  </si>
  <si>
    <t>clutches</t>
  </si>
  <si>
    <t>benevolent</t>
  </si>
  <si>
    <t>pepperd</t>
  </si>
  <si>
    <t>jac</t>
  </si>
  <si>
    <t>apr</t>
  </si>
  <si>
    <t>hedsieck</t>
  </si>
  <si>
    <t>eighty</t>
  </si>
  <si>
    <t>jobs</t>
  </si>
  <si>
    <t>topicality</t>
  </si>
  <si>
    <t>cared</t>
  </si>
  <si>
    <t>spareribs</t>
  </si>
  <si>
    <t>kupe</t>
  </si>
  <si>
    <t>ku</t>
  </si>
  <si>
    <t>peaceful</t>
  </si>
  <si>
    <t>cranberrry</t>
  </si>
  <si>
    <t>raffault</t>
  </si>
  <si>
    <t>couly</t>
  </si>
  <si>
    <t>dutheil</t>
  </si>
  <si>
    <t>balanes</t>
  </si>
  <si>
    <t>modishly</t>
  </si>
  <si>
    <t>dichotomous</t>
  </si>
  <si>
    <t>munching</t>
  </si>
  <si>
    <t>hyperperfumed</t>
  </si>
  <si>
    <t>sunsets</t>
  </si>
  <si>
    <t>latah</t>
  </si>
  <si>
    <t>solaz</t>
  </si>
  <si>
    <t>volcanically</t>
  </si>
  <si>
    <t>hasa</t>
  </si>
  <si>
    <t>detonating</t>
  </si>
  <si>
    <t>proteinous</t>
  </si>
  <si>
    <t>pips</t>
  </si>
  <si>
    <t>irion</t>
  </si>
  <si>
    <t>banaa</t>
  </si>
  <si>
    <t>volley</t>
  </si>
  <si>
    <t>bootjack</t>
  </si>
  <si>
    <t>pedroni</t>
  </si>
  <si>
    <t>afterburn</t>
  </si>
  <si>
    <t>neves</t>
  </si>
  <si>
    <t>fronting</t>
  </si>
  <si>
    <t>delicously</t>
  </si>
  <si>
    <t>sheila</t>
  </si>
  <si>
    <t>maru</t>
  </si>
  <si>
    <t>falanghinas</t>
  </si>
  <si>
    <t>oddness</t>
  </si>
  <si>
    <t>rockaway</t>
  </si>
  <si>
    <t>malbech</t>
  </si>
  <si>
    <t>aceri</t>
  </si>
  <si>
    <t>toprocess</t>
  </si>
  <si>
    <t>bonair</t>
  </si>
  <si>
    <t>buffering</t>
  </si>
  <si>
    <t>divides</t>
  </si>
  <si>
    <t>striations</t>
  </si>
  <si>
    <t>thouars</t>
  </si>
  <si>
    <t>langlois</t>
  </si>
  <si>
    <t>mineraity</t>
  </si>
  <si>
    <t>mosele</t>
  </si>
  <si>
    <t>cautiously</t>
  </si>
  <si>
    <t>parallels</t>
  </si>
  <si>
    <t>erin</t>
  </si>
  <si>
    <t>kempe</t>
  </si>
  <si>
    <t>consomme</t>
  </si>
  <si>
    <t>carbonating</t>
  </si>
  <si>
    <t>creampuff</t>
  </si>
  <si>
    <t>appleskin</t>
  </si>
  <si>
    <t>strengh</t>
  </si>
  <si>
    <t>sendoff</t>
  </si>
  <si>
    <t>bouvet</t>
  </si>
  <si>
    <t>ladubay</t>
  </si>
  <si>
    <t>palai</t>
  </si>
  <si>
    <t>arruliac</t>
  </si>
  <si>
    <t>vuj</t>
  </si>
  <si>
    <t>swirly</t>
  </si>
  <si>
    <t>lagarde</t>
  </si>
  <si>
    <t>longview</t>
  </si>
  <si>
    <t>yakka</t>
  </si>
  <si>
    <t>acccessible</t>
  </si>
  <si>
    <t>cannubbio</t>
  </si>
  <si>
    <t>castelfranco</t>
  </si>
  <si>
    <t>corsetting</t>
  </si>
  <si>
    <t>fizzling</t>
  </si>
  <si>
    <t>pillars</t>
  </si>
  <si>
    <t>hyatt</t>
  </si>
  <si>
    <t>tolerant</t>
  </si>
  <si>
    <t>quiets</t>
  </si>
  <si>
    <t>tweaking</t>
  </si>
  <si>
    <t>superconsultant</t>
  </si>
  <si>
    <t>especaially</t>
  </si>
  <si>
    <t>ceiling</t>
  </si>
  <si>
    <t>aunique</t>
  </si>
  <si>
    <t>oenology</t>
  </si>
  <si>
    <t>overenthusiastic</t>
  </si>
  <si>
    <t>calmette</t>
  </si>
  <si>
    <t>lenoir</t>
  </si>
  <si>
    <t>fluent</t>
  </si>
  <si>
    <t>arduous</t>
  </si>
  <si>
    <t>macaw</t>
  </si>
  <si>
    <t>deaf</t>
  </si>
  <si>
    <t>sobering</t>
  </si>
  <si>
    <t>unflinching</t>
  </si>
  <si>
    <t>hoard</t>
  </si>
  <si>
    <t>waited</t>
  </si>
  <si>
    <t>thickened</t>
  </si>
  <si>
    <t>costco</t>
  </si>
  <si>
    <t>brotte</t>
  </si>
  <si>
    <t>flick</t>
  </si>
  <si>
    <t>bluest</t>
  </si>
  <si>
    <t>donoso</t>
  </si>
  <si>
    <t>suacci</t>
  </si>
  <si>
    <t>carciere</t>
  </si>
  <si>
    <t>stoeffler</t>
  </si>
  <si>
    <t>italo</t>
  </si>
  <si>
    <t>tabletops</t>
  </si>
  <si>
    <t>reasonbly</t>
  </si>
  <si>
    <t>declare</t>
  </si>
  <si>
    <t>chracterize</t>
  </si>
  <si>
    <t>greats</t>
  </si>
  <si>
    <t>interleaving</t>
  </si>
  <si>
    <t>extraordarily</t>
  </si>
  <si>
    <t>dauzac</t>
  </si>
  <si>
    <t>produing</t>
  </si>
  <si>
    <t>manoux</t>
  </si>
  <si>
    <t>moussas</t>
  </si>
  <si>
    <t>pittance</t>
  </si>
  <si>
    <t>imathia</t>
  </si>
  <si>
    <t>polarity</t>
  </si>
  <si>
    <t>goode</t>
  </si>
  <si>
    <t>fillaboa</t>
  </si>
  <si>
    <t>portobellos</t>
  </si>
  <si>
    <t>huh</t>
  </si>
  <si>
    <t>cariblanco</t>
  </si>
  <si>
    <t>setter</t>
  </si>
  <si>
    <t>avocado</t>
  </si>
  <si>
    <t>murno</t>
  </si>
  <si>
    <t>nadal</t>
  </si>
  <si>
    <t>persia</t>
  </si>
  <si>
    <t>ungiving</t>
  </si>
  <si>
    <t>strieter</t>
  </si>
  <si>
    <t>hearing</t>
  </si>
  <si>
    <t>neuqu</t>
  </si>
  <si>
    <t>fireflies</t>
  </si>
  <si>
    <t>quay</t>
  </si>
  <si>
    <t>modify</t>
  </si>
  <si>
    <t>conspired</t>
  </si>
  <si>
    <t>pallino</t>
  </si>
  <si>
    <t>caramels</t>
  </si>
  <si>
    <t>tanzen</t>
  </si>
  <si>
    <t>corchaug</t>
  </si>
  <si>
    <t>staaveren</t>
  </si>
  <si>
    <t>fortressed</t>
  </si>
  <si>
    <t>deceased</t>
  </si>
  <si>
    <t>employee</t>
  </si>
  <si>
    <t>babied</t>
  </si>
  <si>
    <t>alenteo</t>
  </si>
  <si>
    <t>mouthcoatingly</t>
  </si>
  <si>
    <t>boutenac</t>
  </si>
  <si>
    <t>indelicato</t>
  </si>
  <si>
    <t>nimbly</t>
  </si>
  <si>
    <t>grola</t>
  </si>
  <si>
    <t>customers</t>
  </si>
  <si>
    <t>olympian</t>
  </si>
  <si>
    <t>novitiate</t>
  </si>
  <si>
    <t>unmelded</t>
  </si>
  <si>
    <t>ammo</t>
  </si>
  <si>
    <t>wrote</t>
  </si>
  <si>
    <t>readers</t>
  </si>
  <si>
    <t>suffuse</t>
  </si>
  <si>
    <t>swaddle</t>
  </si>
  <si>
    <t>rechb</t>
  </si>
  <si>
    <t>chel</t>
  </si>
  <si>
    <t>grieve</t>
  </si>
  <si>
    <t>rusting</t>
  </si>
  <si>
    <t>josko</t>
  </si>
  <si>
    <t>cosset</t>
  </si>
  <si>
    <t>readier</t>
  </si>
  <si>
    <t>stagnant</t>
  </si>
  <si>
    <t>thre</t>
  </si>
  <si>
    <t>txomin</t>
  </si>
  <si>
    <t>etxan</t>
  </si>
  <si>
    <t>cloved</t>
  </si>
  <si>
    <t>yolk</t>
  </si>
  <si>
    <t>graganega</t>
  </si>
  <si>
    <t>papper</t>
  </si>
  <si>
    <t>luxuriates</t>
  </si>
  <si>
    <t>muthah</t>
  </si>
  <si>
    <t>bows</t>
  </si>
  <si>
    <t>torriglione</t>
  </si>
  <si>
    <t>washingon</t>
  </si>
  <si>
    <t>corinthian</t>
  </si>
  <si>
    <t>claretized</t>
  </si>
  <si>
    <t>yoking</t>
  </si>
  <si>
    <t>inkwell</t>
  </si>
  <si>
    <t>panorama</t>
  </si>
  <si>
    <t>uninviting</t>
  </si>
  <si>
    <t>astrigency</t>
  </si>
  <si>
    <t>heartbeat</t>
  </si>
  <si>
    <t>traveler</t>
  </si>
  <si>
    <t>kandler</t>
  </si>
  <si>
    <t>etching</t>
  </si>
  <si>
    <t>silos</t>
  </si>
  <si>
    <t>schram</t>
  </si>
  <si>
    <t>responsibility</t>
  </si>
  <si>
    <t>reassert</t>
  </si>
  <si>
    <t>puteus</t>
  </si>
  <si>
    <t>armille</t>
  </si>
  <si>
    <t>tellitalia</t>
  </si>
  <si>
    <t>bz</t>
  </si>
  <si>
    <t>fert</t>
  </si>
  <si>
    <t>infiltration</t>
  </si>
  <si>
    <t>ceago</t>
  </si>
  <si>
    <t>altoids</t>
  </si>
  <si>
    <t>touchy</t>
  </si>
  <si>
    <t>hellfire</t>
  </si>
  <si>
    <t>sinards</t>
  </si>
  <si>
    <t>sweeet</t>
  </si>
  <si>
    <t>outgrowing</t>
  </si>
  <si>
    <t>alian</t>
  </si>
  <si>
    <t>alabastro</t>
  </si>
  <si>
    <t>oy</t>
  </si>
  <si>
    <t>goopy</t>
  </si>
  <si>
    <t>precludes</t>
  </si>
  <si>
    <t>vogelzang</t>
  </si>
  <si>
    <t>aragosta</t>
  </si>
  <si>
    <t>marot</t>
  </si>
  <si>
    <t>choca</t>
  </si>
  <si>
    <t>frappucino</t>
  </si>
  <si>
    <t>urztraminer</t>
  </si>
  <si>
    <t>mulliez</t>
  </si>
  <si>
    <t>persall</t>
  </si>
  <si>
    <t>pisapola</t>
  </si>
  <si>
    <t>fruts</t>
  </si>
  <si>
    <t>moutfeel</t>
  </si>
  <si>
    <t>dikat</t>
  </si>
  <si>
    <t>asproudi</t>
  </si>
  <si>
    <t>mcqueen</t>
  </si>
  <si>
    <t>consom</t>
  </si>
  <si>
    <t>candice</t>
  </si>
  <si>
    <t>coincidently</t>
  </si>
  <si>
    <t>racine</t>
  </si>
  <si>
    <t>cameras</t>
  </si>
  <si>
    <t>unshakeable</t>
  </si>
  <si>
    <t>gre</t>
  </si>
  <si>
    <t>nache</t>
  </si>
  <si>
    <t>clovis</t>
  </si>
  <si>
    <t>darkish</t>
  </si>
  <si>
    <t>peppering</t>
  </si>
  <si>
    <t>letter</t>
  </si>
  <si>
    <t>slapped</t>
  </si>
  <si>
    <t>exploratory</t>
  </si>
  <si>
    <t>unmerciful</t>
  </si>
  <si>
    <t>kalleskes</t>
  </si>
  <si>
    <t>palindrome</t>
  </si>
  <si>
    <t>kramer</t>
  </si>
  <si>
    <t>elm</t>
  </si>
  <si>
    <t>powerade</t>
  </si>
  <si>
    <t>soggy</t>
  </si>
  <si>
    <t>humor</t>
  </si>
  <si>
    <t>kabobs</t>
  </si>
  <si>
    <t>borderie</t>
  </si>
  <si>
    <t>emit</t>
  </si>
  <si>
    <t>aquila</t>
  </si>
  <si>
    <t>feneel</t>
  </si>
  <si>
    <t>coluild</t>
  </si>
  <si>
    <t>pondwater</t>
  </si>
  <si>
    <t>exhale</t>
  </si>
  <si>
    <t>stormier</t>
  </si>
  <si>
    <t>berrries</t>
  </si>
  <si>
    <t>unimaginable</t>
  </si>
  <si>
    <t>onsite</t>
  </si>
  <si>
    <t>indelibly</t>
  </si>
  <si>
    <t>castelgreve</t>
  </si>
  <si>
    <t>valente</t>
  </si>
  <si>
    <t>unofficial</t>
  </si>
  <si>
    <t>festivo</t>
  </si>
  <si>
    <t>screeching</t>
  </si>
  <si>
    <t>peardrops</t>
  </si>
  <si>
    <t>protocol</t>
  </si>
  <si>
    <t>kelly</t>
  </si>
  <si>
    <t>cherryish</t>
  </si>
  <si>
    <t>certainty</t>
  </si>
  <si>
    <t>slimmed</t>
  </si>
  <si>
    <t>idyll</t>
  </si>
  <si>
    <t>amerikus</t>
  </si>
  <si>
    <t>kidonitsa</t>
  </si>
  <si>
    <t>bowral</t>
  </si>
  <si>
    <t>parsnips</t>
  </si>
  <si>
    <t>steen</t>
  </si>
  <si>
    <t>mediciney</t>
  </si>
  <si>
    <t>branching</t>
  </si>
  <si>
    <t>tally</t>
  </si>
  <si>
    <t>disageeable</t>
  </si>
  <si>
    <t>artifically</t>
  </si>
  <si>
    <t>discombobulated</t>
  </si>
  <si>
    <t>earthiest</t>
  </si>
  <si>
    <t>pieluni</t>
  </si>
  <si>
    <t>ulimately</t>
  </si>
  <si>
    <t>tormaresca</t>
  </si>
  <si>
    <t>piedra</t>
  </si>
  <si>
    <t>bouillabaise</t>
  </si>
  <si>
    <t>aciditity</t>
  </si>
  <si>
    <t>wetter</t>
  </si>
  <si>
    <t>listracs</t>
  </si>
  <si>
    <t>balancingdelicacy</t>
  </si>
  <si>
    <t>merrily</t>
  </si>
  <si>
    <t>intensfiy</t>
  </si>
  <si>
    <t>leisured</t>
  </si>
  <si>
    <t>diamandes</t>
  </si>
  <si>
    <t>asturias</t>
  </si>
  <si>
    <t>nonblind</t>
  </si>
  <si>
    <t>phantasmagorical</t>
  </si>
  <si>
    <t>glare</t>
  </si>
  <si>
    <t>excuse</t>
  </si>
  <si>
    <t>nonprofit</t>
  </si>
  <si>
    <t>boffa</t>
  </si>
  <si>
    <t>pandering</t>
  </si>
  <si>
    <t>daisies</t>
  </si>
  <si>
    <t>meow</t>
  </si>
  <si>
    <t>mudd</t>
  </si>
  <si>
    <t>synchronizes</t>
  </si>
  <si>
    <t>planing</t>
  </si>
  <si>
    <t>concurrent</t>
  </si>
  <si>
    <t>jarvaise</t>
  </si>
  <si>
    <t>fraud</t>
  </si>
  <si>
    <t>fruitstand</t>
  </si>
  <si>
    <t>vignavecchia</t>
  </si>
  <si>
    <t>peeing</t>
  </si>
  <si>
    <t>chinons</t>
  </si>
  <si>
    <t>aromascome</t>
  </si>
  <si>
    <t>gouvelo</t>
  </si>
  <si>
    <t>afteratste</t>
  </si>
  <si>
    <t>regroups</t>
  </si>
  <si>
    <t>americna</t>
  </si>
  <si>
    <t>modifies</t>
  </si>
  <si>
    <t>illumination</t>
  </si>
  <si>
    <t>cinnamony</t>
  </si>
  <si>
    <t>multivineyard</t>
  </si>
  <si>
    <t>vyborny</t>
  </si>
  <si>
    <t>southwesterly</t>
  </si>
  <si>
    <t>cooley</t>
  </si>
  <si>
    <t>coils</t>
  </si>
  <si>
    <t>staples</t>
  </si>
  <si>
    <t>doval</t>
  </si>
  <si>
    <t>establishment</t>
  </si>
  <si>
    <t>feiler</t>
  </si>
  <si>
    <t>artinger</t>
  </si>
  <si>
    <t>retreated</t>
  </si>
  <si>
    <t>monchiero</t>
  </si>
  <si>
    <t>asserting</t>
  </si>
  <si>
    <t>nuggets</t>
  </si>
  <si>
    <t>parmigiana</t>
  </si>
  <si>
    <t>forays</t>
  </si>
  <si>
    <t>conquering</t>
  </si>
  <si>
    <t>commanded</t>
  </si>
  <si>
    <t>wrattonbully</t>
  </si>
  <si>
    <t>undemarcated</t>
  </si>
  <si>
    <t>visited</t>
  </si>
  <si>
    <t>reiterates</t>
  </si>
  <si>
    <t>saltines</t>
  </si>
  <si>
    <t>attainable</t>
  </si>
  <si>
    <t>cuvelier</t>
  </si>
  <si>
    <t>eloquent</t>
  </si>
  <si>
    <t>blueberrry</t>
  </si>
  <si>
    <t>cuddle</t>
  </si>
  <si>
    <t>bohemian</t>
  </si>
  <si>
    <t>raunate</t>
  </si>
  <si>
    <t>vaulty</t>
  </si>
  <si>
    <t>fanciulli</t>
  </si>
  <si>
    <t>lecci</t>
  </si>
  <si>
    <t>colombina</t>
  </si>
  <si>
    <t>mcmurray</t>
  </si>
  <si>
    <t>jurado</t>
  </si>
  <si>
    <t>ekes</t>
  </si>
  <si>
    <t>falcoaria</t>
  </si>
  <si>
    <t>manning</t>
  </si>
  <si>
    <t>unmanipulated</t>
  </si>
  <si>
    <t>scarf</t>
  </si>
  <si>
    <t>myglands</t>
  </si>
  <si>
    <t>butting</t>
  </si>
  <si>
    <t>xcellent</t>
  </si>
  <si>
    <t>groping</t>
  </si>
  <si>
    <t>erickson</t>
  </si>
  <si>
    <t>participated</t>
  </si>
  <si>
    <t>buisse</t>
  </si>
  <si>
    <t>unsustained</t>
  </si>
  <si>
    <t>univitis</t>
  </si>
  <si>
    <t>steadies</t>
  </si>
  <si>
    <t>valeur</t>
  </si>
  <si>
    <t>environmentale</t>
  </si>
  <si>
    <t>langostinos</t>
  </si>
  <si>
    <t>cims</t>
  </si>
  <si>
    <t>workmanship</t>
  </si>
  <si>
    <t>banyuls</t>
  </si>
  <si>
    <t>comptche</t>
  </si>
  <si>
    <t>aliso</t>
  </si>
  <si>
    <t>pignatello</t>
  </si>
  <si>
    <t>nuhar</t>
  </si>
  <si>
    <t>machiavelli</t>
  </si>
  <si>
    <t>palazzio</t>
  </si>
  <si>
    <t>semimature</t>
  </si>
  <si>
    <t>unmistakeable</t>
  </si>
  <si>
    <t>juic</t>
  </si>
  <si>
    <t>understates</t>
  </si>
  <si>
    <t>asleep</t>
  </si>
  <si>
    <t>spaceship</t>
  </si>
  <si>
    <t>earthbound</t>
  </si>
  <si>
    <t>classicists</t>
  </si>
  <si>
    <t>sic</t>
  </si>
  <si>
    <t>dijonesque</t>
  </si>
  <si>
    <t>niclaire</t>
  </si>
  <si>
    <t>slutty</t>
  </si>
  <si>
    <t>objectively</t>
  </si>
  <si>
    <t>negrar</t>
  </si>
  <si>
    <t>lieux</t>
  </si>
  <si>
    <t>drubbing</t>
  </si>
  <si>
    <t>jamek</t>
  </si>
  <si>
    <t>steinriegl</t>
  </si>
  <si>
    <t>soflty</t>
  </si>
  <si>
    <t>mitzvahs</t>
  </si>
  <si>
    <t>nonperfumed</t>
  </si>
  <si>
    <t>camargue</t>
  </si>
  <si>
    <t>bea</t>
  </si>
  <si>
    <t>zuc</t>
  </si>
  <si>
    <t>kaseler</t>
  </si>
  <si>
    <t>nies</t>
  </si>
  <si>
    <t>vorberg</t>
  </si>
  <si>
    <t>petrussa</t>
  </si>
  <si>
    <t>dimensionsal</t>
  </si>
  <si>
    <t>chieti</t>
  </si>
  <si>
    <t>danker</t>
  </si>
  <si>
    <t>contemporaries</t>
  </si>
  <si>
    <t>noriet</t>
  </si>
  <si>
    <t>pompadours</t>
  </si>
  <si>
    <t>relent</t>
  </si>
  <si>
    <t>ragusa</t>
  </si>
  <si>
    <t>aquilae</t>
  </si>
  <si>
    <t>sallier</t>
  </si>
  <si>
    <t>galleron</t>
  </si>
  <si>
    <t>perrot</t>
  </si>
  <si>
    <t>minot</t>
  </si>
  <si>
    <t>baseballer</t>
  </si>
  <si>
    <t>metalworks</t>
  </si>
  <si>
    <t>acidhounds</t>
  </si>
  <si>
    <t>pliably</t>
  </si>
  <si>
    <t>lucsious</t>
  </si>
  <si>
    <t>perches</t>
  </si>
  <si>
    <t>heaver</t>
  </si>
  <si>
    <t>tirelessly</t>
  </si>
  <si>
    <t>potently</t>
  </si>
  <si>
    <t>iperico</t>
  </si>
  <si>
    <t>salette</t>
  </si>
  <si>
    <t>undesirable</t>
  </si>
  <si>
    <t>vineagary</t>
  </si>
  <si>
    <t>ludovic</t>
  </si>
  <si>
    <t>loron</t>
  </si>
  <si>
    <t>upperlip</t>
  </si>
  <si>
    <t>choucroute</t>
  </si>
  <si>
    <t>garnie</t>
  </si>
  <si>
    <t>kidnapper</t>
  </si>
  <si>
    <t>grapefield</t>
  </si>
  <si>
    <t>greffieux</t>
  </si>
  <si>
    <t>ocres</t>
  </si>
  <si>
    <t>coterie</t>
  </si>
  <si>
    <t>passe</t>
  </si>
  <si>
    <t>yello</t>
  </si>
  <si>
    <t>squeeed</t>
  </si>
  <si>
    <t>ic</t>
  </si>
  <si>
    <t>swaying</t>
  </si>
  <si>
    <t>impunity</t>
  </si>
  <si>
    <t>voluble</t>
  </si>
  <si>
    <t>opinionated</t>
  </si>
  <si>
    <t>wyndham</t>
  </si>
  <si>
    <t>bouachon</t>
  </si>
  <si>
    <t>skalli</t>
  </si>
  <si>
    <t>midi</t>
  </si>
  <si>
    <t>alkoomi</t>
  </si>
  <si>
    <t>banquettes</t>
  </si>
  <si>
    <t>atoosa</t>
  </si>
  <si>
    <t>samantha</t>
  </si>
  <si>
    <t>moaveni</t>
  </si>
  <si>
    <t>kato</t>
  </si>
  <si>
    <t>stridency</t>
  </si>
  <si>
    <t>bellinis</t>
  </si>
  <si>
    <t>accordion</t>
  </si>
  <si>
    <t>withers</t>
  </si>
  <si>
    <t>lzesty</t>
  </si>
  <si>
    <t>lobos</t>
  </si>
  <si>
    <t>mediumbodied</t>
  </si>
  <si>
    <t>ruddier</t>
  </si>
  <si>
    <t>coined</t>
  </si>
  <si>
    <t>vaporizing</t>
  </si>
  <si>
    <t>muskier</t>
  </si>
  <si>
    <t>spectre</t>
  </si>
  <si>
    <t>engulfing</t>
  </si>
  <si>
    <t>additives</t>
  </si>
  <si>
    <t>ineffably</t>
  </si>
  <si>
    <t>coiling</t>
  </si>
  <si>
    <t>romance</t>
  </si>
  <si>
    <t>flowered</t>
  </si>
  <si>
    <t>thurston</t>
  </si>
  <si>
    <t>elderton</t>
  </si>
  <si>
    <t>stan</t>
  </si>
  <si>
    <t>peculiarly</t>
  </si>
  <si>
    <t>gabriel</t>
  </si>
  <si>
    <t>astonishes</t>
  </si>
  <si>
    <t>piste</t>
  </si>
  <si>
    <t>cyrano</t>
  </si>
  <si>
    <t>tannnis</t>
  </si>
  <si>
    <t>adastra</t>
  </si>
  <si>
    <t>ambiance</t>
  </si>
  <si>
    <t>rekindle</t>
  </si>
  <si>
    <t>softball</t>
  </si>
  <si>
    <t>frisbee</t>
  </si>
  <si>
    <t>liltingly</t>
  </si>
  <si>
    <t>amylic</t>
  </si>
  <si>
    <t>cementy</t>
  </si>
  <si>
    <t>sandier</t>
  </si>
  <si>
    <t>ceaselessly</t>
  </si>
  <si>
    <t>laster</t>
  </si>
  <si>
    <t>uchaux</t>
  </si>
  <si>
    <t>colluding</t>
  </si>
  <si>
    <t>shish</t>
  </si>
  <si>
    <t>kabob</t>
  </si>
  <si>
    <t>ceylon</t>
  </si>
  <si>
    <t>venti</t>
  </si>
  <si>
    <t>pastic</t>
  </si>
  <si>
    <t>oldtimers</t>
  </si>
  <si>
    <t>destining</t>
  </si>
  <si>
    <t>reputable</t>
  </si>
  <si>
    <t>effortlessness</t>
  </si>
  <si>
    <t>mardikian</t>
  </si>
  <si>
    <t>toys</t>
  </si>
  <si>
    <t>grandkids</t>
  </si>
  <si>
    <t>stonger</t>
  </si>
  <si>
    <t>diff</t>
  </si>
  <si>
    <t>slims</t>
  </si>
  <si>
    <t>shortens</t>
  </si>
  <si>
    <t>passata</t>
  </si>
  <si>
    <t>interjecting</t>
  </si>
  <si>
    <t>transported</t>
  </si>
  <si>
    <t>validity</t>
  </si>
  <si>
    <t>guillotte</t>
  </si>
  <si>
    <t>bouissel</t>
  </si>
  <si>
    <t>dural</t>
  </si>
  <si>
    <t>rumbles</t>
  </si>
  <si>
    <t>abeyance</t>
  </si>
  <si>
    <t>nora</t>
  </si>
  <si>
    <t>cdv</t>
  </si>
  <si>
    <t>ley</t>
  </si>
  <si>
    <t>muss</t>
  </si>
  <si>
    <t>hamachi</t>
  </si>
  <si>
    <t>smidgeons</t>
  </si>
  <si>
    <t>crios</t>
  </si>
  <si>
    <t>semidark</t>
  </si>
  <si>
    <t>labors</t>
  </si>
  <si>
    <t>punchless</t>
  </si>
  <si>
    <t>coleslaw</t>
  </si>
  <si>
    <t>bruto</t>
  </si>
  <si>
    <t>gaelic</t>
  </si>
  <si>
    <t>lambchop</t>
  </si>
  <si>
    <t>eugene</t>
  </si>
  <si>
    <t>unscrewcapped</t>
  </si>
  <si>
    <t>claylike</t>
  </si>
  <si>
    <t>goodchild</t>
  </si>
  <si>
    <t>flts</t>
  </si>
  <si>
    <t>typhoon</t>
  </si>
  <si>
    <t>pabuk</t>
  </si>
  <si>
    <t>happier</t>
  </si>
  <si>
    <t>wwi</t>
  </si>
  <si>
    <t>motifs</t>
  </si>
  <si>
    <t>doubly</t>
  </si>
  <si>
    <t>granacha</t>
  </si>
  <si>
    <t>sevein</t>
  </si>
  <si>
    <t>winegrape</t>
  </si>
  <si>
    <t>commission</t>
  </si>
  <si>
    <t>verifies</t>
  </si>
  <si>
    <t>unscathed</t>
  </si>
  <si>
    <t>bonneville</t>
  </si>
  <si>
    <t>calla</t>
  </si>
  <si>
    <t>lovably</t>
  </si>
  <si>
    <t>caricante</t>
  </si>
  <si>
    <t>harlequin</t>
  </si>
  <si>
    <t>elvezia</t>
  </si>
  <si>
    <t>sbalchiero</t>
  </si>
  <si>
    <t>superlean</t>
  </si>
  <si>
    <t>annoyance</t>
  </si>
  <si>
    <t>freshnesss</t>
  </si>
  <si>
    <t>seeminlyg</t>
  </si>
  <si>
    <t>ponderously</t>
  </si>
  <si>
    <t>arcas</t>
  </si>
  <si>
    <t>maca</t>
  </si>
  <si>
    <t>legions</t>
  </si>
  <si>
    <t>overpopwering</t>
  </si>
  <si>
    <t>withstrong</t>
  </si>
  <si>
    <t>structureless</t>
  </si>
  <si>
    <t>charcouterie</t>
  </si>
  <si>
    <t>vouquet</t>
  </si>
  <si>
    <t>setup</t>
  </si>
  <si>
    <t>trapping</t>
  </si>
  <si>
    <t>constrain</t>
  </si>
  <si>
    <t>shootout</t>
  </si>
  <si>
    <t>velo</t>
  </si>
  <si>
    <t>sawdusted</t>
  </si>
  <si>
    <t>souci</t>
  </si>
  <si>
    <t>legitimacy</t>
  </si>
  <si>
    <t>teaching</t>
  </si>
  <si>
    <t>tool</t>
  </si>
  <si>
    <t>protecting</t>
  </si>
  <si>
    <t>flors</t>
  </si>
  <si>
    <t>uis</t>
  </si>
  <si>
    <t>ideals</t>
  </si>
  <si>
    <t>tuenge</t>
  </si>
  <si>
    <t>caliza</t>
  </si>
  <si>
    <t>blatina</t>
  </si>
  <si>
    <t>manucci</t>
  </si>
  <si>
    <t>cembra</t>
  </si>
  <si>
    <t>lickable</t>
  </si>
  <si>
    <t>autre</t>
  </si>
  <si>
    <t>intregrated</t>
  </si>
  <si>
    <t>labat</t>
  </si>
  <si>
    <t>colleoni</t>
  </si>
  <si>
    <t>cocco</t>
  </si>
  <si>
    <t>footprints</t>
  </si>
  <si>
    <t>inverted</t>
  </si>
  <si>
    <t>amasses</t>
  </si>
  <si>
    <t>barrage</t>
  </si>
  <si>
    <t>yarraman</t>
  </si>
  <si>
    <t>aboriginal</t>
  </si>
  <si>
    <t>suppporting</t>
  </si>
  <si>
    <t>rapsberry</t>
  </si>
  <si>
    <t>reviving</t>
  </si>
  <si>
    <t>prerequisites</t>
  </si>
  <si>
    <t>cadus</t>
  </si>
  <si>
    <t>nieto</t>
  </si>
  <si>
    <t>senetiner</t>
  </si>
  <si>
    <t>hunky</t>
  </si>
  <si>
    <t>camastra</t>
  </si>
  <si>
    <t>kiler</t>
  </si>
  <si>
    <t>propagated</t>
  </si>
  <si>
    <t>inhospitable</t>
  </si>
  <si>
    <t>overextended</t>
  </si>
  <si>
    <t>exagerrated</t>
  </si>
  <si>
    <t>discretely</t>
  </si>
  <si>
    <t>characterless</t>
  </si>
  <si>
    <t>nongiving</t>
  </si>
  <si>
    <t>perhapstash</t>
  </si>
  <si>
    <t>riparbella</t>
  </si>
  <si>
    <t>jaffelin</t>
  </si>
  <si>
    <t>declined</t>
  </si>
  <si>
    <t>chalked</t>
  </si>
  <si>
    <t>wisdom</t>
  </si>
  <si>
    <t>untrammelled</t>
  </si>
  <si>
    <t>littered</t>
  </si>
  <si>
    <t>staked</t>
  </si>
  <si>
    <t>ringbolt</t>
  </si>
  <si>
    <t>adored</t>
  </si>
  <si>
    <t>guacamole</t>
  </si>
  <si>
    <t>igneous</t>
  </si>
  <si>
    <t>delectability</t>
  </si>
  <si>
    <t>roul</t>
  </si>
  <si>
    <t>tiptoeing</t>
  </si>
  <si>
    <t>felino</t>
  </si>
  <si>
    <t>superiori</t>
  </si>
  <si>
    <t>contorted</t>
  </si>
  <si>
    <t>grammi</t>
  </si>
  <si>
    <t>weaned</t>
  </si>
  <si>
    <t>deceived</t>
  </si>
  <si>
    <t>ai</t>
  </si>
  <si>
    <t>ginepri</t>
  </si>
  <si>
    <t>plaudits</t>
  </si>
  <si>
    <t>isnt</t>
  </si>
  <si>
    <t>murrietta</t>
  </si>
  <si>
    <t>traverso</t>
  </si>
  <si>
    <t>imitates</t>
  </si>
  <si>
    <t>bougrier</t>
  </si>
  <si>
    <t>jessup</t>
  </si>
  <si>
    <t>acheived</t>
  </si>
  <si>
    <t>genetics</t>
  </si>
  <si>
    <t>ignites</t>
  </si>
  <si>
    <t>campinoti</t>
  </si>
  <si>
    <t>colombian</t>
  </si>
  <si>
    <t>abovde</t>
  </si>
  <si>
    <t>hedre</t>
  </si>
  <si>
    <t>ombre</t>
  </si>
  <si>
    <t>trasolo</t>
  </si>
  <si>
    <t>castagni</t>
  </si>
  <si>
    <t>riesci</t>
  </si>
  <si>
    <t>barrely</t>
  </si>
  <si>
    <t>theatre</t>
  </si>
  <si>
    <t>foretelling</t>
  </si>
  <si>
    <t>kale</t>
  </si>
  <si>
    <t>slurping</t>
  </si>
  <si>
    <t>glassfuls</t>
  </si>
  <si>
    <t>laziness</t>
  </si>
  <si>
    <t>mimi</t>
  </si>
  <si>
    <t>nye</t>
  </si>
  <si>
    <t>muses</t>
  </si>
  <si>
    <t>sumu</t>
  </si>
  <si>
    <t>sunkissed</t>
  </si>
  <si>
    <t>passite</t>
  </si>
  <si>
    <t>sizeable</t>
  </si>
  <si>
    <t>raspbberry</t>
  </si>
  <si>
    <t>burbank</t>
  </si>
  <si>
    <t>cumulates</t>
  </si>
  <si>
    <t>rosedale</t>
  </si>
  <si>
    <t>adage</t>
  </si>
  <si>
    <t>epica</t>
  </si>
  <si>
    <t>welling</t>
  </si>
  <si>
    <t>refracted</t>
  </si>
  <si>
    <t>sear</t>
  </si>
  <si>
    <t>fruition</t>
  </si>
  <si>
    <t>stlll</t>
  </si>
  <si>
    <t>chugs</t>
  </si>
  <si>
    <t>justine</t>
  </si>
  <si>
    <t>avennia</t>
  </si>
  <si>
    <t>vance</t>
  </si>
  <si>
    <t>sauvignot</t>
  </si>
  <si>
    <t>cinch</t>
  </si>
  <si>
    <t>qualitatively</t>
  </si>
  <si>
    <t>endorsed</t>
  </si>
  <si>
    <t>godelia</t>
  </si>
  <si>
    <t>replayed</t>
  </si>
  <si>
    <t>consolidates</t>
  </si>
  <si>
    <t>silverback</t>
  </si>
  <si>
    <t>reacted</t>
  </si>
  <si>
    <t>piane</t>
  </si>
  <si>
    <t>roca</t>
  </si>
  <si>
    <t>intractable</t>
  </si>
  <si>
    <t>tanca</t>
  </si>
  <si>
    <t>farra</t>
  </si>
  <si>
    <t>worries</t>
  </si>
  <si>
    <t>raim</t>
  </si>
  <si>
    <t>briday</t>
  </si>
  <si>
    <t>bewitching</t>
  </si>
  <si>
    <t>raddese</t>
  </si>
  <si>
    <t>soupiness</t>
  </si>
  <si>
    <t>encroaching</t>
  </si>
  <si>
    <t>discussions</t>
  </si>
  <si>
    <t>potentials</t>
  </si>
  <si>
    <t>clubbing</t>
  </si>
  <si>
    <t>downshift</t>
  </si>
  <si>
    <t>dj</t>
  </si>
  <si>
    <t>upswing</t>
  </si>
  <si>
    <t>vargellas</t>
  </si>
  <si>
    <t>moriah</t>
  </si>
  <si>
    <t>roars</t>
  </si>
  <si>
    <t>strait</t>
  </si>
  <si>
    <t>luminously</t>
  </si>
  <si>
    <t>rangen</t>
  </si>
  <si>
    <t>urbain</t>
  </si>
  <si>
    <t>standardfare</t>
  </si>
  <si>
    <t>temporarily</t>
  </si>
  <si>
    <t>removable</t>
  </si>
  <si>
    <t>mentality</t>
  </si>
  <si>
    <t>ordinairy</t>
  </si>
  <si>
    <t>viney</t>
  </si>
  <si>
    <t>ovoc</t>
  </si>
  <si>
    <t>offley</t>
  </si>
  <si>
    <t>tinglingly</t>
  </si>
  <si>
    <t>cova</t>
  </si>
  <si>
    <t>ogv</t>
  </si>
  <si>
    <t>brice</t>
  </si>
  <si>
    <t>volio</t>
  </si>
  <si>
    <t>groto</t>
  </si>
  <si>
    <t>gradum</t>
  </si>
  <si>
    <t>rabi</t>
  </si>
  <si>
    <t>prun</t>
  </si>
  <si>
    <t>sonnets</t>
  </si>
  <si>
    <t>sangouard</t>
  </si>
  <si>
    <t>sill</t>
  </si>
  <si>
    <t>pronouned</t>
  </si>
  <si>
    <t>landat</t>
  </si>
  <si>
    <t>zere</t>
  </si>
  <si>
    <t>caravintas</t>
  </si>
  <si>
    <t>voignier</t>
  </si>
  <si>
    <t>drinkabiity</t>
  </si>
  <si>
    <t>assigns</t>
  </si>
  <si>
    <t>magr</t>
  </si>
  <si>
    <t>luminaries</t>
  </si>
  <si>
    <t>sumatra</t>
  </si>
  <si>
    <t>categorized</t>
  </si>
  <si>
    <t>lactones</t>
  </si>
  <si>
    <t>wold</t>
  </si>
  <si>
    <t>andcrushed</t>
  </si>
  <si>
    <t>lanoline</t>
  </si>
  <si>
    <t>suisun</t>
  </si>
  <si>
    <t>maysie</t>
  </si>
  <si>
    <t>picard</t>
  </si>
  <si>
    <t>limestoney</t>
  </si>
  <si>
    <t>giampaolo</t>
  </si>
  <si>
    <t>venica</t>
  </si>
  <si>
    <t>venure</t>
  </si>
  <si>
    <t>balbia</t>
  </si>
  <si>
    <t>leery</t>
  </si>
  <si>
    <t>fraccaroli</t>
  </si>
  <si>
    <t>nibbles</t>
  </si>
  <si>
    <t>gouez</t>
  </si>
  <si>
    <t>pelage</t>
  </si>
  <si>
    <t>dissipated</t>
  </si>
  <si>
    <t>skeptics</t>
  </si>
  <si>
    <t>believers</t>
  </si>
  <si>
    <t>quivera</t>
  </si>
  <si>
    <t>outland</t>
  </si>
  <si>
    <t>throughon</t>
  </si>
  <si>
    <t>sandwiched</t>
  </si>
  <si>
    <t>vinbeard</t>
  </si>
  <si>
    <t>vegetativeness</t>
  </si>
  <si>
    <t>pehu</t>
  </si>
  <si>
    <t>simonet</t>
  </si>
  <si>
    <t>frehsness</t>
  </si>
  <si>
    <t>dialogue</t>
  </si>
  <si>
    <t>dinnertime</t>
  </si>
  <si>
    <t>paw</t>
  </si>
  <si>
    <t>zinke</t>
  </si>
  <si>
    <t>righteous</t>
  </si>
  <si>
    <t>theres</t>
  </si>
  <si>
    <t>pointers</t>
  </si>
  <si>
    <t>organizing</t>
  </si>
  <si>
    <t>thornbury</t>
  </si>
  <si>
    <t>bink</t>
  </si>
  <si>
    <t>stewiness</t>
  </si>
  <si>
    <t>cistus</t>
  </si>
  <si>
    <t>cuvees</t>
  </si>
  <si>
    <t>photovoltaic</t>
  </si>
  <si>
    <t>panels</t>
  </si>
  <si>
    <t>jautard</t>
  </si>
  <si>
    <t>eymery</t>
  </si>
  <si>
    <t>floralilty</t>
  </si>
  <si>
    <t>definiton</t>
  </si>
  <si>
    <t>cbocolate</t>
  </si>
  <si>
    <t>yeastyness</t>
  </si>
  <si>
    <t>muscularly</t>
  </si>
  <si>
    <t>meticulousness</t>
  </si>
  <si>
    <t>eben</t>
  </si>
  <si>
    <t>sequillo</t>
  </si>
  <si>
    <t>pic</t>
  </si>
  <si>
    <t>loup</t>
  </si>
  <si>
    <t>aesthetically</t>
  </si>
  <si>
    <t>fulget</t>
  </si>
  <si>
    <t>ravensvale</t>
  </si>
  <si>
    <t>pozzo</t>
  </si>
  <si>
    <t>clancy</t>
  </si>
  <si>
    <t>orti</t>
  </si>
  <si>
    <t>coughdrop</t>
  </si>
  <si>
    <t>pancake</t>
  </si>
  <si>
    <t>squeaks</t>
  </si>
  <si>
    <t>jamsheed</t>
  </si>
  <si>
    <t>pepepr</t>
  </si>
  <si>
    <t>mavroud</t>
  </si>
  <si>
    <t>defense</t>
  </si>
  <si>
    <t>microwaved</t>
  </si>
  <si>
    <t>mott</t>
  </si>
  <si>
    <t>brussel</t>
  </si>
  <si>
    <t>sprouts</t>
  </si>
  <si>
    <t>ermitage</t>
  </si>
  <si>
    <t>chave</t>
  </si>
  <si>
    <t>statements</t>
  </si>
  <si>
    <t>sally</t>
  </si>
  <si>
    <t>fiddling</t>
  </si>
  <si>
    <t>mouline</t>
  </si>
  <si>
    <t>bessards</t>
  </si>
  <si>
    <t>ampuis</t>
  </si>
  <si>
    <t>piesporter</t>
  </si>
  <si>
    <t>goldtr</t>
  </si>
  <si>
    <t>pfchen</t>
  </si>
  <si>
    <t>verified</t>
  </si>
  <si>
    <t>bombacher</t>
  </si>
  <si>
    <t>sommerhalde</t>
  </si>
  <si>
    <t>wildenstein</t>
  </si>
  <si>
    <t>malterdinger</t>
  </si>
  <si>
    <t>refreshening</t>
  </si>
  <si>
    <t>scrapper</t>
  </si>
  <si>
    <t>thief</t>
  </si>
  <si>
    <t>ladro</t>
  </si>
  <si>
    <t>puls</t>
  </si>
  <si>
    <t>menuts</t>
  </si>
  <si>
    <t>aspected</t>
  </si>
  <si>
    <t>stuller</t>
  </si>
  <si>
    <t>bray</t>
  </si>
  <si>
    <t>pourcieux</t>
  </si>
  <si>
    <t>anisettte</t>
  </si>
  <si>
    <t>relaxingly</t>
  </si>
  <si>
    <t>cleared</t>
  </si>
  <si>
    <t>mandolinist</t>
  </si>
  <si>
    <t>thile</t>
  </si>
  <si>
    <t>vocalist</t>
  </si>
  <si>
    <t>aoife</t>
  </si>
  <si>
    <t>donovan</t>
  </si>
  <si>
    <t>thunders</t>
  </si>
  <si>
    <t>alfresco</t>
  </si>
  <si>
    <t>cinched</t>
  </si>
  <si>
    <t>peachiest</t>
  </si>
  <si>
    <t>mickel</t>
  </si>
  <si>
    <t>uncompromsing</t>
  </si>
  <si>
    <t>miroballi</t>
  </si>
  <si>
    <t>slowed</t>
  </si>
  <si>
    <t>vindaloo</t>
  </si>
  <si>
    <t>cart</t>
  </si>
  <si>
    <t>ouch</t>
  </si>
  <si>
    <t>harveys</t>
  </si>
  <si>
    <t>bristol</t>
  </si>
  <si>
    <t>nelwood</t>
  </si>
  <si>
    <t>continent</t>
  </si>
  <si>
    <t>unfotunately</t>
  </si>
  <si>
    <t>spokeperson</t>
  </si>
  <si>
    <t>av</t>
  </si>
  <si>
    <t>moutheel</t>
  </si>
  <si>
    <t>poorest</t>
  </si>
  <si>
    <t>safeguarding</t>
  </si>
  <si>
    <t>penetrated</t>
  </si>
  <si>
    <t>luring</t>
  </si>
  <si>
    <t>pomegarante</t>
  </si>
  <si>
    <t>obvio</t>
  </si>
  <si>
    <t>pinnacles</t>
  </si>
  <si>
    <t>approves</t>
  </si>
  <si>
    <t>meetings</t>
  </si>
  <si>
    <t>vicinity</t>
  </si>
  <si>
    <t>falleto</t>
  </si>
  <si>
    <t>slashes</t>
  </si>
  <si>
    <t>herbacousness</t>
  </si>
  <si>
    <t>norwegian</t>
  </si>
  <si>
    <t>barns</t>
  </si>
  <si>
    <t>fraternidad</t>
  </si>
  <si>
    <t>ledson</t>
  </si>
  <si>
    <t>ius</t>
  </si>
  <si>
    <t>naturae</t>
  </si>
  <si>
    <t>pangs</t>
  </si>
  <si>
    <t>eminate</t>
  </si>
  <si>
    <t>percolate</t>
  </si>
  <si>
    <t>refreshments</t>
  </si>
  <si>
    <t>laurens</t>
  </si>
  <si>
    <t>deadened</t>
  </si>
  <si>
    <t>roguish</t>
  </si>
  <si>
    <t>bc</t>
  </si>
  <si>
    <t>oded</t>
  </si>
  <si>
    <t>shakked</t>
  </si>
  <si>
    <t>piola</t>
  </si>
  <si>
    <t>knuckled</t>
  </si>
  <si>
    <t>pharmaceutical</t>
  </si>
  <si>
    <t>bluster</t>
  </si>
  <si>
    <t>stumpy</t>
  </si>
  <si>
    <t>harks</t>
  </si>
  <si>
    <t>cutrer</t>
  </si>
  <si>
    <t>belzbrunnen</t>
  </si>
  <si>
    <t>marvellously</t>
  </si>
  <si>
    <t>verdicchios</t>
  </si>
  <si>
    <t>subliminally</t>
  </si>
  <si>
    <t>tinctures</t>
  </si>
  <si>
    <t>alloyed</t>
  </si>
  <si>
    <t>converse</t>
  </si>
  <si>
    <t>southard</t>
  </si>
  <si>
    <t>flipped</t>
  </si>
  <si>
    <t>schellmann</t>
  </si>
  <si>
    <t>impenetrability</t>
  </si>
  <si>
    <t>puzzled</t>
  </si>
  <si>
    <t>bogging</t>
  </si>
  <si>
    <t>dwindles</t>
  </si>
  <si>
    <t>whitefruit</t>
  </si>
  <si>
    <t>cir</t>
  </si>
  <si>
    <t>hautvillers</t>
  </si>
  <si>
    <t>bagels</t>
  </si>
  <si>
    <t>pushcart</t>
  </si>
  <si>
    <t>stench</t>
  </si>
  <si>
    <t>strette</t>
  </si>
  <si>
    <t>teorema</t>
  </si>
  <si>
    <t>dacon</t>
  </si>
  <si>
    <t>patrimonio</t>
  </si>
  <si>
    <t>lenaia</t>
  </si>
  <si>
    <t>espesso</t>
  </si>
  <si>
    <t>casssis</t>
  </si>
  <si>
    <t>husum</t>
  </si>
  <si>
    <t>mauvais</t>
  </si>
  <si>
    <t>gar</t>
  </si>
  <si>
    <t>vionta</t>
  </si>
  <si>
    <t>coherency</t>
  </si>
  <si>
    <t>transferring</t>
  </si>
  <si>
    <t>mucked</t>
  </si>
  <si>
    <t>bodegas</t>
  </si>
  <si>
    <t>prebottling</t>
  </si>
  <si>
    <t>imaz</t>
  </si>
  <si>
    <t>ramione</t>
  </si>
  <si>
    <t>origen</t>
  </si>
  <si>
    <t>tactic</t>
  </si>
  <si>
    <t>dufouleur</t>
  </si>
  <si>
    <t>cucamonga</t>
  </si>
  <si>
    <t>sagenotes</t>
  </si>
  <si>
    <t>chapuy</t>
  </si>
  <si>
    <t>monochromatic</t>
  </si>
  <si>
    <t>trois</t>
  </si>
  <si>
    <t>chateaux</t>
  </si>
  <si>
    <t>castles</t>
  </si>
  <si>
    <t>kuentz</t>
  </si>
  <si>
    <t>husseren</t>
  </si>
  <si>
    <t>enchantment</t>
  </si>
  <si>
    <t>swatvagher</t>
  </si>
  <si>
    <t>rkheimer</t>
  </si>
  <si>
    <t>michelsberg</t>
  </si>
  <si>
    <t>pfl</t>
  </si>
  <si>
    <t>ger</t>
  </si>
  <si>
    <t>antero</t>
  </si>
  <si>
    <t>grandparents</t>
  </si>
  <si>
    <t>macaron</t>
  </si>
  <si>
    <t>crocker</t>
  </si>
  <si>
    <t>fiacre</t>
  </si>
  <si>
    <t>straweberry</t>
  </si>
  <si>
    <t>snappiness</t>
  </si>
  <si>
    <t>carnaval</t>
  </si>
  <si>
    <t>calmness</t>
  </si>
  <si>
    <t>passr</t>
  </si>
  <si>
    <t>scrapona</t>
  </si>
  <si>
    <t>ensations</t>
  </si>
  <si>
    <t>pingo</t>
  </si>
  <si>
    <t>kandorian</t>
  </si>
  <si>
    <t>handpicked</t>
  </si>
  <si>
    <t>unnerving</t>
  </si>
  <si>
    <t>mandate</t>
  </si>
  <si>
    <t>bolani</t>
  </si>
  <si>
    <t>underway</t>
  </si>
  <si>
    <t>enlarged</t>
  </si>
  <si>
    <t>blenderized</t>
  </si>
  <si>
    <t>responses</t>
  </si>
  <si>
    <t>sulfered</t>
  </si>
  <si>
    <t>til</t>
  </si>
  <si>
    <t>lashed</t>
  </si>
  <si>
    <t>overcharred</t>
  </si>
  <si>
    <t>zealanders</t>
  </si>
  <si>
    <t>drinkablility</t>
  </si>
  <si>
    <t>weld</t>
  </si>
  <si>
    <t>luvisi</t>
  </si>
  <si>
    <t>mcgah</t>
  </si>
  <si>
    <t>aperos</t>
  </si>
  <si>
    <t>skies</t>
  </si>
  <si>
    <t>viejas</t>
  </si>
  <si>
    <t>tinajas</t>
  </si>
  <si>
    <t>tasman</t>
  </si>
  <si>
    <t>divvying</t>
  </si>
  <si>
    <t>primitive</t>
  </si>
  <si>
    <t>chow</t>
  </si>
  <si>
    <t>beaucanon</t>
  </si>
  <si>
    <t>augustin</t>
  </si>
  <si>
    <t>algae</t>
  </si>
  <si>
    <t>coddled</t>
  </si>
  <si>
    <t>scarcely</t>
  </si>
  <si>
    <t>grotesque</t>
  </si>
  <si>
    <t>parody</t>
  </si>
  <si>
    <t>chutzpah</t>
  </si>
  <si>
    <t>beraromatic</t>
  </si>
  <si>
    <t>oakleaf</t>
  </si>
  <si>
    <t>relenting</t>
  </si>
  <si>
    <t>piemonte</t>
  </si>
  <si>
    <t>miecaze</t>
  </si>
  <si>
    <t>juicness</t>
  </si>
  <si>
    <t>fel</t>
  </si>
  <si>
    <t>gps</t>
  </si>
  <si>
    <t>coordinates</t>
  </si>
  <si>
    <t>emblazoned</t>
  </si>
  <si>
    <t>weighless</t>
  </si>
  <si>
    <t>duties</t>
  </si>
  <si>
    <t>briquettes</t>
  </si>
  <si>
    <t>dustier</t>
  </si>
  <si>
    <t>colonies</t>
  </si>
  <si>
    <t>editor</t>
  </si>
  <si>
    <t>clasping</t>
  </si>
  <si>
    <t>leland</t>
  </si>
  <si>
    <t>dreary</t>
  </si>
  <si>
    <t>perenially</t>
  </si>
  <si>
    <t>listless</t>
  </si>
  <si>
    <t>secateurs</t>
  </si>
  <si>
    <t>dividends</t>
  </si>
  <si>
    <t>barrelfermented</t>
  </si>
  <si>
    <t>juxtapoes</t>
  </si>
  <si>
    <t>craisin</t>
  </si>
  <si>
    <t>suffering</t>
  </si>
  <si>
    <t>dumbness</t>
  </si>
  <si>
    <t>beater</t>
  </si>
  <si>
    <t>pixy</t>
  </si>
  <si>
    <t>stix</t>
  </si>
  <si>
    <t>disadvantage</t>
  </si>
  <si>
    <t>kesselring</t>
  </si>
  <si>
    <t>ultraspicy</t>
  </si>
  <si>
    <t>corroborates</t>
  </si>
  <si>
    <t>imbibed</t>
  </si>
  <si>
    <t>birgit</t>
  </si>
  <si>
    <t>invokes</t>
  </si>
  <si>
    <t>snowflakes</t>
  </si>
  <si>
    <t>stimulus</t>
  </si>
  <si>
    <t>whichever</t>
  </si>
  <si>
    <t>blizzard</t>
  </si>
  <si>
    <t>emanating</t>
  </si>
  <si>
    <t>lecce</t>
  </si>
  <si>
    <t>orchards</t>
  </si>
  <si>
    <t>refermentation</t>
  </si>
  <si>
    <t>catarrato</t>
  </si>
  <si>
    <t>bacteriological</t>
  </si>
  <si>
    <t>ultrasatisfying</t>
  </si>
  <si>
    <t>manga</t>
  </si>
  <si>
    <t>gouttes</t>
  </si>
  <si>
    <t>verfaillie</t>
  </si>
  <si>
    <t>domme</t>
  </si>
  <si>
    <t>duclos</t>
  </si>
  <si>
    <t>holzberg</t>
  </si>
  <si>
    <t>dupuch</t>
  </si>
  <si>
    <t>stains</t>
  </si>
  <si>
    <t>vibes</t>
  </si>
  <si>
    <t>kathryn</t>
  </si>
  <si>
    <t>garenne</t>
  </si>
  <si>
    <t>vertiginous</t>
  </si>
  <si>
    <t>cheryl</t>
  </si>
  <si>
    <t>primer</t>
  </si>
  <si>
    <t>skikos</t>
  </si>
  <si>
    <t>effectiveness</t>
  </si>
  <si>
    <t>mignonette</t>
  </si>
  <si>
    <t>broadside</t>
  </si>
  <si>
    <t>goff</t>
  </si>
  <si>
    <t>rips</t>
  </si>
  <si>
    <t>nurtures</t>
  </si>
  <si>
    <t>pineappletake</t>
  </si>
  <si>
    <t>rambling</t>
  </si>
  <si>
    <t>icicle</t>
  </si>
  <si>
    <t>ernet</t>
  </si>
  <si>
    <t>sr</t>
  </si>
  <si>
    <t>tobey</t>
  </si>
  <si>
    <t>thumps</t>
  </si>
  <si>
    <t>muksateller</t>
  </si>
  <si>
    <t>aspire</t>
  </si>
  <si>
    <t>synchronize</t>
  </si>
  <si>
    <t>slighter</t>
  </si>
  <si>
    <t>fervent</t>
  </si>
  <si>
    <t>jair</t>
  </si>
  <si>
    <t>agopian</t>
  </si>
  <si>
    <t>ciampoleto</t>
  </si>
  <si>
    <t>leeks</t>
  </si>
  <si>
    <t>semifreddo</t>
  </si>
  <si>
    <t>cuttingly</t>
  </si>
  <si>
    <t>sequana</t>
  </si>
  <si>
    <t>unincorporated</t>
  </si>
  <si>
    <t>oaxacan</t>
  </si>
  <si>
    <t>riverhaven</t>
  </si>
  <si>
    <t>sprtizy</t>
  </si>
  <si>
    <t>pepin</t>
  </si>
  <si>
    <t>suaveness</t>
  </si>
  <si>
    <t>gloomy</t>
  </si>
  <si>
    <t>soapiness</t>
  </si>
  <si>
    <t>multiply</t>
  </si>
  <si>
    <t>scrutinized</t>
  </si>
  <si>
    <t>redviolet</t>
  </si>
  <si>
    <t>celeb</t>
  </si>
  <si>
    <t>forots</t>
  </si>
  <si>
    <t>adjustment</t>
  </si>
  <si>
    <t>blindingly</t>
  </si>
  <si>
    <t>detraction</t>
  </si>
  <si>
    <t>redini</t>
  </si>
  <si>
    <t>tartlet</t>
  </si>
  <si>
    <t>spate</t>
  </si>
  <si>
    <t>bialla</t>
  </si>
  <si>
    <t>creases</t>
  </si>
  <si>
    <t>deficiency</t>
  </si>
  <si>
    <t>carraovejas</t>
  </si>
  <si>
    <t>anej</t>
  </si>
  <si>
    <t>alderpoint</t>
  </si>
  <si>
    <t>contrarian</t>
  </si>
  <si>
    <t>miner</t>
  </si>
  <si>
    <t>rollin</t>
  </si>
  <si>
    <t>soles</t>
  </si>
  <si>
    <t>chunkily</t>
  </si>
  <si>
    <t>minimalistic</t>
  </si>
  <si>
    <t>campout</t>
  </si>
  <si>
    <t>abraham</t>
  </si>
  <si>
    <t>perold</t>
  </si>
  <si>
    <t>tirado</t>
  </si>
  <si>
    <t>tatiarra</t>
  </si>
  <si>
    <t>bolle</t>
  </si>
  <si>
    <t>originals</t>
  </si>
  <si>
    <t>harbingers</t>
  </si>
  <si>
    <t>djl</t>
  </si>
  <si>
    <t>outcrops</t>
  </si>
  <si>
    <t>adorably</t>
  </si>
  <si>
    <t>cataracts</t>
  </si>
  <si>
    <t>pensively</t>
  </si>
  <si>
    <t>moscholfilero</t>
  </si>
  <si>
    <t>departments</t>
  </si>
  <si>
    <t>dullard</t>
  </si>
  <si>
    <t>thousandfold</t>
  </si>
  <si>
    <t>trimbach</t>
  </si>
  <si>
    <t>faller</t>
  </si>
  <si>
    <t>singh</t>
  </si>
  <si>
    <t>tweaked</t>
  </si>
  <si>
    <t>showchases</t>
  </si>
  <si>
    <t>kahn</t>
  </si>
  <si>
    <t>mainstays</t>
  </si>
  <si>
    <t>uplands</t>
  </si>
  <si>
    <t>restrictive</t>
  </si>
  <si>
    <t>contr</t>
  </si>
  <si>
    <t>waste</t>
  </si>
  <si>
    <t>cronk</t>
  </si>
  <si>
    <t>unpretentiously</t>
  </si>
  <si>
    <t>aromasl</t>
  </si>
  <si>
    <t>signifying</t>
  </si>
  <si>
    <t>puer</t>
  </si>
  <si>
    <t>apuliae</t>
  </si>
  <si>
    <t>porchetta</t>
  </si>
  <si>
    <t>terpenes</t>
  </si>
  <si>
    <t>christchurch</t>
  </si>
  <si>
    <t>mancan</t>
  </si>
  <si>
    <t>goodfellow</t>
  </si>
  <si>
    <t>professionals</t>
  </si>
  <si>
    <t>visciola</t>
  </si>
  <si>
    <t>easly</t>
  </si>
  <si>
    <t>decoy</t>
  </si>
  <si>
    <t>cicinis</t>
  </si>
  <si>
    <t>coutale</t>
  </si>
  <si>
    <t>laf</t>
  </si>
  <si>
    <t>ciampagnis</t>
  </si>
  <si>
    <t>vieris</t>
  </si>
  <si>
    <t>honour</t>
  </si>
  <si>
    <t>pulpiness</t>
  </si>
  <si>
    <t>glitzy</t>
  </si>
  <si>
    <t>loveliness</t>
  </si>
  <si>
    <t>rutz</t>
  </si>
  <si>
    <t>sulky</t>
  </si>
  <si>
    <t>weakened</t>
  </si>
  <si>
    <t>portlike</t>
  </si>
  <si>
    <t>ricasoli</t>
  </si>
  <si>
    <t>brits</t>
  </si>
  <si>
    <t>zardoz</t>
  </si>
  <si>
    <t>chigazola</t>
  </si>
  <si>
    <t>valentino</t>
  </si>
  <si>
    <t>cutest</t>
  </si>
  <si>
    <t>patrimony</t>
  </si>
  <si>
    <t>geography</t>
  </si>
  <si>
    <t>ermacora</t>
  </si>
  <si>
    <t>bellone</t>
  </si>
  <si>
    <t>sporadically</t>
  </si>
  <si>
    <t>talisman</t>
  </si>
  <si>
    <t>mouthcab</t>
  </si>
  <si>
    <t>jacketed</t>
  </si>
  <si>
    <t>agate</t>
  </si>
  <si>
    <t>manza</t>
  </si>
  <si>
    <t>straigh</t>
  </si>
  <si>
    <t>absorbingly</t>
  </si>
  <si>
    <t>venerated</t>
  </si>
  <si>
    <t>stuhlmuller</t>
  </si>
  <si>
    <t>througout</t>
  </si>
  <si>
    <t>misprint</t>
  </si>
  <si>
    <t>pigs</t>
  </si>
  <si>
    <t>bantam</t>
  </si>
  <si>
    <t>butterballs</t>
  </si>
  <si>
    <t>videographer</t>
  </si>
  <si>
    <t>enlisted</t>
  </si>
  <si>
    <t>mimicking</t>
  </si>
  <si>
    <t>milagros</t>
  </si>
  <si>
    <t>szepsy</t>
  </si>
  <si>
    <t>glossed</t>
  </si>
  <si>
    <t>beneficiaries</t>
  </si>
  <si>
    <t>throbs</t>
  </si>
  <si>
    <t>awarding</t>
  </si>
  <si>
    <t>syzygy</t>
  </si>
  <si>
    <t>montage</t>
  </si>
  <si>
    <t>moscofilero</t>
  </si>
  <si>
    <t>utop</t>
  </si>
  <si>
    <t>walloping</t>
  </si>
  <si>
    <t>rossos</t>
  </si>
  <si>
    <t>bid</t>
  </si>
  <si>
    <t>conservation</t>
  </si>
  <si>
    <t>turtles</t>
  </si>
  <si>
    <t>tortoises</t>
  </si>
  <si>
    <t>knotted</t>
  </si>
  <si>
    <t>insisting</t>
  </si>
  <si>
    <t>elegas</t>
  </si>
  <si>
    <t>undervalued</t>
  </si>
  <si>
    <t>blower</t>
  </si>
  <si>
    <t>lighty</t>
  </si>
  <si>
    <t>polyethylene</t>
  </si>
  <si>
    <t>flextanks</t>
  </si>
  <si>
    <t>zippiest</t>
  </si>
  <si>
    <t>tardily</t>
  </si>
  <si>
    <t>welshman</t>
  </si>
  <si>
    <t>gridley</t>
  </si>
  <si>
    <t>mineralschiefer</t>
  </si>
  <si>
    <t>midplalate</t>
  </si>
  <si>
    <t>torrents</t>
  </si>
  <si>
    <t>hmm</t>
  </si>
  <si>
    <t>psychedelically</t>
  </si>
  <si>
    <t>minera</t>
  </si>
  <si>
    <t>upstaged</t>
  </si>
  <si>
    <t>bugs</t>
  </si>
  <si>
    <t>bellugues</t>
  </si>
  <si>
    <t>fakery</t>
  </si>
  <si>
    <t>trickery</t>
  </si>
  <si>
    <t>sformati</t>
  </si>
  <si>
    <t>spiral</t>
  </si>
  <si>
    <t>stumbled</t>
  </si>
  <si>
    <t>detour</t>
  </si>
  <si>
    <t>sighting</t>
  </si>
  <si>
    <t>scorch</t>
  </si>
  <si>
    <t>zappy</t>
  </si>
  <si>
    <t>kefallonian</t>
  </si>
  <si>
    <t>lavignone</t>
  </si>
  <si>
    <t>contadino</t>
  </si>
  <si>
    <t>boushet</t>
  </si>
  <si>
    <t>dressy</t>
  </si>
  <si>
    <t>foreceful</t>
  </si>
  <si>
    <t>loudenne</t>
  </si>
  <si>
    <t>agrigento</t>
  </si>
  <si>
    <t>unti</t>
  </si>
  <si>
    <t>underlied</t>
  </si>
  <si>
    <t>backround</t>
  </si>
  <si>
    <t>hombre</t>
  </si>
  <si>
    <t>grosseto</t>
  </si>
  <si>
    <t>flounder</t>
  </si>
  <si>
    <t>mouthcleansing</t>
  </si>
  <si>
    <t>garishly</t>
  </si>
  <si>
    <t>bottleneck</t>
  </si>
  <si>
    <t>perdrix</t>
  </si>
  <si>
    <t>drowned</t>
  </si>
  <si>
    <t>warramate</t>
  </si>
  <si>
    <t>vaucoupin</t>
  </si>
  <si>
    <t>thimblefuls</t>
  </si>
  <si>
    <t>lifelong</t>
  </si>
  <si>
    <t>obsession</t>
  </si>
  <si>
    <t>atavus</t>
  </si>
  <si>
    <t>mechanics</t>
  </si>
  <si>
    <t>crawling</t>
  </si>
  <si>
    <t>unkind</t>
  </si>
  <si>
    <t>tiefenbrunner</t>
  </si>
  <si>
    <t>turmhof</t>
  </si>
  <si>
    <t>friulan</t>
  </si>
  <si>
    <t>conformed</t>
  </si>
  <si>
    <t>intracacies</t>
  </si>
  <si>
    <t>waltz</t>
  </si>
  <si>
    <t>fritti</t>
  </si>
  <si>
    <t>pach</t>
  </si>
  <si>
    <t>castelbuono</t>
  </si>
  <si>
    <t>stagecoaches</t>
  </si>
  <si>
    <t>nonproprietary</t>
  </si>
  <si>
    <t>arrangement</t>
  </si>
  <si>
    <t>bourgeuil</t>
  </si>
  <si>
    <t>vineyrd</t>
  </si>
  <si>
    <t>perrine</t>
  </si>
  <si>
    <t>frm</t>
  </si>
  <si>
    <t>regret</t>
  </si>
  <si>
    <t>mazoni</t>
  </si>
  <si>
    <t>amburgo</t>
  </si>
  <si>
    <t>legends</t>
  </si>
  <si>
    <t>shurtleff</t>
  </si>
  <si>
    <t>abuts</t>
  </si>
  <si>
    <t>gemma</t>
  </si>
  <si>
    <t>copain</t>
  </si>
  <si>
    <t>flashily</t>
  </si>
  <si>
    <t>novacaine</t>
  </si>
  <si>
    <t>soi</t>
  </si>
  <si>
    <t>terzetto</t>
  </si>
  <si>
    <t>eisele</t>
  </si>
  <si>
    <t>conifers</t>
  </si>
  <si>
    <t>blogger</t>
  </si>
  <si>
    <t>natured</t>
  </si>
  <si>
    <t>igt</t>
  </si>
  <si>
    <t>ravenna</t>
  </si>
  <si>
    <t>beneficio</t>
  </si>
  <si>
    <t>lafarga</t>
  </si>
  <si>
    <t>dayglo</t>
  </si>
  <si>
    <t>tarantina</t>
  </si>
  <si>
    <t>subjugates</t>
  </si>
  <si>
    <t>shockwave</t>
  </si>
  <si>
    <t>serpara</t>
  </si>
  <si>
    <t>ciavolich</t>
  </si>
  <si>
    <t>frankel</t>
  </si>
  <si>
    <t>manoella</t>
  </si>
  <si>
    <t>adornments</t>
  </si>
  <si>
    <t>bordo</t>
  </si>
  <si>
    <t>billards</t>
  </si>
  <si>
    <t>gorgona</t>
  </si>
  <si>
    <t>penal</t>
  </si>
  <si>
    <t>nonorganic</t>
  </si>
  <si>
    <t>accesible</t>
  </si>
  <si>
    <t>nuclear</t>
  </si>
  <si>
    <t>erta</t>
  </si>
  <si>
    <t>newcomers</t>
  </si>
  <si>
    <t>exercises</t>
  </si>
  <si>
    <t>dwarfs</t>
  </si>
  <si>
    <t>ballerinas</t>
  </si>
  <si>
    <t>cyt</t>
  </si>
  <si>
    <t>vultures</t>
  </si>
  <si>
    <t>pomengranate</t>
  </si>
  <si>
    <t>carolle</t>
  </si>
  <si>
    <t>plaintain</t>
  </si>
  <si>
    <t>holbar</t>
  </si>
  <si>
    <t>insight</t>
  </si>
  <si>
    <t>seyfried</t>
  </si>
  <si>
    <t>anton</t>
  </si>
  <si>
    <t>winfield</t>
  </si>
  <si>
    <t>unchecked</t>
  </si>
  <si>
    <t>ermelinda</t>
  </si>
  <si>
    <t>demarcated</t>
  </si>
  <si>
    <t>matini</t>
  </si>
  <si>
    <t>pojega</t>
  </si>
  <si>
    <t>gradella</t>
  </si>
  <si>
    <t>perking</t>
  </si>
  <si>
    <t>ravazz</t>
  </si>
  <si>
    <t>meslaines</t>
  </si>
  <si>
    <t>moletto</t>
  </si>
  <si>
    <t>whitman</t>
  </si>
  <si>
    <t>lessard</t>
  </si>
  <si>
    <t>elaborates</t>
  </si>
  <si>
    <t>peyraguey</t>
  </si>
  <si>
    <t>sleight</t>
  </si>
  <si>
    <t>sconvey</t>
  </si>
  <si>
    <t>acquits</t>
  </si>
  <si>
    <t>dipinti</t>
  </si>
  <si>
    <t>preformed</t>
  </si>
  <si>
    <t>maipe</t>
  </si>
  <si>
    <t>territoriality</t>
  </si>
  <si>
    <t>nebbiolos</t>
  </si>
  <si>
    <t>capitivating</t>
  </si>
  <si>
    <t>chap</t>
  </si>
  <si>
    <t>zanzibar</t>
  </si>
  <si>
    <t>sorry</t>
  </si>
  <si>
    <t>batinage</t>
  </si>
  <si>
    <t>tex</t>
  </si>
  <si>
    <t>mex</t>
  </si>
  <si>
    <t>crams</t>
  </si>
  <si>
    <t>coregently</t>
  </si>
  <si>
    <t>citrusfruit</t>
  </si>
  <si>
    <t>counterweighted</t>
  </si>
  <si>
    <t>ofcut</t>
  </si>
  <si>
    <t>tannnic</t>
  </si>
  <si>
    <t>survival</t>
  </si>
  <si>
    <t>refreshens</t>
  </si>
  <si>
    <t>poiished</t>
  </si>
  <si>
    <t>spooky</t>
  </si>
  <si>
    <t>fortify</t>
  </si>
  <si>
    <t>redevelopment</t>
  </si>
  <si>
    <t>caucasian</t>
  </si>
  <si>
    <t>jassarte</t>
  </si>
  <si>
    <t>querciolo</t>
  </si>
  <si>
    <t>savitar</t>
  </si>
  <si>
    <t>cenciurio</t>
  </si>
  <si>
    <t>matua</t>
  </si>
  <si>
    <t>zahoudanis</t>
  </si>
  <si>
    <t>gist</t>
  </si>
  <si>
    <t>nergroamaro</t>
  </si>
  <si>
    <t>rota</t>
  </si>
  <si>
    <t>roanoke</t>
  </si>
  <si>
    <t>roblins</t>
  </si>
  <si>
    <t>beeen</t>
  </si>
  <si>
    <t>shaven</t>
  </si>
  <si>
    <t>maloney</t>
  </si>
  <si>
    <t>shouting</t>
  </si>
  <si>
    <t>woodspiced</t>
  </si>
  <si>
    <t>grates</t>
  </si>
  <si>
    <t>veiling</t>
  </si>
  <si>
    <t>jovly</t>
  </si>
  <si>
    <t>manchester</t>
  </si>
  <si>
    <t>charbay</t>
  </si>
  <si>
    <t>orchestration</t>
  </si>
  <si>
    <t>lajarre</t>
  </si>
  <si>
    <t>hellos</t>
  </si>
  <si>
    <t>norace</t>
  </si>
  <si>
    <t>pesqui</t>
  </si>
  <si>
    <t>sirahin</t>
  </si>
  <si>
    <t>thimble</t>
  </si>
  <si>
    <t>weightlessly</t>
  </si>
  <si>
    <t>intimation</t>
  </si>
  <si>
    <t>straightjackets</t>
  </si>
  <si>
    <t>remark</t>
  </si>
  <si>
    <t>kiana</t>
  </si>
  <si>
    <t>sylvanus</t>
  </si>
  <si>
    <t>foist</t>
  </si>
  <si>
    <t>resonantly</t>
  </si>
  <si>
    <t>includig</t>
  </si>
  <si>
    <t>unflawed</t>
  </si>
  <si>
    <t>decesse</t>
  </si>
  <si>
    <t>gerard</t>
  </si>
  <si>
    <t>biodynamics</t>
  </si>
  <si>
    <t>quinault</t>
  </si>
  <si>
    <t>colourless</t>
  </si>
  <si>
    <t>purebred</t>
  </si>
  <si>
    <t>eimerberg</t>
  </si>
  <si>
    <t>wellspring</t>
  </si>
  <si>
    <t>paradoxically</t>
  </si>
  <si>
    <t>rehua</t>
  </si>
  <si>
    <t>chert</t>
  </si>
  <si>
    <t>grosse</t>
  </si>
  <si>
    <t>explosiveness</t>
  </si>
  <si>
    <t>dievole</t>
  </si>
  <si>
    <t>novecento</t>
  </si>
  <si>
    <t>grilli</t>
  </si>
  <si>
    <t>marchand</t>
  </si>
  <si>
    <t>swishes</t>
  </si>
  <si>
    <t>thie</t>
  </si>
  <si>
    <t>thereof</t>
  </si>
  <si>
    <t>hawaii</t>
  </si>
  <si>
    <t>rapet</t>
  </si>
  <si>
    <t>rionda</t>
  </si>
  <si>
    <t>tagged</t>
  </si>
  <si>
    <t>pariente</t>
  </si>
  <si>
    <t>albinea</t>
  </si>
  <si>
    <t>canali</t>
  </si>
  <si>
    <t>ottocentonero</t>
  </si>
  <si>
    <t>tramontana</t>
  </si>
  <si>
    <t>unscrew</t>
  </si>
  <si>
    <t>agree</t>
  </si>
  <si>
    <t>resultantly</t>
  </si>
  <si>
    <t>ferro</t>
  </si>
  <si>
    <t>mines</t>
  </si>
  <si>
    <t>sensibly</t>
  </si>
  <si>
    <t>orchestra</t>
  </si>
  <si>
    <t>starches</t>
  </si>
  <si>
    <t>purposely</t>
  </si>
  <si>
    <t>fudging</t>
  </si>
  <si>
    <t>tolloy</t>
  </si>
  <si>
    <t>overdose</t>
  </si>
  <si>
    <t>commingles</t>
  </si>
  <si>
    <t>dryishly</t>
  </si>
  <si>
    <t>insistingly</t>
  </si>
  <si>
    <t>highights</t>
  </si>
  <si>
    <t>harp</t>
  </si>
  <si>
    <t>arauco</t>
  </si>
  <si>
    <t>compromsing</t>
  </si>
  <si>
    <t>coherence</t>
  </si>
  <si>
    <t>chavignol</t>
  </si>
  <si>
    <t>trophies</t>
  </si>
  <si>
    <t>sifted</t>
  </si>
  <si>
    <t>intervened</t>
  </si>
  <si>
    <t>bowler</t>
  </si>
  <si>
    <t>lemma</t>
  </si>
  <si>
    <t>astound</t>
  </si>
  <si>
    <t>brawniest</t>
  </si>
  <si>
    <t>shortcoming</t>
  </si>
  <si>
    <t>winey</t>
  </si>
  <si>
    <t>solitary</t>
  </si>
  <si>
    <t>sweetlyripe</t>
  </si>
  <si>
    <t>irrelevant</t>
  </si>
  <si>
    <t>sulei</t>
  </si>
  <si>
    <t>tanya</t>
  </si>
  <si>
    <t>woodley</t>
  </si>
  <si>
    <t>excelsus</t>
  </si>
  <si>
    <t>choicest</t>
  </si>
  <si>
    <t>overbaked</t>
  </si>
  <si>
    <t>winston</t>
  </si>
  <si>
    <t>firework</t>
  </si>
  <si>
    <t>attendance</t>
  </si>
  <si>
    <t>pinson</t>
  </si>
  <si>
    <t>trance</t>
  </si>
  <si>
    <t>ripan</t>
  </si>
  <si>
    <t>destemming</t>
  </si>
  <si>
    <t>rods</t>
  </si>
  <si>
    <t>handcrafted</t>
  </si>
  <si>
    <t>violeta</t>
  </si>
  <si>
    <t>amfora</t>
  </si>
  <si>
    <t>jenne</t>
  </si>
  <si>
    <t>bonaccorsi</t>
  </si>
  <si>
    <t>baudry</t>
  </si>
  <si>
    <t>brusqueness</t>
  </si>
  <si>
    <t>pursing</t>
  </si>
  <si>
    <t>connecting</t>
  </si>
  <si>
    <t>kinder</t>
  </si>
  <si>
    <t>aciprestes</t>
  </si>
  <si>
    <t>succumb</t>
  </si>
  <si>
    <t>plimsole</t>
  </si>
  <si>
    <t>volamus</t>
  </si>
  <si>
    <t>ofspice</t>
  </si>
  <si>
    <t>rearview</t>
  </si>
  <si>
    <t>calisto</t>
  </si>
  <si>
    <t>tania</t>
  </si>
  <si>
    <t>gaillard</t>
  </si>
  <si>
    <t>transhumance</t>
  </si>
  <si>
    <t>ane</t>
  </si>
  <si>
    <t>incarnations</t>
  </si>
  <si>
    <t>firmish</t>
  </si>
  <si>
    <t>miscela</t>
  </si>
  <si>
    <t>floorboards</t>
  </si>
  <si>
    <t>temis</t>
  </si>
  <si>
    <t>reset</t>
  </si>
  <si>
    <t>pleads</t>
  </si>
  <si>
    <t>caleo</t>
  </si>
  <si>
    <t>kue</t>
  </si>
  <si>
    <t>bambina</t>
  </si>
  <si>
    <t>cubed</t>
  </si>
  <si>
    <t>damis</t>
  </si>
  <si>
    <t>limmer</t>
  </si>
  <si>
    <t>stonecroft</t>
  </si>
  <si>
    <t>pichet</t>
  </si>
  <si>
    <t>everthing</t>
  </si>
  <si>
    <t>straggling</t>
  </si>
  <si>
    <t>peyronie</t>
  </si>
  <si>
    <t>fudges</t>
  </si>
  <si>
    <t>kajani</t>
  </si>
  <si>
    <t>timbre</t>
  </si>
  <si>
    <t>awanga</t>
  </si>
  <si>
    <t>gamza</t>
  </si>
  <si>
    <t>caillottes</t>
  </si>
  <si>
    <t>goosenecked</t>
  </si>
  <si>
    <t>beguilingly</t>
  </si>
  <si>
    <t>gravisano</t>
  </si>
  <si>
    <t>quadra</t>
  </si>
  <si>
    <t>reporting</t>
  </si>
  <si>
    <t>tates</t>
  </si>
  <si>
    <t>unraveled</t>
  </si>
  <si>
    <t>olegario</t>
  </si>
  <si>
    <t>toughening</t>
  </si>
  <si>
    <t>gunderloch</t>
  </si>
  <si>
    <t>diva</t>
  </si>
  <si>
    <t>valenciso</t>
  </si>
  <si>
    <t>messapia</t>
  </si>
  <si>
    <t>equipo</t>
  </si>
  <si>
    <t>farewell</t>
  </si>
  <si>
    <t>timidity</t>
  </si>
  <si>
    <t>grillable</t>
  </si>
  <si>
    <t>rossana</t>
  </si>
  <si>
    <t>timis</t>
  </si>
  <si>
    <t>rippples</t>
  </si>
  <si>
    <t>beechwood</t>
  </si>
  <si>
    <t>luze</t>
  </si>
  <si>
    <t>grapegrower</t>
  </si>
  <si>
    <t>practiced</t>
  </si>
  <si>
    <t>embarking</t>
  </si>
  <si>
    <t>slider</t>
  </si>
  <si>
    <t>riggs</t>
  </si>
  <si>
    <t>contraire</t>
  </si>
  <si>
    <t>streusel</t>
  </si>
  <si>
    <t>landmann</t>
  </si>
  <si>
    <t>granddaddy</t>
  </si>
  <si>
    <t>mortimer</t>
  </si>
  <si>
    <t>compliments</t>
  </si>
  <si>
    <t>midpriced</t>
  </si>
  <si>
    <t>mal</t>
  </si>
  <si>
    <t>cojones</t>
  </si>
  <si>
    <t>campofiorin</t>
  </si>
  <si>
    <t>flip</t>
  </si>
  <si>
    <t>braga</t>
  </si>
  <si>
    <t>schlossadler</t>
  </si>
  <si>
    <t>vaulignot</t>
  </si>
  <si>
    <t>amuse</t>
  </si>
  <si>
    <t>easygong</t>
  </si>
  <si>
    <t>outshining</t>
  </si>
  <si>
    <t>polarize</t>
  </si>
  <si>
    <t>dulling</t>
  </si>
  <si>
    <t>domainate</t>
  </si>
  <si>
    <t>bristled</t>
  </si>
  <si>
    <t>lonnie</t>
  </si>
  <si>
    <t>bucketload</t>
  </si>
  <si>
    <t>mortgage</t>
  </si>
  <si>
    <t>unlayer</t>
  </si>
  <si>
    <t>stampeding</t>
  </si>
  <si>
    <t>arrufiac</t>
  </si>
  <si>
    <t>mapliers</t>
  </si>
  <si>
    <t>sulphured</t>
  </si>
  <si>
    <t>emission</t>
  </si>
  <si>
    <t>priciness</t>
  </si>
  <si>
    <t>grandp</t>
  </si>
  <si>
    <t>jokey</t>
  </si>
  <si>
    <t>moose</t>
  </si>
  <si>
    <t>rosier</t>
  </si>
  <si>
    <t>showket</t>
  </si>
  <si>
    <t>argentato</t>
  </si>
  <si>
    <t>sbrancato</t>
  </si>
  <si>
    <t>centive</t>
  </si>
  <si>
    <t>rox</t>
  </si>
  <si>
    <t>mel</t>
  </si>
  <si>
    <t>solatio</t>
  </si>
  <si>
    <t>richened</t>
  </si>
  <si>
    <t>swollen</t>
  </si>
  <si>
    <t>apegadas</t>
  </si>
  <si>
    <t>auru</t>
  </si>
  <si>
    <t>ouro</t>
  </si>
  <si>
    <t>buttercotch</t>
  </si>
  <si>
    <t>woefully</t>
  </si>
  <si>
    <t>garner</t>
  </si>
  <si>
    <t>abrazo</t>
  </si>
  <si>
    <t>krk</t>
  </si>
  <si>
    <t>mildew</t>
  </si>
  <si>
    <t>argile</t>
  </si>
  <si>
    <t>picnicking</t>
  </si>
  <si>
    <t>valdorramiro</t>
  </si>
  <si>
    <t>bourguignons</t>
  </si>
  <si>
    <t>soli</t>
  </si>
  <si>
    <t>topel</t>
  </si>
  <si>
    <t>parrett</t>
  </si>
  <si>
    <t>callado</t>
  </si>
  <si>
    <t>gunther</t>
  </si>
  <si>
    <t>vuro</t>
  </si>
  <si>
    <t>coriole</t>
  </si>
  <si>
    <t>redstone</t>
  </si>
  <si>
    <t>arcadia</t>
  </si>
  <si>
    <t>activity</t>
  </si>
  <si>
    <t>butopens</t>
  </si>
  <si>
    <t>charuterie</t>
  </si>
  <si>
    <t>strangled</t>
  </si>
  <si>
    <t>barcelona</t>
  </si>
  <si>
    <t>intermittently</t>
  </si>
  <si>
    <t>shotfire</t>
  </si>
  <si>
    <t>fanatics</t>
  </si>
  <si>
    <t>colombar</t>
  </si>
  <si>
    <t>agulhas</t>
  </si>
  <si>
    <t>unobstructive</t>
  </si>
  <si>
    <t>playoff</t>
  </si>
  <si>
    <t>abide</t>
  </si>
  <si>
    <t>muristellu</t>
  </si>
  <si>
    <t>crowed</t>
  </si>
  <si>
    <t>professorial</t>
  </si>
  <si>
    <t>sapote</t>
  </si>
  <si>
    <t>violety</t>
  </si>
  <si>
    <t>cerretalto</t>
  </si>
  <si>
    <t>certan</t>
  </si>
  <si>
    <t>dangerous</t>
  </si>
  <si>
    <t>orco</t>
  </si>
  <si>
    <t>arrayed</t>
  </si>
  <si>
    <t>hould</t>
  </si>
  <si>
    <t>huique</t>
  </si>
  <si>
    <t>camaraderie</t>
  </si>
  <si>
    <t>catamarca</t>
  </si>
  <si>
    <t>plated</t>
  </si>
  <si>
    <t>cremainess</t>
  </si>
  <si>
    <t>patri</t>
  </si>
  <si>
    <t>fatagione</t>
  </si>
  <si>
    <t>shoemaker</t>
  </si>
  <si>
    <t>hardwood</t>
  </si>
  <si>
    <t>efficient</t>
  </si>
  <si>
    <t>marsel</t>
  </si>
  <si>
    <t>brophy</t>
  </si>
  <si>
    <t>arnaise</t>
  </si>
  <si>
    <t>unlocked</t>
  </si>
  <si>
    <t>centralized</t>
  </si>
  <si>
    <t>stringing</t>
  </si>
  <si>
    <t>prunar</t>
  </si>
  <si>
    <t>trevi</t>
  </si>
  <si>
    <t>resurrecting</t>
  </si>
  <si>
    <t>junction</t>
  </si>
  <si>
    <t>afield</t>
  </si>
  <si>
    <t>musckateller</t>
  </si>
  <si>
    <t>alvarinhos</t>
  </si>
  <si>
    <t>kathikas</t>
  </si>
  <si>
    <t>spier</t>
  </si>
  <si>
    <t>murkiness</t>
  </si>
  <si>
    <t>mayacama</t>
  </si>
  <si>
    <t>betty</t>
  </si>
  <si>
    <t>inhabitants</t>
  </si>
  <si>
    <t>aperture</t>
  </si>
  <si>
    <t>skids</t>
  </si>
  <si>
    <t>dolium</t>
  </si>
  <si>
    <t>zimmerman</t>
  </si>
  <si>
    <t>nonexpressive</t>
  </si>
  <si>
    <t>overspiced</t>
  </si>
  <si>
    <t>specifications</t>
  </si>
  <si>
    <t>evincing</t>
  </si>
  <si>
    <t>vgs</t>
  </si>
  <si>
    <t>taurasis</t>
  </si>
  <si>
    <t>caggiano</t>
  </si>
  <si>
    <t>pressings</t>
  </si>
  <si>
    <t>watchdog</t>
  </si>
  <si>
    <t>perroud</t>
  </si>
  <si>
    <t>topical</t>
  </si>
  <si>
    <t>iche</t>
  </si>
  <si>
    <t>mavrokalavryta</t>
  </si>
  <si>
    <t>miraval</t>
  </si>
  <si>
    <t>disturbs</t>
  </si>
  <si>
    <t>ear</t>
  </si>
  <si>
    <t>symbolize</t>
  </si>
  <si>
    <t>helluva</t>
  </si>
  <si>
    <t>profundity</t>
  </si>
  <si>
    <t>dragons</t>
  </si>
  <si>
    <t>benched</t>
  </si>
  <si>
    <t>shenadoah</t>
  </si>
  <si>
    <t>rnberg</t>
  </si>
  <si>
    <t>aboard</t>
  </si>
  <si>
    <t>satta</t>
  </si>
  <si>
    <t>gyrate</t>
  </si>
  <si>
    <t>mazzano</t>
  </si>
  <si>
    <t>clovespice</t>
  </si>
  <si>
    <t>possessor</t>
  </si>
  <si>
    <t>femme</t>
  </si>
  <si>
    <t>frappuccino</t>
  </si>
  <si>
    <t>webber</t>
  </si>
  <si>
    <t>campolieti</t>
  </si>
  <si>
    <t>amant</t>
  </si>
  <si>
    <t>laito</t>
  </si>
  <si>
    <t>rayon</t>
  </si>
  <si>
    <t>concentation</t>
  </si>
  <si>
    <t>overlaps</t>
  </si>
  <si>
    <t>endpoint</t>
  </si>
  <si>
    <t>georgetta</t>
  </si>
  <si>
    <t>dane</t>
  </si>
  <si>
    <t>kaapse</t>
  </si>
  <si>
    <t>vonkel</t>
  </si>
  <si>
    <t>afrikaans</t>
  </si>
  <si>
    <t>hyperbright</t>
  </si>
  <si>
    <t>augure</t>
  </si>
  <si>
    <t>orangewrap</t>
  </si>
  <si>
    <t>favorita</t>
  </si>
  <si>
    <t>babosa</t>
  </si>
  <si>
    <t>baboso</t>
  </si>
  <si>
    <t>caloric</t>
  </si>
  <si>
    <t>areof</t>
  </si>
  <si>
    <t>piko</t>
  </si>
  <si>
    <t>cappellaccio</t>
  </si>
  <si>
    <t>andtangerine</t>
  </si>
  <si>
    <t>machard</t>
  </si>
  <si>
    <t>gramont</t>
  </si>
  <si>
    <t>mod</t>
  </si>
  <si>
    <t>uniformity</t>
  </si>
  <si>
    <t>statti</t>
  </si>
  <si>
    <t>pellehaut</t>
  </si>
  <si>
    <t>plesant</t>
  </si>
  <si>
    <t>barricade</t>
  </si>
  <si>
    <t>rucola</t>
  </si>
  <si>
    <t>copains</t>
  </si>
  <si>
    <t>abord</t>
  </si>
  <si>
    <t>dauphinoise</t>
  </si>
  <si>
    <t>flakey</t>
  </si>
  <si>
    <t>misdirection</t>
  </si>
  <si>
    <t>bocara</t>
  </si>
  <si>
    <t>fiendly</t>
  </si>
  <si>
    <t>brochelle</t>
  </si>
  <si>
    <t>eau</t>
  </si>
  <si>
    <t>netting</t>
  </si>
  <si>
    <t>nipping</t>
  </si>
  <si>
    <t>eu</t>
  </si>
  <si>
    <t>agoston</t>
  </si>
  <si>
    <t>reichel</t>
  </si>
  <si>
    <t>dublois</t>
  </si>
  <si>
    <t>soultzmatt</t>
  </si>
  <si>
    <t>caressingly</t>
  </si>
  <si>
    <t>starkest</t>
  </si>
  <si>
    <t>laetita</t>
  </si>
  <si>
    <t>tobiano</t>
  </si>
  <si>
    <t>ambles</t>
  </si>
  <si>
    <t>troupe</t>
  </si>
  <si>
    <t>jd</t>
  </si>
  <si>
    <t>tastewise</t>
  </si>
  <si>
    <t>thalabert</t>
  </si>
  <si>
    <t>manipulation</t>
  </si>
  <si>
    <t>delara</t>
  </si>
  <si>
    <t>maysara</t>
  </si>
  <si>
    <t>salutation</t>
  </si>
  <si>
    <t>whereversville</t>
  </si>
  <si>
    <t>piquance</t>
  </si>
  <si>
    <t>inventors</t>
  </si>
  <si>
    <t>cinema</t>
  </si>
  <si>
    <t>fascist</t>
  </si>
  <si>
    <t>lbackberry</t>
  </si>
  <si>
    <t>keg</t>
  </si>
  <si>
    <t>acicity</t>
  </si>
  <si>
    <t>nd</t>
  </si>
  <si>
    <t>pomal</t>
  </si>
  <si>
    <t>thense</t>
  </si>
  <si>
    <t>aschieri</t>
  </si>
  <si>
    <t>poerful</t>
  </si>
  <si>
    <t>millton</t>
  </si>
  <si>
    <t>softish</t>
  </si>
  <si>
    <t>disipate</t>
  </si>
  <si>
    <t>ariane</t>
  </si>
  <si>
    <t>whistler</t>
  </si>
  <si>
    <t>cauliflower</t>
  </si>
  <si>
    <t>reisners</t>
  </si>
  <si>
    <t>burgundophiles</t>
  </si>
  <si>
    <t>fools</t>
  </si>
  <si>
    <t>schrattenthal</t>
  </si>
  <si>
    <t>snarly</t>
  </si>
  <si>
    <t>pussycat</t>
  </si>
  <si>
    <t>speakers</t>
  </si>
  <si>
    <t>slots</t>
  </si>
  <si>
    <t>dees</t>
  </si>
  <si>
    <t>manna</t>
  </si>
  <si>
    <t>interludes</t>
  </si>
  <si>
    <t>outranking</t>
  </si>
  <si>
    <t>dafni</t>
  </si>
  <si>
    <t>intend</t>
  </si>
  <si>
    <t>proclaim</t>
  </si>
  <si>
    <t>homenagem</t>
  </si>
  <si>
    <t>fortmiller</t>
  </si>
  <si>
    <t>temperamental</t>
  </si>
  <si>
    <t>var</t>
  </si>
  <si>
    <t>alpes</t>
  </si>
  <si>
    <t>azur</t>
  </si>
  <si>
    <t>rosaline</t>
  </si>
  <si>
    <t>cadenet</t>
  </si>
  <si>
    <t>sleepless</t>
  </si>
  <si>
    <t>bellefon</t>
  </si>
  <si>
    <t>gaso</t>
  </si>
  <si>
    <t>kalkmergel</t>
  </si>
  <si>
    <t>disney</t>
  </si>
  <si>
    <t>newbies</t>
  </si>
  <si>
    <t>sprinking</t>
  </si>
  <si>
    <t>roster</t>
  </si>
  <si>
    <t>sottocastello</t>
  </si>
  <si>
    <t>intemporelle</t>
  </si>
  <si>
    <t>downplays</t>
  </si>
  <si>
    <t>sottimano</t>
  </si>
  <si>
    <t>strove</t>
  </si>
  <si>
    <t>paradiso</t>
  </si>
  <si>
    <t>bishops</t>
  </si>
  <si>
    <t>mashes</t>
  </si>
  <si>
    <t>corrections</t>
  </si>
  <si>
    <t>vendimia</t>
  </si>
  <si>
    <t>seleccionada</t>
  </si>
  <si>
    <t>strutting</t>
  </si>
  <si>
    <t>reggiano</t>
  </si>
  <si>
    <t>bramare</t>
  </si>
  <si>
    <t>wresting</t>
  </si>
  <si>
    <t>thrist</t>
  </si>
  <si>
    <t>gredos</t>
  </si>
  <si>
    <t>cetus</t>
  </si>
  <si>
    <t>rpe</t>
  </si>
  <si>
    <t>surounding</t>
  </si>
  <si>
    <t>superfruited</t>
  </si>
  <si>
    <t>overdue</t>
  </si>
  <si>
    <t>reau</t>
  </si>
  <si>
    <t>gretchen</t>
  </si>
  <si>
    <t>voelcker</t>
  </si>
  <si>
    <t>excitedly</t>
  </si>
  <si>
    <t>isabel</t>
  </si>
  <si>
    <t>peoples</t>
  </si>
  <si>
    <t>poggiale</t>
  </si>
  <si>
    <t>atmospheric</t>
  </si>
  <si>
    <t>untidy</t>
  </si>
  <si>
    <t>glossom</t>
  </si>
  <si>
    <t>adelsheims</t>
  </si>
  <si>
    <t>soalheiro</t>
  </si>
  <si>
    <t>outfits</t>
  </si>
  <si>
    <t>beaubois</t>
  </si>
  <si>
    <t>skewing</t>
  </si>
  <si>
    <t>zactly</t>
  </si>
  <si>
    <t>jucier</t>
  </si>
  <si>
    <t>accountant</t>
  </si>
  <si>
    <t>illogically</t>
  </si>
  <si>
    <t>lions</t>
  </si>
  <si>
    <t>probus</t>
  </si>
  <si>
    <t>eminence</t>
  </si>
  <si>
    <t>affable</t>
  </si>
  <si>
    <t>oton</t>
  </si>
  <si>
    <t>camensac</t>
  </si>
  <si>
    <t>merlaut</t>
  </si>
  <si>
    <t>citran</t>
  </si>
  <si>
    <t>vray</t>
  </si>
  <si>
    <t>gay</t>
  </si>
  <si>
    <t>avellinos</t>
  </si>
  <si>
    <t>faury</t>
  </si>
  <si>
    <t>loci</t>
  </si>
  <si>
    <t>poggiotondo</t>
  </si>
  <si>
    <t>kickboxer</t>
  </si>
  <si>
    <t>sono</t>
  </si>
  <si>
    <t>stunting</t>
  </si>
  <si>
    <t>crustaceans</t>
  </si>
  <si>
    <t>fitou</t>
  </si>
  <si>
    <t>voss</t>
  </si>
  <si>
    <t>botella</t>
  </si>
  <si>
    <t>vari</t>
  </si>
  <si>
    <t>unabalanced</t>
  </si>
  <si>
    <t>ab</t>
  </si>
  <si>
    <t>ovo</t>
  </si>
  <si>
    <t>surmise</t>
  </si>
  <si>
    <t>pronto</t>
  </si>
  <si>
    <t>digested</t>
  </si>
  <si>
    <t>otherwordly</t>
  </si>
  <si>
    <t>overstuffed</t>
  </si>
  <si>
    <t>brecciolino</t>
  </si>
  <si>
    <t>malvedos</t>
  </si>
  <si>
    <t>matusalem</t>
  </si>
  <si>
    <t>zepaltas</t>
  </si>
  <si>
    <t>fanatic</t>
  </si>
  <si>
    <t>clomp</t>
  </si>
  <si>
    <t>petulant</t>
  </si>
  <si>
    <t>santambrogio</t>
  </si>
  <si>
    <t>pionero</t>
  </si>
  <si>
    <t>cambie</t>
  </si>
  <si>
    <t>colombier</t>
  </si>
  <si>
    <t>gaby</t>
  </si>
  <si>
    <t>finot</t>
  </si>
  <si>
    <t>perseveres</t>
  </si>
  <si>
    <t>sangiacomos</t>
  </si>
  <si>
    <t>tenderest</t>
  </si>
  <si>
    <t>burnishes</t>
  </si>
  <si>
    <t>arrows</t>
  </si>
  <si>
    <t>churro</t>
  </si>
  <si>
    <t>interlaces</t>
  </si>
  <si>
    <t>applealing</t>
  </si>
  <si>
    <t>expensively</t>
  </si>
  <si>
    <t>agiorgitkio</t>
  </si>
  <si>
    <t>prioritizing</t>
  </si>
  <si>
    <t>muleskinner</t>
  </si>
  <si>
    <t>plummeted</t>
  </si>
  <si>
    <t>toothed</t>
  </si>
  <si>
    <t>smoothen</t>
  </si>
  <si>
    <t>silhouetted</t>
  </si>
  <si>
    <t>preignac</t>
  </si>
  <si>
    <t>dunes</t>
  </si>
  <si>
    <t>rockrise</t>
  </si>
  <si>
    <t>arguments</t>
  </si>
  <si>
    <t>peeked</t>
  </si>
  <si>
    <t>eichhorn</t>
  </si>
  <si>
    <t>progressively</t>
  </si>
  <si>
    <t>noblaie</t>
  </si>
  <si>
    <t>befit</t>
  </si>
  <si>
    <t>unspools</t>
  </si>
  <si>
    <t>beatifically</t>
  </si>
  <si>
    <t>dusk</t>
  </si>
  <si>
    <t>desirably</t>
  </si>
  <si>
    <t>florist</t>
  </si>
  <si>
    <t>manchego</t>
  </si>
  <si>
    <t>cores</t>
  </si>
  <si>
    <t>absorbs</t>
  </si>
  <si>
    <t>connotations</t>
  </si>
  <si>
    <t>ignaccio</t>
  </si>
  <si>
    <t>popsicles</t>
  </si>
  <si>
    <t>mochaccino</t>
  </si>
  <si>
    <t>perimteter</t>
  </si>
  <si>
    <t>todeschini</t>
  </si>
  <si>
    <t>mangot</t>
  </si>
  <si>
    <t>millennials</t>
  </si>
  <si>
    <t>cousini</t>
  </si>
  <si>
    <t>cuddley</t>
  </si>
  <si>
    <t>petrochemical</t>
  </si>
  <si>
    <t>squished</t>
  </si>
  <si>
    <t>andbutter</t>
  </si>
  <si>
    <t>crutch</t>
  </si>
  <si>
    <t>kronos</t>
  </si>
  <si>
    <t>grux</t>
  </si>
  <si>
    <t>terrerazo</t>
  </si>
  <si>
    <t>stanislas</t>
  </si>
  <si>
    <t>munda</t>
  </si>
  <si>
    <t>verdigny</t>
  </si>
  <si>
    <t>tying</t>
  </si>
  <si>
    <t>arced</t>
  </si>
  <si>
    <t>memorial</t>
  </si>
  <si>
    <t>peppermill</t>
  </si>
  <si>
    <t>plenio</t>
  </si>
  <si>
    <t>dinn</t>
  </si>
  <si>
    <t>joie</t>
  </si>
  <si>
    <t>ehrenfelser</t>
  </si>
  <si>
    <t>ound</t>
  </si>
  <si>
    <t>ultratasty</t>
  </si>
  <si>
    <t>nogal</t>
  </si>
  <si>
    <t>capellanes</t>
  </si>
  <si>
    <t>waded</t>
  </si>
  <si>
    <t>trumping</t>
  </si>
  <si>
    <t>taunting</t>
  </si>
  <si>
    <t>moderno</t>
  </si>
  <si>
    <t>warrior</t>
  </si>
  <si>
    <t>serna</t>
  </si>
  <si>
    <t>dabble</t>
  </si>
  <si>
    <t>mnouthfeel</t>
  </si>
  <si>
    <t>herman</t>
  </si>
  <si>
    <t>kiranbay</t>
  </si>
  <si>
    <t>pitching</t>
  </si>
  <si>
    <t>nigh</t>
  </si>
  <si>
    <t>rigorously</t>
  </si>
  <si>
    <t>dardi</t>
  </si>
  <si>
    <t>restaurateur</t>
  </si>
  <si>
    <t>garam</t>
  </si>
  <si>
    <t>lejeune</t>
  </si>
  <si>
    <t>woodside</t>
  </si>
  <si>
    <t>paths</t>
  </si>
  <si>
    <t>sylishness</t>
  </si>
  <si>
    <t>romantically</t>
  </si>
  <si>
    <t>bouqiet</t>
  </si>
  <si>
    <t>akiyoshi</t>
  </si>
  <si>
    <t>samso</t>
  </si>
  <si>
    <t>routine</t>
  </si>
  <si>
    <t>earlywith</t>
  </si>
  <si>
    <t>lbut</t>
  </si>
  <si>
    <t>cortland</t>
  </si>
  <si>
    <t>dsm</t>
  </si>
  <si>
    <t>warring</t>
  </si>
  <si>
    <t>careless</t>
  </si>
  <si>
    <t>sadness</t>
  </si>
  <si>
    <t>pelt</t>
  </si>
  <si>
    <t>roil</t>
  </si>
  <si>
    <t>syrca</t>
  </si>
  <si>
    <t>ugo</t>
  </si>
  <si>
    <t>heartbreaking</t>
  </si>
  <si>
    <t>andalusia</t>
  </si>
  <si>
    <t>mantus</t>
  </si>
  <si>
    <t>mulchiness</t>
  </si>
  <si>
    <t>banditone</t>
  </si>
  <si>
    <t>hyssop</t>
  </si>
  <si>
    <t>kotsifali</t>
  </si>
  <si>
    <t>kostifali</t>
  </si>
  <si>
    <t>slightness</t>
  </si>
  <si>
    <t>coastally</t>
  </si>
  <si>
    <t>earthily</t>
  </si>
  <si>
    <t>ferngrove</t>
  </si>
  <si>
    <t>cariddi</t>
  </si>
  <si>
    <t>truthfully</t>
  </si>
  <si>
    <t>pelopponese</t>
  </si>
  <si>
    <t>foo</t>
  </si>
  <si>
    <t>kway</t>
  </si>
  <si>
    <t>divulge</t>
  </si>
  <si>
    <t>ja</t>
  </si>
  <si>
    <t>overladen</t>
  </si>
  <si>
    <t>shortened</t>
  </si>
  <si>
    <t>hotness</t>
  </si>
  <si>
    <t>centine</t>
  </si>
  <si>
    <t>unchanging</t>
  </si>
  <si>
    <t>electrifies</t>
  </si>
  <si>
    <t>superversatile</t>
  </si>
  <si>
    <t>flapping</t>
  </si>
  <si>
    <t>prinsi</t>
  </si>
  <si>
    <t>unfertile</t>
  </si>
  <si>
    <t>restrict</t>
  </si>
  <si>
    <t>seeped</t>
  </si>
  <si>
    <t>rubeo</t>
  </si>
  <si>
    <t>insistence</t>
  </si>
  <si>
    <t>obliterating</t>
  </si>
  <si>
    <t>mellowly</t>
  </si>
  <si>
    <t>pinecone</t>
  </si>
  <si>
    <t>cortegaia</t>
  </si>
  <si>
    <t>perdg</t>
  </si>
  <si>
    <t>merciless</t>
  </si>
  <si>
    <t>dominantly</t>
  </si>
  <si>
    <t>gradela</t>
  </si>
  <si>
    <t>beauregard</t>
  </si>
  <si>
    <t>archeologist</t>
  </si>
  <si>
    <t>plumpest</t>
  </si>
  <si>
    <t>frankland</t>
  </si>
  <si>
    <t>netley</t>
  </si>
  <si>
    <t>pivotal</t>
  </si>
  <si>
    <t>stall</t>
  </si>
  <si>
    <t>unfresh</t>
  </si>
  <si>
    <t>chemically</t>
  </si>
  <si>
    <t>amare</t>
  </si>
  <si>
    <t>pulciano</t>
  </si>
  <si>
    <t>omprised</t>
  </si>
  <si>
    <t>kicky</t>
  </si>
  <si>
    <t>kegs</t>
  </si>
  <si>
    <t>hero</t>
  </si>
  <si>
    <t>artagnan</t>
  </si>
  <si>
    <t>mazza</t>
  </si>
  <si>
    <t>dillweed</t>
  </si>
  <si>
    <t>takers</t>
  </si>
  <si>
    <t>coma</t>
  </si>
  <si>
    <t>schubert</t>
  </si>
  <si>
    <t>inklings</t>
  </si>
  <si>
    <t>felten</t>
  </si>
  <si>
    <t>gevry</t>
  </si>
  <si>
    <t>roam</t>
  </si>
  <si>
    <t>somm</t>
  </si>
  <si>
    <t>xi</t>
  </si>
  <si>
    <t>outdoing</t>
  </si>
  <si>
    <t>liner</t>
  </si>
  <si>
    <t>predator</t>
  </si>
  <si>
    <t>headlines</t>
  </si>
  <si>
    <t>reconciles</t>
  </si>
  <si>
    <t>hune</t>
  </si>
  <si>
    <t>rosacker</t>
  </si>
  <si>
    <t>nettley</t>
  </si>
  <si>
    <t>dewey</t>
  </si>
  <si>
    <t>carte</t>
  </si>
  <si>
    <t>lugny</t>
  </si>
  <si>
    <t>dryfinish</t>
  </si>
  <si>
    <t>starburst</t>
  </si>
  <si>
    <t>sinatra</t>
  </si>
  <si>
    <t>cheerily</t>
  </si>
  <si>
    <t>weninger</t>
  </si>
  <si>
    <t>semidried</t>
  </si>
  <si>
    <t>adaptation</t>
  </si>
  <si>
    <t>intents</t>
  </si>
  <si>
    <t>unsettling</t>
  </si>
  <si>
    <t>pong</t>
  </si>
  <si>
    <t>adobe</t>
  </si>
  <si>
    <t>tilleuls</t>
  </si>
  <si>
    <t>mansfield</t>
  </si>
  <si>
    <t>vidalco</t>
  </si>
  <si>
    <t>bayfield</t>
  </si>
  <si>
    <t>receptions</t>
  </si>
  <si>
    <t>imagery</t>
  </si>
  <si>
    <t>rodon</t>
  </si>
  <si>
    <t>temp</t>
  </si>
  <si>
    <t>reinette</t>
  </si>
  <si>
    <t>rollercoaster</t>
  </si>
  <si>
    <t>cep</t>
  </si>
  <si>
    <t>chakalaka</t>
  </si>
  <si>
    <t>forefathers</t>
  </si>
  <si>
    <t>departs</t>
  </si>
  <si>
    <t>crucible</t>
  </si>
  <si>
    <t>newl</t>
  </si>
  <si>
    <t>apricoty</t>
  </si>
  <si>
    <t>unappreciated</t>
  </si>
  <si>
    <t>ribeca</t>
  </si>
  <si>
    <t>camelot</t>
  </si>
  <si>
    <t>raunchy</t>
  </si>
  <si>
    <t>fortifications</t>
  </si>
  <si>
    <t>clinch</t>
  </si>
  <si>
    <t>grattamacco</t>
  </si>
  <si>
    <t>asssertive</t>
  </si>
  <si>
    <t>falkner</t>
  </si>
  <si>
    <t>meditative</t>
  </si>
  <si>
    <t>mitans</t>
  </si>
  <si>
    <t>needy</t>
  </si>
  <si>
    <t>slicker</t>
  </si>
  <si>
    <t>stoffer</t>
  </si>
  <si>
    <t>staff</t>
  </si>
  <si>
    <t>downton</t>
  </si>
  <si>
    <t>pamperingly</t>
  </si>
  <si>
    <t>undetected</t>
  </si>
  <si>
    <t>insists</t>
  </si>
  <si>
    <t>philosophers</t>
  </si>
  <si>
    <t>bagual</t>
  </si>
  <si>
    <t>placer</t>
  </si>
  <si>
    <t>bounteous</t>
  </si>
  <si>
    <t>analogy</t>
  </si>
  <si>
    <t>monteforte</t>
  </si>
  <si>
    <t>acutely</t>
  </si>
  <si>
    <t>unsugared</t>
  </si>
  <si>
    <t>refutes</t>
  </si>
  <si>
    <t>fingerling</t>
  </si>
  <si>
    <t>timebefore</t>
  </si>
  <si>
    <t>tht</t>
  </si>
  <si>
    <t>amores</t>
  </si>
  <si>
    <t>origines</t>
  </si>
  <si>
    <t>tangley</t>
  </si>
  <si>
    <t>vit</t>
  </si>
  <si>
    <t>ouzo</t>
  </si>
  <si>
    <t>sivi</t>
  </si>
  <si>
    <t>oenophiles</t>
  </si>
  <si>
    <t>dianna</t>
  </si>
  <si>
    <t>capitans</t>
  </si>
  <si>
    <t>terrizi</t>
  </si>
  <si>
    <t>giornata</t>
  </si>
  <si>
    <t>ville</t>
  </si>
  <si>
    <t>lasciviously</t>
  </si>
  <si>
    <t>clary</t>
  </si>
  <si>
    <t>messed</t>
  </si>
  <si>
    <t>shaughnessy</t>
  </si>
  <si>
    <t>flavorfully</t>
  </si>
  <si>
    <t>serenely</t>
  </si>
  <si>
    <t>mortar</t>
  </si>
  <si>
    <t>champignons</t>
  </si>
  <si>
    <t>eliminating</t>
  </si>
  <si>
    <t>blackcap</t>
  </si>
  <si>
    <t>ranched</t>
  </si>
  <si>
    <t>tondr</t>
  </si>
  <si>
    <t>alarid</t>
  </si>
  <si>
    <t>josephine</t>
  </si>
  <si>
    <t>mariposa</t>
  </si>
  <si>
    <t>crumbly</t>
  </si>
  <si>
    <t>legumes</t>
  </si>
  <si>
    <t>outlasts</t>
  </si>
  <si>
    <t>elon</t>
  </si>
  <si>
    <t>unbuttered</t>
  </si>
  <si>
    <t>amphibolite</t>
  </si>
  <si>
    <t>shark</t>
  </si>
  <si>
    <t>borrows</t>
  </si>
  <si>
    <t>winebow</t>
  </si>
  <si>
    <t>maisons</t>
  </si>
  <si>
    <t>southward</t>
  </si>
  <si>
    <t>housewife</t>
  </si>
  <si>
    <t>glanville</t>
  </si>
  <si>
    <t>plimp</t>
  </si>
  <si>
    <t>elbow</t>
  </si>
  <si>
    <t>jells</t>
  </si>
  <si>
    <t>conceivable</t>
  </si>
  <si>
    <t>assemblng</t>
  </si>
  <si>
    <t>inheritance</t>
  </si>
  <si>
    <t>jayer</t>
  </si>
  <si>
    <t>malconsorts</t>
  </si>
  <si>
    <t>salvestrin</t>
  </si>
  <si>
    <t>unearth</t>
  </si>
  <si>
    <t>cirtus</t>
  </si>
  <si>
    <t>comprehensive</t>
  </si>
  <si>
    <t>azamor</t>
  </si>
  <si>
    <t>propriet</t>
  </si>
  <si>
    <t>doubling</t>
  </si>
  <si>
    <t>annurca</t>
  </si>
  <si>
    <t>couches</t>
  </si>
  <si>
    <t>annate</t>
  </si>
  <si>
    <t>collaboratively</t>
  </si>
  <si>
    <t>aise</t>
  </si>
  <si>
    <t>wimp</t>
  </si>
  <si>
    <t>simpson</t>
  </si>
  <si>
    <t>doh</t>
  </si>
  <si>
    <t>mattawa</t>
  </si>
  <si>
    <t>figari</t>
  </si>
  <si>
    <t>marketplace</t>
  </si>
  <si>
    <t>shipping</t>
  </si>
  <si>
    <t>fractured</t>
  </si>
  <si>
    <t>ferrara</t>
  </si>
  <si>
    <t>overloads</t>
  </si>
  <si>
    <t>omplexity</t>
  </si>
  <si>
    <t>capitalizing</t>
  </si>
  <si>
    <t>nag</t>
  </si>
  <si>
    <t>champa</t>
  </si>
  <si>
    <t>fostered</t>
  </si>
  <si>
    <t>mochaand</t>
  </si>
  <si>
    <t>reckon</t>
  </si>
  <si>
    <t>undeviating</t>
  </si>
  <si>
    <t>coincide</t>
  </si>
  <si>
    <t>gerwurztraminer</t>
  </si>
  <si>
    <t>pommier</t>
  </si>
  <si>
    <t>batiki</t>
  </si>
  <si>
    <t>fuego</t>
  </si>
  <si>
    <t>pegged</t>
  </si>
  <si>
    <t>chelsea</t>
  </si>
  <si>
    <t>plunges</t>
  </si>
  <si>
    <t>rejuvenated</t>
  </si>
  <si>
    <t>voluptous</t>
  </si>
  <si>
    <t>pyrgos</t>
  </si>
  <si>
    <t>chignin</t>
  </si>
  <si>
    <t>lafarge</t>
  </si>
  <si>
    <t>pithier</t>
  </si>
  <si>
    <t>planked</t>
  </si>
  <si>
    <t>lingerirg</t>
  </si>
  <si>
    <t>squishy</t>
  </si>
  <si>
    <t>zwei</t>
  </si>
  <si>
    <t>citus</t>
  </si>
  <si>
    <t>remy</t>
  </si>
  <si>
    <t>flames</t>
  </si>
  <si>
    <t>firethorn</t>
  </si>
  <si>
    <t>cimicky</t>
  </si>
  <si>
    <t>masculinely</t>
  </si>
  <si>
    <t>hems</t>
  </si>
  <si>
    <t>cecchetti</t>
  </si>
  <si>
    <t>maraca</t>
  </si>
  <si>
    <t>gorgous</t>
  </si>
  <si>
    <t>breakingly</t>
  </si>
  <si>
    <t>conquered</t>
  </si>
  <si>
    <t>crunching</t>
  </si>
  <si>
    <t>sca</t>
  </si>
  <si>
    <t>trippy</t>
  </si>
  <si>
    <t>promotes</t>
  </si>
  <si>
    <t>edict</t>
  </si>
  <si>
    <t>morales</t>
  </si>
  <si>
    <t>qualifying</t>
  </si>
  <si>
    <t>florentine</t>
  </si>
  <si>
    <t>nba</t>
  </si>
  <si>
    <t>vincelles</t>
  </si>
  <si>
    <t>otskhanuri</t>
  </si>
  <si>
    <t>sapere</t>
  </si>
  <si>
    <t>diffuser</t>
  </si>
  <si>
    <t>sowing</t>
  </si>
  <si>
    <t>rainsins</t>
  </si>
  <si>
    <t>garrida</t>
  </si>
  <si>
    <t>galor</t>
  </si>
  <si>
    <t>condenses</t>
  </si>
  <si>
    <t>ridley</t>
  </si>
  <si>
    <t>soeur</t>
  </si>
  <si>
    <t>barboursville</t>
  </si>
  <si>
    <t>debauchery</t>
  </si>
  <si>
    <t>hammill</t>
  </si>
  <si>
    <t>mara</t>
  </si>
  <si>
    <t>pocketbooks</t>
  </si>
  <si>
    <t>tensleys</t>
  </si>
  <si>
    <t>gunnar</t>
  </si>
  <si>
    <t>arbossar</t>
  </si>
  <si>
    <t>determines</t>
  </si>
  <si>
    <t>baptista</t>
  </si>
  <si>
    <t>inebriating</t>
  </si>
  <si>
    <t>seara</t>
  </si>
  <si>
    <t>ordens</t>
  </si>
  <si>
    <t>rinsing</t>
  </si>
  <si>
    <t>kamal</t>
  </si>
  <si>
    <t>navigation</t>
  </si>
  <si>
    <t>device</t>
  </si>
  <si>
    <t>moussaka</t>
  </si>
  <si>
    <t>owe</t>
  </si>
  <si>
    <t>effacing</t>
  </si>
  <si>
    <t>popsickle</t>
  </si>
  <si>
    <t>unnameable</t>
  </si>
  <si>
    <t>swaggering</t>
  </si>
  <si>
    <t>racetrack</t>
  </si>
  <si>
    <t>breakneck</t>
  </si>
  <si>
    <t>tongues</t>
  </si>
  <si>
    <t>erased</t>
  </si>
  <si>
    <t>lawler</t>
  </si>
  <si>
    <t>marigold</t>
  </si>
  <si>
    <t>debons</t>
  </si>
  <si>
    <t>stellareese</t>
  </si>
  <si>
    <t>beetand</t>
  </si>
  <si>
    <t>sopra</t>
  </si>
  <si>
    <t>sheltering</t>
  </si>
  <si>
    <t>deviation</t>
  </si>
  <si>
    <t>presumptuous</t>
  </si>
  <si>
    <t>cargasacchi</t>
  </si>
  <si>
    <t>grenanche</t>
  </si>
  <si>
    <t>screamer</t>
  </si>
  <si>
    <t>moonlit</t>
  </si>
  <si>
    <t>selective</t>
  </si>
  <si>
    <t>whlle</t>
  </si>
  <si>
    <t>ultrasavory</t>
  </si>
  <si>
    <t>fleetness</t>
  </si>
  <si>
    <t>vernatsch</t>
  </si>
  <si>
    <t>encanta</t>
  </si>
  <si>
    <t>gazza</t>
  </si>
  <si>
    <t>ladra</t>
  </si>
  <si>
    <t>deviled</t>
  </si>
  <si>
    <t>nothern</t>
  </si>
  <si>
    <t>wachtberg</t>
  </si>
  <si>
    <t>wohlmuth</t>
  </si>
  <si>
    <t>tapanade</t>
  </si>
  <si>
    <t>surfs</t>
  </si>
  <si>
    <t>lazzarito</t>
  </si>
  <si>
    <t>badarina</t>
  </si>
  <si>
    <t>gardner</t>
  </si>
  <si>
    <t>leagues</t>
  </si>
  <si>
    <t>sangre</t>
  </si>
  <si>
    <t>microscope</t>
  </si>
  <si>
    <t>outfit</t>
  </si>
  <si>
    <t>roughout</t>
  </si>
  <si>
    <t>accommodating</t>
  </si>
  <si>
    <t>tumbleweed</t>
  </si>
  <si>
    <t>caradeux</t>
  </si>
  <si>
    <t>bize</t>
  </si>
  <si>
    <t>alayt</t>
  </si>
  <si>
    <t>montescudaio</t>
  </si>
  <si>
    <t>tsapournakos</t>
  </si>
  <si>
    <t>bale</t>
  </si>
  <si>
    <t>yiannis</t>
  </si>
  <si>
    <t>voyatzis</t>
  </si>
  <si>
    <t>mandilari</t>
  </si>
  <si>
    <t>eouve</t>
  </si>
  <si>
    <t>northward</t>
  </si>
  <si>
    <t>kindly</t>
  </si>
  <si>
    <t>shoreline</t>
  </si>
  <si>
    <t>resurrects</t>
  </si>
  <si>
    <t>wesley</t>
  </si>
  <si>
    <t>phenoloc</t>
  </si>
  <si>
    <t>createing</t>
  </si>
  <si>
    <t>crushes</t>
  </si>
  <si>
    <t>handedness</t>
  </si>
  <si>
    <t>cornnuts</t>
  </si>
  <si>
    <t>simpleand</t>
  </si>
  <si>
    <t>semiripe</t>
  </si>
  <si>
    <t>wincingly</t>
  </si>
  <si>
    <t>superpeppery</t>
  </si>
  <si>
    <t>txakolis</t>
  </si>
  <si>
    <t>ultraluxury</t>
  </si>
  <si>
    <t>limousin</t>
  </si>
  <si>
    <t>mettle</t>
  </si>
  <si>
    <t>cauldron</t>
  </si>
  <si>
    <t>effected</t>
  </si>
  <si>
    <t>catalogue</t>
  </si>
  <si>
    <t>particulary</t>
  </si>
  <si>
    <t>rez</t>
  </si>
  <si>
    <t>brake</t>
  </si>
  <si>
    <t>masquerades</t>
  </si>
  <si>
    <t>coombville</t>
  </si>
  <si>
    <t>nord</t>
  </si>
  <si>
    <t>benavides</t>
  </si>
  <si>
    <t>maxed</t>
  </si>
  <si>
    <t>charbonneau</t>
  </si>
  <si>
    <t>aisle</t>
  </si>
  <si>
    <t>terlinden</t>
  </si>
  <si>
    <t>silencieux</t>
  </si>
  <si>
    <t>passive</t>
  </si>
  <si>
    <t>pax</t>
  </si>
  <si>
    <t>mahle</t>
  </si>
  <si>
    <t>hayne</t>
  </si>
  <si>
    <t>inches</t>
  </si>
  <si>
    <t>foreshortening</t>
  </si>
  <si>
    <t>betters</t>
  </si>
  <si>
    <t>verres</t>
  </si>
  <si>
    <t>mors</t>
  </si>
  <si>
    <t>espressive</t>
  </si>
  <si>
    <t>rossignol</t>
  </si>
  <si>
    <t>vinarchiste</t>
  </si>
  <si>
    <t>rigord</t>
  </si>
  <si>
    <t>presse</t>
  </si>
  <si>
    <t>underplays</t>
  </si>
  <si>
    <t>bulkhead</t>
  </si>
  <si>
    <t>increasignly</t>
  </si>
  <si>
    <t>colorfully</t>
  </si>
  <si>
    <t>federica</t>
  </si>
  <si>
    <t>mascheroni</t>
  </si>
  <si>
    <t>stianti</t>
  </si>
  <si>
    <t>suble</t>
  </si>
  <si>
    <t>sharped</t>
  </si>
  <si>
    <t>zinfully</t>
  </si>
  <si>
    <t>jamaican</t>
  </si>
  <si>
    <t>cyruses</t>
  </si>
  <si>
    <t>boots</t>
  </si>
  <si>
    <t>plowing</t>
  </si>
  <si>
    <t>domain</t>
  </si>
  <si>
    <t>clement</t>
  </si>
  <si>
    <t>solicit</t>
  </si>
  <si>
    <t>onetime</t>
  </si>
  <si>
    <t>wunderkind</t>
  </si>
  <si>
    <t>cop</t>
  </si>
  <si>
    <t>ret</t>
  </si>
  <si>
    <t>lesbos</t>
  </si>
  <si>
    <t>satifisfying</t>
  </si>
  <si>
    <t>quell</t>
  </si>
  <si>
    <t>kindling</t>
  </si>
  <si>
    <t>entrenched</t>
  </si>
  <si>
    <t>blunted</t>
  </si>
  <si>
    <t>carucci</t>
  </si>
  <si>
    <t>grandes</t>
  </si>
  <si>
    <t>superpolished</t>
  </si>
  <si>
    <t>swig</t>
  </si>
  <si>
    <t>ultrajuicy</t>
  </si>
  <si>
    <t>peatiness</t>
  </si>
  <si>
    <t>islay</t>
  </si>
  <si>
    <t>fondill</t>
  </si>
  <si>
    <t>surfacewith</t>
  </si>
  <si>
    <t>downsliding</t>
  </si>
  <si>
    <t>comportment</t>
  </si>
  <si>
    <t>shrubbiness</t>
  </si>
  <si>
    <t>downey</t>
  </si>
  <si>
    <t>billo</t>
  </si>
  <si>
    <t>naravane</t>
  </si>
  <si>
    <t>rasa</t>
  </si>
  <si>
    <t>drapes</t>
  </si>
  <si>
    <t>deadline</t>
  </si>
  <si>
    <t>encontro</t>
  </si>
  <si>
    <t>pliability</t>
  </si>
  <si>
    <t>devonian</t>
  </si>
  <si>
    <t>deflect</t>
  </si>
  <si>
    <t>harmonising</t>
  </si>
  <si>
    <t>caramelised</t>
  </si>
  <si>
    <t>wurtele</t>
  </si>
  <si>
    <t>robe</t>
  </si>
  <si>
    <t>trampling</t>
  </si>
  <si>
    <t>skyscrapers</t>
  </si>
  <si>
    <t>stillness</t>
  </si>
  <si>
    <t>briccolina</t>
  </si>
  <si>
    <t>dawnine</t>
  </si>
  <si>
    <t>dyer</t>
  </si>
  <si>
    <t>unforgettably</t>
  </si>
  <si>
    <t>impulse</t>
  </si>
  <si>
    <t>swash</t>
  </si>
  <si>
    <t>obalo</t>
  </si>
  <si>
    <t>feign</t>
  </si>
  <si>
    <t>chassis</t>
  </si>
  <si>
    <t>navy</t>
  </si>
  <si>
    <t>pilot</t>
  </si>
  <si>
    <t>hal</t>
  </si>
  <si>
    <t>ownerships</t>
  </si>
  <si>
    <t>derelict</t>
  </si>
  <si>
    <t>couhins</t>
  </si>
  <si>
    <t>inra</t>
  </si>
  <si>
    <t>sutherland</t>
  </si>
  <si>
    <t>regimes</t>
  </si>
  <si>
    <t>asolo</t>
  </si>
  <si>
    <t>hasbright</t>
  </si>
  <si>
    <t>astoria</t>
  </si>
  <si>
    <t>mcclean</t>
  </si>
  <si>
    <t>intrepid</t>
  </si>
  <si>
    <t>chopper</t>
  </si>
  <si>
    <t>germane</t>
  </si>
  <si>
    <t>shearst</t>
  </si>
  <si>
    <t>moussi</t>
  </si>
  <si>
    <t>blades</t>
  </si>
  <si>
    <t>lancel</t>
  </si>
  <si>
    <t>peacefully</t>
  </si>
  <si>
    <t>ethiopean</t>
  </si>
  <si>
    <t>armida</t>
  </si>
  <si>
    <t>poems</t>
  </si>
  <si>
    <t>doorway</t>
  </si>
  <si>
    <t>disposable</t>
  </si>
  <si>
    <t>hamlets</t>
  </si>
  <si>
    <t>hameau</t>
  </si>
  <si>
    <t>flightly</t>
  </si>
  <si>
    <t>noninvasive</t>
  </si>
  <si>
    <t>shrieking</t>
  </si>
  <si>
    <t>arione</t>
  </si>
  <si>
    <t>altadonna</t>
  </si>
  <si>
    <t>iits</t>
  </si>
  <si>
    <t>recognisably</t>
  </si>
  <si>
    <t>dotting</t>
  </si>
  <si>
    <t>fulsomeness</t>
  </si>
  <si>
    <t>beguile</t>
  </si>
  <si>
    <t>chiselled</t>
  </si>
  <si>
    <t>trinket</t>
  </si>
  <si>
    <t>lucrezia</t>
  </si>
  <si>
    <t>fantastical</t>
  </si>
  <si>
    <t>lithesome</t>
  </si>
  <si>
    <t>bunchgrass</t>
  </si>
  <si>
    <t>oube</t>
  </si>
  <si>
    <t>battleship</t>
  </si>
  <si>
    <t>blackberrries</t>
  </si>
  <si>
    <t>pinning</t>
  </si>
  <si>
    <t>maps</t>
  </si>
  <si>
    <t>moutfilling</t>
  </si>
  <si>
    <t>mull</t>
  </si>
  <si>
    <t>astronomically</t>
  </si>
  <si>
    <t>superthick</t>
  </si>
  <si>
    <t>loel</t>
  </si>
  <si>
    <t>attractrive</t>
  </si>
  <si>
    <t>vascillate</t>
  </si>
  <si>
    <t>bonbel</t>
  </si>
  <si>
    <t>treleaven</t>
  </si>
  <si>
    <t>cools</t>
  </si>
  <si>
    <t>letzenberg</t>
  </si>
  <si>
    <t>voegtlinshoffen</t>
  </si>
  <si>
    <t>disadvantaged</t>
  </si>
  <si>
    <t>francisa</t>
  </si>
  <si>
    <t>pleasureville</t>
  </si>
  <si>
    <t>meriame</t>
  </si>
  <si>
    <t>lauro</t>
  </si>
  <si>
    <t>acceptably</t>
  </si>
  <si>
    <t>plumed</t>
  </si>
  <si>
    <t>conserving</t>
  </si>
  <si>
    <t>camiana</t>
  </si>
  <si>
    <t>girardin</t>
  </si>
  <si>
    <t>crossfork</t>
  </si>
  <si>
    <t>greer</t>
  </si>
  <si>
    <t>laboratory</t>
  </si>
  <si>
    <t>laundry</t>
  </si>
  <si>
    <t>encompassed</t>
  </si>
  <si>
    <t>pledge</t>
  </si>
  <si>
    <t>vend</t>
  </si>
  <si>
    <t>mois</t>
  </si>
  <si>
    <t>vazeilles</t>
  </si>
  <si>
    <t>hindering</t>
  </si>
  <si>
    <t>jot</t>
  </si>
  <si>
    <t>kungfu</t>
  </si>
  <si>
    <t>updraft</t>
  </si>
  <si>
    <t>rustenberg</t>
  </si>
  <si>
    <t>generational</t>
  </si>
  <si>
    <t>oberto</t>
  </si>
  <si>
    <t>xl</t>
  </si>
  <si>
    <t>ratbag</t>
  </si>
  <si>
    <t>yikes</t>
  </si>
  <si>
    <t>file</t>
  </si>
  <si>
    <t>grownup</t>
  </si>
  <si>
    <t>treborce</t>
  </si>
  <si>
    <t>condemned</t>
  </si>
  <si>
    <t>kuntra</t>
  </si>
  <si>
    <t>comprehension</t>
  </si>
  <si>
    <t>altitudes</t>
  </si>
  <si>
    <t>esters</t>
  </si>
  <si>
    <t>corbett</t>
  </si>
  <si>
    <t>detrimental</t>
  </si>
  <si>
    <t>whisk</t>
  </si>
  <si>
    <t>eradus</t>
  </si>
  <si>
    <t>chertsey</t>
  </si>
  <si>
    <t>cosseting</t>
  </si>
  <si>
    <t>lalayee</t>
  </si>
  <si>
    <t>sweated</t>
  </si>
  <si>
    <t>facto</t>
  </si>
  <si>
    <t>tattered</t>
  </si>
  <si>
    <t>infer</t>
  </si>
  <si>
    <t>allies</t>
  </si>
  <si>
    <t>outmuscles</t>
  </si>
  <si>
    <t>exploited</t>
  </si>
  <si>
    <t>amicably</t>
  </si>
  <si>
    <t>acciderba</t>
  </si>
  <si>
    <t>orbetello</t>
  </si>
  <si>
    <t>shoreside</t>
  </si>
  <si>
    <t>gimmicks</t>
  </si>
  <si>
    <t>blank</t>
  </si>
  <si>
    <t>pretentiousness</t>
  </si>
  <si>
    <t>grippingly</t>
  </si>
  <si>
    <t>jacking</t>
  </si>
  <si>
    <t>digs</t>
  </si>
  <si>
    <t>cartoony</t>
  </si>
  <si>
    <t>siza</t>
  </si>
  <si>
    <t>adjective</t>
  </si>
  <si>
    <t>wilybrup</t>
  </si>
  <si>
    <t>tuthill</t>
  </si>
  <si>
    <t>puccioni</t>
  </si>
  <si>
    <t>contracted</t>
  </si>
  <si>
    <t>wittstrom</t>
  </si>
  <si>
    <t>entitled</t>
  </si>
  <si>
    <t>suavignon</t>
  </si>
  <si>
    <t>suppose</t>
  </si>
  <si>
    <t>fs</t>
  </si>
  <si>
    <t>ofs</t>
  </si>
  <si>
    <t>cabenet</t>
  </si>
  <si>
    <t>ghostly</t>
  </si>
  <si>
    <t>antichello</t>
  </si>
  <si>
    <t>shipbuilder</t>
  </si>
  <si>
    <t>chantel</t>
  </si>
  <si>
    <t>miecase</t>
  </si>
  <si>
    <t>bouquier</t>
  </si>
  <si>
    <t>overaoaked</t>
  </si>
  <si>
    <t>latorre</t>
  </si>
  <si>
    <t>palte</t>
  </si>
  <si>
    <t>lannoye</t>
  </si>
  <si>
    <t>natur</t>
  </si>
  <si>
    <t>frayed</t>
  </si>
  <si>
    <t>proustian</t>
  </si>
  <si>
    <t>mundos</t>
  </si>
  <si>
    <t>ferrets</t>
  </si>
  <si>
    <t>disastrous</t>
  </si>
  <si>
    <t>nanerone</t>
  </si>
  <si>
    <t>wannabes</t>
  </si>
  <si>
    <t>mediated</t>
  </si>
  <si>
    <t>gernot</t>
  </si>
  <si>
    <t>langes</t>
  </si>
  <si>
    <t>stermer</t>
  </si>
  <si>
    <t>characterisic</t>
  </si>
  <si>
    <t>opi</t>
  </si>
  <si>
    <t>dubbed</t>
  </si>
  <si>
    <t>dumont</t>
  </si>
  <si>
    <t>rents</t>
  </si>
  <si>
    <t>massey</t>
  </si>
  <si>
    <t>compilation</t>
  </si>
  <si>
    <t>tiptoes</t>
  </si>
  <si>
    <t>dred</t>
  </si>
  <si>
    <t>rottiers</t>
  </si>
  <si>
    <t>mediterannean</t>
  </si>
  <si>
    <t>toothpasty</t>
  </si>
  <si>
    <t>kollm</t>
  </si>
  <si>
    <t>tz</t>
  </si>
  <si>
    <t>accorded</t>
  </si>
  <si>
    <t>unseen</t>
  </si>
  <si>
    <t>romanico</t>
  </si>
  <si>
    <t>doubtless</t>
  </si>
  <si>
    <t>sui</t>
  </si>
  <si>
    <t>generis</t>
  </si>
  <si>
    <t>valvano</t>
  </si>
  <si>
    <t>steeper</t>
  </si>
  <si>
    <t>practicing</t>
  </si>
  <si>
    <t>postage</t>
  </si>
  <si>
    <t>anselmi</t>
  </si>
  <si>
    <t>vescovo</t>
  </si>
  <si>
    <t>interlocked</t>
  </si>
  <si>
    <t>fiorentino</t>
  </si>
  <si>
    <t>attractiv</t>
  </si>
  <si>
    <t>watmaugh</t>
  </si>
  <si>
    <t>deepth</t>
  </si>
  <si>
    <t>adjusts</t>
  </si>
  <si>
    <t>greenstone</t>
  </si>
  <si>
    <t>costanza</t>
  </si>
  <si>
    <t>chemin</t>
  </si>
  <si>
    <t>showstopping</t>
  </si>
  <si>
    <t>costliest</t>
  </si>
  <si>
    <t>indescribably</t>
  </si>
  <si>
    <t>sauvignonesque</t>
  </si>
  <si>
    <t>offfering</t>
  </si>
  <si>
    <t>departing</t>
  </si>
  <si>
    <t>unsusual</t>
  </si>
  <si>
    <t>splats</t>
  </si>
  <si>
    <t>ducks</t>
  </si>
  <si>
    <t>distefano</t>
  </si>
  <si>
    <t>cotechino</t>
  </si>
  <si>
    <t>seccal</t>
  </si>
  <si>
    <t>jabby</t>
  </si>
  <si>
    <t>pharmacy</t>
  </si>
  <si>
    <t>erte</t>
  </si>
  <si>
    <t>nebbia</t>
  </si>
  <si>
    <t>egremont</t>
  </si>
  <si>
    <t>ellenbach</t>
  </si>
  <si>
    <t>nepenthe</t>
  </si>
  <si>
    <t>neruda</t>
  </si>
  <si>
    <t>fezas</t>
  </si>
  <si>
    <t>forestry</t>
  </si>
  <si>
    <t>harney</t>
  </si>
  <si>
    <t>gasses</t>
  </si>
  <si>
    <t>transtion</t>
  </si>
  <si>
    <t>lener</t>
  </si>
  <si>
    <t>crumbling</t>
  </si>
  <si>
    <t>boneless</t>
  </si>
  <si>
    <t>slovakian</t>
  </si>
  <si>
    <t>ravache</t>
  </si>
  <si>
    <t>hauts</t>
  </si>
  <si>
    <t>menhirs</t>
  </si>
  <si>
    <t>plumbed</t>
  </si>
  <si>
    <t>matawa</t>
  </si>
  <si>
    <t>trinoro</t>
  </si>
  <si>
    <t>canernet</t>
  </si>
  <si>
    <t>logs</t>
  </si>
  <si>
    <t>farmstead</t>
  </si>
  <si>
    <t>tawniness</t>
  </si>
  <si>
    <t>volpaiole</t>
  </si>
  <si>
    <t>cancelled</t>
  </si>
  <si>
    <t>tariquet</t>
  </si>
  <si>
    <t>claws</t>
  </si>
  <si>
    <t>headline</t>
  </si>
  <si>
    <t>mortadella</t>
  </si>
  <si>
    <t>wildman</t>
  </si>
  <si>
    <t>moguls</t>
  </si>
  <si>
    <t>nonintegrated</t>
  </si>
  <si>
    <t>theresa</t>
  </si>
  <si>
    <t>contrived</t>
  </si>
  <si>
    <t>galles</t>
  </si>
  <si>
    <t>shard</t>
  </si>
  <si>
    <t>gustavo</t>
  </si>
  <si>
    <t>gonzalez</t>
  </si>
  <si>
    <t>andretta</t>
  </si>
  <si>
    <t>newborn</t>
  </si>
  <si>
    <t>ballast</t>
  </si>
  <si>
    <t>larochette</t>
  </si>
  <si>
    <t>expat</t>
  </si>
  <si>
    <t>campogiovanni</t>
  </si>
  <si>
    <t>amantis</t>
  </si>
  <si>
    <t>conceptual</t>
  </si>
  <si>
    <t>petrolo</t>
  </si>
  <si>
    <t>spinal</t>
  </si>
  <si>
    <t>saunas</t>
  </si>
  <si>
    <t>transmutes</t>
  </si>
  <si>
    <t>thriller</t>
  </si>
  <si>
    <t>immigrated</t>
  </si>
  <si>
    <t>birichino</t>
  </si>
  <si>
    <t>elusiveness</t>
  </si>
  <si>
    <t>incude</t>
  </si>
  <si>
    <t>fastest</t>
  </si>
  <si>
    <t>varenne</t>
  </si>
  <si>
    <t>sexily</t>
  </si>
  <si>
    <t>triolet</t>
  </si>
  <si>
    <t>orvietano</t>
  </si>
  <si>
    <t>ancilla</t>
  </si>
  <si>
    <t>sirio</t>
  </si>
  <si>
    <t>sirugue</t>
  </si>
  <si>
    <t>accused</t>
  </si>
  <si>
    <t>relied</t>
  </si>
  <si>
    <t>morus</t>
  </si>
  <si>
    <t>alexandrine</t>
  </si>
  <si>
    <t>mires</t>
  </si>
  <si>
    <t>clutter</t>
  </si>
  <si>
    <t>swordplay</t>
  </si>
  <si>
    <t>sweetpea</t>
  </si>
  <si>
    <t>milkweed</t>
  </si>
  <si>
    <t>seamilessly</t>
  </si>
  <si>
    <t>haas</t>
  </si>
  <si>
    <t>cattura</t>
  </si>
  <si>
    <t>conforming</t>
  </si>
  <si>
    <t>redeemingly</t>
  </si>
  <si>
    <t>macadamias</t>
  </si>
  <si>
    <t>rages</t>
  </si>
  <si>
    <t>outshined</t>
  </si>
  <si>
    <t>nerves</t>
  </si>
  <si>
    <t>dazzingly</t>
  </si>
  <si>
    <t>pentad</t>
  </si>
  <si>
    <t>rapaciously</t>
  </si>
  <si>
    <t>cayucos</t>
  </si>
  <si>
    <t>cavern</t>
  </si>
  <si>
    <t>fluffier</t>
  </si>
  <si>
    <t>ormonde</t>
  </si>
  <si>
    <t>fruitelements</t>
  </si>
  <si>
    <t>quercus</t>
  </si>
  <si>
    <t>rote</t>
  </si>
  <si>
    <t>responsibilities</t>
  </si>
  <si>
    <t>boiuquet</t>
  </si>
  <si>
    <t>ferrous</t>
  </si>
  <si>
    <t>aplets</t>
  </si>
  <si>
    <t>cotlets</t>
  </si>
  <si>
    <t>stumbling</t>
  </si>
  <si>
    <t>kivelstadt</t>
  </si>
  <si>
    <t>lynyrd</t>
  </si>
  <si>
    <t>skynyrd</t>
  </si>
  <si>
    <t>clauze</t>
  </si>
  <si>
    <t>uccellina</t>
  </si>
  <si>
    <t>parks</t>
  </si>
  <si>
    <t>selva</t>
  </si>
  <si>
    <t>dribble</t>
  </si>
  <si>
    <t>reusable</t>
  </si>
  <si>
    <t>abboccato</t>
  </si>
  <si>
    <t>sunglasses</t>
  </si>
  <si>
    <t>yetsomewhat</t>
  </si>
  <si>
    <t>torched</t>
  </si>
  <si>
    <t>sundry</t>
  </si>
  <si>
    <t>tangling</t>
  </si>
  <si>
    <t>speculations</t>
  </si>
  <si>
    <t>heredia</t>
  </si>
  <si>
    <t>brunelli</t>
  </si>
  <si>
    <t>vistalba</t>
  </si>
  <si>
    <t>topness</t>
  </si>
  <si>
    <t>perlara</t>
  </si>
  <si>
    <t>leasy</t>
  </si>
  <si>
    <t>sus</t>
  </si>
  <si>
    <t>carmelite</t>
  </si>
  <si>
    <t>ecr</t>
  </si>
  <si>
    <t>dims</t>
  </si>
  <si>
    <t>retriever</t>
  </si>
  <si>
    <t>pontac</t>
  </si>
  <si>
    <t>ligh</t>
  </si>
  <si>
    <t>ethnicities</t>
  </si>
  <si>
    <t>antimo</t>
  </si>
  <si>
    <t>sleakly</t>
  </si>
  <si>
    <t>skewers</t>
  </si>
  <si>
    <t>oriana</t>
  </si>
  <si>
    <t>skilfully</t>
  </si>
  <si>
    <t>compositionally</t>
  </si>
  <si>
    <t>fiascos</t>
  </si>
  <si>
    <t>impervious</t>
  </si>
  <si>
    <t>divio</t>
  </si>
  <si>
    <t>stevenson</t>
  </si>
  <si>
    <t>cantalupi</t>
  </si>
  <si>
    <t>zecca</t>
  </si>
  <si>
    <t>griottier</t>
  </si>
  <si>
    <t>regale</t>
  </si>
  <si>
    <t>lazily</t>
  </si>
  <si>
    <t>jenny</t>
  </si>
  <si>
    <t>dobson</t>
  </si>
  <si>
    <t>murdoch</t>
  </si>
  <si>
    <t>straitjacketing</t>
  </si>
  <si>
    <t>rochecorbon</t>
  </si>
  <si>
    <t>vir</t>
  </si>
  <si>
    <t>backstory</t>
  </si>
  <si>
    <t>foresight</t>
  </si>
  <si>
    <t>tondonia</t>
  </si>
  <si>
    <t>tinhorn</t>
  </si>
  <si>
    <t>kathyrn</t>
  </si>
  <si>
    <t>americanized</t>
  </si>
  <si>
    <t>ancona</t>
  </si>
  <si>
    <t>mart</t>
  </si>
  <si>
    <t>dax</t>
  </si>
  <si>
    <t>resisted</t>
  </si>
  <si>
    <t>hessel</t>
  </si>
  <si>
    <t>yeastier</t>
  </si>
  <si>
    <t>pignolo</t>
  </si>
  <si>
    <t>demimuids</t>
  </si>
  <si>
    <t>romero</t>
  </si>
  <si>
    <t>mouthdrying</t>
  </si>
  <si>
    <t>fruiter</t>
  </si>
  <si>
    <t>cristia</t>
  </si>
  <si>
    <t>konzelman</t>
  </si>
  <si>
    <t>delon</t>
  </si>
  <si>
    <t>hedonis</t>
  </si>
  <si>
    <t>lovel</t>
  </si>
  <si>
    <t>breeziness</t>
  </si>
  <si>
    <t>whisked</t>
  </si>
  <si>
    <t>gatorade</t>
  </si>
  <si>
    <t>downplay</t>
  </si>
  <si>
    <t>albera</t>
  </si>
  <si>
    <t>blackboard</t>
  </si>
  <si>
    <t>wallace</t>
  </si>
  <si>
    <t>interweaves</t>
  </si>
  <si>
    <t>tarraford</t>
  </si>
  <si>
    <t>burial</t>
  </si>
  <si>
    <t>asprino</t>
  </si>
  <si>
    <t>unflattering</t>
  </si>
  <si>
    <t>terriyaki</t>
  </si>
  <si>
    <t>hallmarked</t>
  </si>
  <si>
    <t>veneers</t>
  </si>
  <si>
    <t>penty</t>
  </si>
  <si>
    <t>lunky</t>
  </si>
  <si>
    <t>cocktailish</t>
  </si>
  <si>
    <t>dilly</t>
  </si>
  <si>
    <t>thisdeals</t>
  </si>
  <si>
    <t>excoriate</t>
  </si>
  <si>
    <t>semioxidized</t>
  </si>
  <si>
    <t>adventurers</t>
  </si>
  <si>
    <t>pummeled</t>
  </si>
  <si>
    <t>foreshadowing</t>
  </si>
  <si>
    <t>bocopa</t>
  </si>
  <si>
    <t>permeable</t>
  </si>
  <si>
    <t>mv</t>
  </si>
  <si>
    <t>boheme</t>
  </si>
  <si>
    <t>chartrand</t>
  </si>
  <si>
    <t>savio</t>
  </si>
  <si>
    <t>votto</t>
  </si>
  <si>
    <t>slocum</t>
  </si>
  <si>
    <t>reinterpretation</t>
  </si>
  <si>
    <t>rzburger</t>
  </si>
  <si>
    <t>innere</t>
  </si>
  <si>
    <t>leiste</t>
  </si>
  <si>
    <t>conundrum</t>
  </si>
  <si>
    <t>supernaturally</t>
  </si>
  <si>
    <t>articulate</t>
  </si>
  <si>
    <t>aquebogue</t>
  </si>
  <si>
    <t>visitor</t>
  </si>
  <si>
    <t>pomegrantes</t>
  </si>
  <si>
    <t>superelegant</t>
  </si>
  <si>
    <t>pineapplle</t>
  </si>
  <si>
    <t>forgoing</t>
  </si>
  <si>
    <t>grafen</t>
  </si>
  <si>
    <t>heals</t>
  </si>
  <si>
    <t>wounds</t>
  </si>
  <si>
    <t>pretensions</t>
  </si>
  <si>
    <t>knocked</t>
  </si>
  <si>
    <t>dexterous</t>
  </si>
  <si>
    <t>deeps</t>
  </si>
  <si>
    <t>maris</t>
  </si>
  <si>
    <t>noche</t>
  </si>
  <si>
    <t>carryout</t>
  </si>
  <si>
    <t>rotisserie</t>
  </si>
  <si>
    <t>combative</t>
  </si>
  <si>
    <t>leras</t>
  </si>
  <si>
    <t>sardon</t>
  </si>
  <si>
    <t>portraits</t>
  </si>
  <si>
    <t>jumara</t>
  </si>
  <si>
    <t>ringberg</t>
  </si>
  <si>
    <t>congenial</t>
  </si>
  <si>
    <t>bojador</t>
  </si>
  <si>
    <t>sahara</t>
  </si>
  <si>
    <t>ancestral</t>
  </si>
  <si>
    <t>sludge</t>
  </si>
  <si>
    <t>rocland</t>
  </si>
  <si>
    <t>felice</t>
  </si>
  <si>
    <t>kirchenst</t>
  </si>
  <si>
    <t>brinelike</t>
  </si>
  <si>
    <t>grapefrut</t>
  </si>
  <si>
    <t>runway</t>
  </si>
  <si>
    <t>klein</t>
  </si>
  <si>
    <t>gobbled</t>
  </si>
  <si>
    <t>adolescence</t>
  </si>
  <si>
    <t>fiorita</t>
  </si>
  <si>
    <t>cacio</t>
  </si>
  <si>
    <t>shapeshifting</t>
  </si>
  <si>
    <t>mancini</t>
  </si>
  <si>
    <t>finishingly</t>
  </si>
  <si>
    <t>declines</t>
  </si>
  <si>
    <t>notices</t>
  </si>
  <si>
    <t>disturbingly</t>
  </si>
  <si>
    <t>ascendent</t>
  </si>
  <si>
    <t>undrinkabiity</t>
  </si>
  <si>
    <t>explanatory</t>
  </si>
  <si>
    <t>orient</t>
  </si>
  <si>
    <t>ipe</t>
  </si>
  <si>
    <t>portabella</t>
  </si>
  <si>
    <t>huasco</t>
  </si>
  <si>
    <t>fussiness</t>
  </si>
  <si>
    <t>ull</t>
  </si>
  <si>
    <t>chardophile</t>
  </si>
  <si>
    <t>fingerprints</t>
  </si>
  <si>
    <t>conjurer</t>
  </si>
  <si>
    <t>chartreuse</t>
  </si>
  <si>
    <t>copeland</t>
  </si>
  <si>
    <t>cagliari</t>
  </si>
  <si>
    <t>tastiness</t>
  </si>
  <si>
    <t>coloration</t>
  </si>
  <si>
    <t>sunk</t>
  </si>
  <si>
    <t>unbalance</t>
  </si>
  <si>
    <t>squared</t>
  </si>
  <si>
    <t>monumentally</t>
  </si>
  <si>
    <t>irishman</t>
  </si>
  <si>
    <t>shorten</t>
  </si>
  <si>
    <t>tidiness</t>
  </si>
  <si>
    <t>fallenleaf</t>
  </si>
  <si>
    <t>retrain</t>
  </si>
  <si>
    <t>bonacchi</t>
  </si>
  <si>
    <t>hatched</t>
  </si>
  <si>
    <t>voila</t>
  </si>
  <si>
    <t>frontline</t>
  </si>
  <si>
    <t>swanky</t>
  </si>
  <si>
    <t>megonico</t>
  </si>
  <si>
    <t>reserving</t>
  </si>
  <si>
    <t>doriane</t>
  </si>
  <si>
    <t>renwoods</t>
  </si>
  <si>
    <t>ridgetop</t>
  </si>
  <si>
    <t>spout</t>
  </si>
  <si>
    <t>feeliing</t>
  </si>
  <si>
    <t>vinosity</t>
  </si>
  <si>
    <t>festooned</t>
  </si>
  <si>
    <t>influential</t>
  </si>
  <si>
    <t>proposed</t>
  </si>
  <si>
    <t>andpeppery</t>
  </si>
  <si>
    <t>caracal</t>
  </si>
  <si>
    <t>lynx</t>
  </si>
  <si>
    <t>splitsa</t>
  </si>
  <si>
    <t>civilization</t>
  </si>
  <si>
    <t>caracci</t>
  </si>
  <si>
    <t>bicultural</t>
  </si>
  <si>
    <t>conjoin</t>
  </si>
  <si>
    <t>ruchets</t>
  </si>
  <si>
    <t>tugs</t>
  </si>
  <si>
    <t>ornery</t>
  </si>
  <si>
    <t>tucks</t>
  </si>
  <si>
    <t>favorito</t>
  </si>
  <si>
    <t>diven</t>
  </si>
  <si>
    <t>intimately</t>
  </si>
  <si>
    <t>piths</t>
  </si>
  <si>
    <t>shivers</t>
  </si>
  <si>
    <t>itch</t>
  </si>
  <si>
    <t>trias</t>
  </si>
  <si>
    <t>decamped</t>
  </si>
  <si>
    <t>bardon</t>
  </si>
  <si>
    <t>necked</t>
  </si>
  <si>
    <t>benanti</t>
  </si>
  <si>
    <t>caciorgna</t>
  </si>
  <si>
    <t>cultivate</t>
  </si>
  <si>
    <t>oklahoma</t>
  </si>
  <si>
    <t>brazing</t>
  </si>
  <si>
    <t>creations</t>
  </si>
  <si>
    <t>triga</t>
  </si>
  <si>
    <t>skittles</t>
  </si>
  <si>
    <t>bowling</t>
  </si>
  <si>
    <t>utility</t>
  </si>
  <si>
    <t>vicious</t>
  </si>
  <si>
    <t>musketeers</t>
  </si>
  <si>
    <t>lail</t>
  </si>
  <si>
    <t>denominators</t>
  </si>
  <si>
    <t>jumbo</t>
  </si>
  <si>
    <t>teensy</t>
  </si>
  <si>
    <t>macerates</t>
  </si>
  <si>
    <t>christina</t>
  </si>
  <si>
    <t>moritz</t>
  </si>
  <si>
    <t>engelreich</t>
  </si>
  <si>
    <t>tolerates</t>
  </si>
  <si>
    <t>gauthier</t>
  </si>
  <si>
    <t>bisected</t>
  </si>
  <si>
    <t>rgensen</t>
  </si>
  <si>
    <t>models</t>
  </si>
  <si>
    <t>icons</t>
  </si>
  <si>
    <t>birthed</t>
  </si>
  <si>
    <t>collet</t>
  </si>
  <si>
    <t>dreamfish</t>
  </si>
  <si>
    <t>millet</t>
  </si>
  <si>
    <t>gargiulo</t>
  </si>
  <si>
    <t>humongous</t>
  </si>
  <si>
    <t>skein</t>
  </si>
  <si>
    <t>scaccomatto</t>
  </si>
  <si>
    <t>checkmate</t>
  </si>
  <si>
    <t>assertion</t>
  </si>
  <si>
    <t>staglin</t>
  </si>
  <si>
    <t>delicioys</t>
  </si>
  <si>
    <t>fruist</t>
  </si>
  <si>
    <t>blunts</t>
  </si>
  <si>
    <t>uncarbonated</t>
  </si>
  <si>
    <t>perplexed</t>
  </si>
  <si>
    <t>pagan</t>
  </si>
  <si>
    <t>yers</t>
  </si>
  <si>
    <t>durable</t>
  </si>
  <si>
    <t>ld</t>
  </si>
  <si>
    <t>philosophical</t>
  </si>
  <si>
    <t>fieuzal</t>
  </si>
  <si>
    <t>newsletter</t>
  </si>
  <si>
    <t>appetising</t>
  </si>
  <si>
    <t>neuch</t>
  </si>
  <si>
    <t>tel</t>
  </si>
  <si>
    <t>unirrigated</t>
  </si>
  <si>
    <t>outbursts</t>
  </si>
  <si>
    <t>necessitate</t>
  </si>
  <si>
    <t>personally</t>
  </si>
  <si>
    <t>blanquette</t>
  </si>
  <si>
    <t>overtook</t>
  </si>
  <si>
    <t>miquel</t>
  </si>
  <si>
    <t>pepik</t>
  </si>
  <si>
    <t>zdar</t>
  </si>
  <si>
    <t>banrock</t>
  </si>
  <si>
    <t>capricho</t>
  </si>
  <si>
    <t>supercitrusy</t>
  </si>
  <si>
    <t>roughest</t>
  </si>
  <si>
    <t>exibits</t>
  </si>
  <si>
    <t>signifcant</t>
  </si>
  <si>
    <t>tows</t>
  </si>
  <si>
    <t>bravard</t>
  </si>
  <si>
    <t>intelligent</t>
  </si>
  <si>
    <t>abbot</t>
  </si>
  <si>
    <t>bridane</t>
  </si>
  <si>
    <t>beautifuly</t>
  </si>
  <si>
    <t>fagiana</t>
  </si>
  <si>
    <t>unsatisfying</t>
  </si>
  <si>
    <t>masa</t>
  </si>
  <si>
    <t>cornmeal</t>
  </si>
  <si>
    <t>aligote</t>
  </si>
  <si>
    <t>demayo</t>
  </si>
  <si>
    <t>cattaneo</t>
  </si>
  <si>
    <t>grandiosely</t>
  </si>
  <si>
    <t>coasting</t>
  </si>
  <si>
    <t>zocker</t>
  </si>
  <si>
    <t>insiders</t>
  </si>
  <si>
    <t>upgrading</t>
  </si>
  <si>
    <t>plateaux</t>
  </si>
  <si>
    <t>kiedrich</t>
  </si>
  <si>
    <t>turmberg</t>
  </si>
  <si>
    <t>jammin</t>
  </si>
  <si>
    <t>dictate</t>
  </si>
  <si>
    <t>affront</t>
  </si>
  <si>
    <t>nonnorlando</t>
  </si>
  <si>
    <t>burmtt</t>
  </si>
  <si>
    <t>refocusing</t>
  </si>
  <si>
    <t>mayhave</t>
  </si>
  <si>
    <t>bradgate</t>
  </si>
  <si>
    <t>doga</t>
  </si>
  <si>
    <t>clavule</t>
  </si>
  <si>
    <t>troughs</t>
  </si>
  <si>
    <t>molini</t>
  </si>
  <si>
    <t>gelin</t>
  </si>
  <si>
    <t>conservatory</t>
  </si>
  <si>
    <t>sawing</t>
  </si>
  <si>
    <t>mith</t>
  </si>
  <si>
    <t>agrelo</t>
  </si>
  <si>
    <t>cultish</t>
  </si>
  <si>
    <t>buff</t>
  </si>
  <si>
    <t>leathered</t>
  </si>
  <si>
    <t>vets</t>
  </si>
  <si>
    <t>krause</t>
  </si>
  <si>
    <t>infiltrations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</si>
</sst>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Sheet1!$C$2:$C$30763</c:f>
              <c:numCache>
                <c:formatCode>General</c:formatCode>
                <c:ptCount val="30762"/>
                <c:pt idx="0">
                  <c:v>5138342</c:v>
                </c:pt>
                <c:pt idx="1">
                  <c:v>520057</c:v>
                </c:pt>
                <c:pt idx="2">
                  <c:v>347956</c:v>
                </c:pt>
                <c:pt idx="3">
                  <c:v>224997</c:v>
                </c:pt>
                <c:pt idx="4">
                  <c:v>221367</c:v>
                </c:pt>
                <c:pt idx="5">
                  <c:v>210358</c:v>
                </c:pt>
                <c:pt idx="6">
                  <c:v>180263</c:v>
                </c:pt>
                <c:pt idx="7">
                  <c:v>173059</c:v>
                </c:pt>
                <c:pt idx="8">
                  <c:v>129981</c:v>
                </c:pt>
                <c:pt idx="9">
                  <c:v>129575</c:v>
                </c:pt>
                <c:pt idx="10">
                  <c:v>120515</c:v>
                </c:pt>
                <c:pt idx="11">
                  <c:v>114193</c:v>
                </c:pt>
                <c:pt idx="12">
                  <c:v>96816</c:v>
                </c:pt>
                <c:pt idx="13">
                  <c:v>86101</c:v>
                </c:pt>
                <c:pt idx="14">
                  <c:v>62796</c:v>
                </c:pt>
                <c:pt idx="15">
                  <c:v>62522</c:v>
                </c:pt>
                <c:pt idx="16">
                  <c:v>56076</c:v>
                </c:pt>
                <c:pt idx="17">
                  <c:v>54576</c:v>
                </c:pt>
                <c:pt idx="18">
                  <c:v>53876</c:v>
                </c:pt>
                <c:pt idx="19">
                  <c:v>49939</c:v>
                </c:pt>
                <c:pt idx="20">
                  <c:v>49078</c:v>
                </c:pt>
                <c:pt idx="21">
                  <c:v>45664</c:v>
                </c:pt>
                <c:pt idx="22">
                  <c:v>43243</c:v>
                </c:pt>
                <c:pt idx="23">
                  <c:v>41708</c:v>
                </c:pt>
                <c:pt idx="24">
                  <c:v>40545</c:v>
                </c:pt>
                <c:pt idx="25">
                  <c:v>39639</c:v>
                </c:pt>
                <c:pt idx="26">
                  <c:v>38866</c:v>
                </c:pt>
                <c:pt idx="27">
                  <c:v>38523</c:v>
                </c:pt>
                <c:pt idx="28">
                  <c:v>37242</c:v>
                </c:pt>
                <c:pt idx="29">
                  <c:v>35003</c:v>
                </c:pt>
                <c:pt idx="30">
                  <c:v>34974</c:v>
                </c:pt>
                <c:pt idx="31">
                  <c:v>32609</c:v>
                </c:pt>
                <c:pt idx="32">
                  <c:v>31189</c:v>
                </c:pt>
                <c:pt idx="33">
                  <c:v>30878</c:v>
                </c:pt>
                <c:pt idx="34">
                  <c:v>30323</c:v>
                </c:pt>
                <c:pt idx="35">
                  <c:v>29322</c:v>
                </c:pt>
                <c:pt idx="36">
                  <c:v>29040</c:v>
                </c:pt>
                <c:pt idx="37">
                  <c:v>28137</c:v>
                </c:pt>
                <c:pt idx="38">
                  <c:v>27377</c:v>
                </c:pt>
                <c:pt idx="39">
                  <c:v>25876</c:v>
                </c:pt>
                <c:pt idx="40">
                  <c:v>25075</c:v>
                </c:pt>
                <c:pt idx="41">
                  <c:v>24721</c:v>
                </c:pt>
                <c:pt idx="42">
                  <c:v>24394</c:v>
                </c:pt>
                <c:pt idx="43">
                  <c:v>23446</c:v>
                </c:pt>
                <c:pt idx="44">
                  <c:v>23309</c:v>
                </c:pt>
                <c:pt idx="45">
                  <c:v>22577</c:v>
                </c:pt>
                <c:pt idx="46">
                  <c:v>21779</c:v>
                </c:pt>
                <c:pt idx="47">
                  <c:v>20705</c:v>
                </c:pt>
                <c:pt idx="48">
                  <c:v>19233</c:v>
                </c:pt>
                <c:pt idx="49">
                  <c:v>19047</c:v>
                </c:pt>
                <c:pt idx="50">
                  <c:v>18262</c:v>
                </c:pt>
                <c:pt idx="51">
                  <c:v>18220</c:v>
                </c:pt>
                <c:pt idx="52">
                  <c:v>18108</c:v>
                </c:pt>
                <c:pt idx="53">
                  <c:v>17982</c:v>
                </c:pt>
                <c:pt idx="54">
                  <c:v>17769</c:v>
                </c:pt>
                <c:pt idx="55">
                  <c:v>17527</c:v>
                </c:pt>
                <c:pt idx="56">
                  <c:v>17466</c:v>
                </c:pt>
                <c:pt idx="57">
                  <c:v>17222</c:v>
                </c:pt>
                <c:pt idx="58">
                  <c:v>17031</c:v>
                </c:pt>
                <c:pt idx="59">
                  <c:v>16983</c:v>
                </c:pt>
                <c:pt idx="60">
                  <c:v>16963</c:v>
                </c:pt>
                <c:pt idx="61">
                  <c:v>16696</c:v>
                </c:pt>
                <c:pt idx="62">
                  <c:v>16619</c:v>
                </c:pt>
                <c:pt idx="63">
                  <c:v>16386</c:v>
                </c:pt>
                <c:pt idx="64">
                  <c:v>16073</c:v>
                </c:pt>
                <c:pt idx="65">
                  <c:v>15412</c:v>
                </c:pt>
                <c:pt idx="66">
                  <c:v>14991</c:v>
                </c:pt>
                <c:pt idx="67">
                  <c:v>13664</c:v>
                </c:pt>
                <c:pt idx="68">
                  <c:v>13583</c:v>
                </c:pt>
                <c:pt idx="69">
                  <c:v>13550</c:v>
                </c:pt>
                <c:pt idx="70">
                  <c:v>13444</c:v>
                </c:pt>
                <c:pt idx="71">
                  <c:v>13443</c:v>
                </c:pt>
                <c:pt idx="72">
                  <c:v>12868</c:v>
                </c:pt>
                <c:pt idx="73">
                  <c:v>12840</c:v>
                </c:pt>
                <c:pt idx="74">
                  <c:v>12682</c:v>
                </c:pt>
                <c:pt idx="75">
                  <c:v>12675</c:v>
                </c:pt>
                <c:pt idx="76">
                  <c:v>12409</c:v>
                </c:pt>
                <c:pt idx="77">
                  <c:v>12403</c:v>
                </c:pt>
                <c:pt idx="78">
                  <c:v>11891</c:v>
                </c:pt>
                <c:pt idx="79">
                  <c:v>11769</c:v>
                </c:pt>
                <c:pt idx="80">
                  <c:v>11749</c:v>
                </c:pt>
                <c:pt idx="81">
                  <c:v>11558</c:v>
                </c:pt>
                <c:pt idx="82">
                  <c:v>11524</c:v>
                </c:pt>
                <c:pt idx="83">
                  <c:v>11424</c:v>
                </c:pt>
                <c:pt idx="84">
                  <c:v>11148</c:v>
                </c:pt>
                <c:pt idx="85">
                  <c:v>11062</c:v>
                </c:pt>
                <c:pt idx="86">
                  <c:v>11001</c:v>
                </c:pt>
                <c:pt idx="87">
                  <c:v>10565</c:v>
                </c:pt>
                <c:pt idx="88">
                  <c:v>10259</c:v>
                </c:pt>
                <c:pt idx="89">
                  <c:v>10236</c:v>
                </c:pt>
                <c:pt idx="90">
                  <c:v>10189</c:v>
                </c:pt>
                <c:pt idx="91">
                  <c:v>10172</c:v>
                </c:pt>
                <c:pt idx="92">
                  <c:v>10063</c:v>
                </c:pt>
                <c:pt idx="93">
                  <c:v>9773</c:v>
                </c:pt>
                <c:pt idx="94">
                  <c:v>9711</c:v>
                </c:pt>
                <c:pt idx="95">
                  <c:v>9596</c:v>
                </c:pt>
                <c:pt idx="96">
                  <c:v>9578</c:v>
                </c:pt>
                <c:pt idx="97">
                  <c:v>9508</c:v>
                </c:pt>
                <c:pt idx="98">
                  <c:v>9492</c:v>
                </c:pt>
                <c:pt idx="99">
                  <c:v>9488</c:v>
                </c:pt>
                <c:pt idx="100">
                  <c:v>9469</c:v>
                </c:pt>
                <c:pt idx="101">
                  <c:v>9462</c:v>
                </c:pt>
                <c:pt idx="102">
                  <c:v>9227</c:v>
                </c:pt>
                <c:pt idx="103">
                  <c:v>9065</c:v>
                </c:pt>
                <c:pt idx="104">
                  <c:v>8944</c:v>
                </c:pt>
                <c:pt idx="105">
                  <c:v>8866</c:v>
                </c:pt>
                <c:pt idx="106">
                  <c:v>8728</c:v>
                </c:pt>
                <c:pt idx="107">
                  <c:v>8639</c:v>
                </c:pt>
                <c:pt idx="108">
                  <c:v>8522</c:v>
                </c:pt>
                <c:pt idx="109">
                  <c:v>8510</c:v>
                </c:pt>
                <c:pt idx="110">
                  <c:v>8345</c:v>
                </c:pt>
                <c:pt idx="111">
                  <c:v>8186</c:v>
                </c:pt>
                <c:pt idx="112">
                  <c:v>8177</c:v>
                </c:pt>
                <c:pt idx="113">
                  <c:v>8172</c:v>
                </c:pt>
                <c:pt idx="114">
                  <c:v>8118</c:v>
                </c:pt>
                <c:pt idx="115">
                  <c:v>8091</c:v>
                </c:pt>
                <c:pt idx="116">
                  <c:v>7992</c:v>
                </c:pt>
                <c:pt idx="117">
                  <c:v>7887</c:v>
                </c:pt>
                <c:pt idx="118">
                  <c:v>7746</c:v>
                </c:pt>
                <c:pt idx="119">
                  <c:v>7705</c:v>
                </c:pt>
                <c:pt idx="120">
                  <c:v>7689</c:v>
                </c:pt>
                <c:pt idx="121">
                  <c:v>7613</c:v>
                </c:pt>
                <c:pt idx="122">
                  <c:v>7501</c:v>
                </c:pt>
                <c:pt idx="123">
                  <c:v>7298</c:v>
                </c:pt>
                <c:pt idx="124">
                  <c:v>7274</c:v>
                </c:pt>
                <c:pt idx="125">
                  <c:v>7217</c:v>
                </c:pt>
                <c:pt idx="126">
                  <c:v>7202</c:v>
                </c:pt>
                <c:pt idx="127">
                  <c:v>7122</c:v>
                </c:pt>
                <c:pt idx="128">
                  <c:v>7106</c:v>
                </c:pt>
                <c:pt idx="129">
                  <c:v>7057</c:v>
                </c:pt>
                <c:pt idx="130">
                  <c:v>7003</c:v>
                </c:pt>
                <c:pt idx="131">
                  <c:v>6852</c:v>
                </c:pt>
                <c:pt idx="132">
                  <c:v>6589</c:v>
                </c:pt>
                <c:pt idx="133">
                  <c:v>6564</c:v>
                </c:pt>
                <c:pt idx="134">
                  <c:v>6518</c:v>
                </c:pt>
                <c:pt idx="135">
                  <c:v>6481</c:v>
                </c:pt>
                <c:pt idx="136">
                  <c:v>6436</c:v>
                </c:pt>
                <c:pt idx="137">
                  <c:v>6410</c:v>
                </c:pt>
                <c:pt idx="138">
                  <c:v>6379</c:v>
                </c:pt>
                <c:pt idx="139">
                  <c:v>6377</c:v>
                </c:pt>
                <c:pt idx="140">
                  <c:v>6369</c:v>
                </c:pt>
                <c:pt idx="141">
                  <c:v>6365</c:v>
                </c:pt>
                <c:pt idx="142">
                  <c:v>6357</c:v>
                </c:pt>
                <c:pt idx="143">
                  <c:v>6274</c:v>
                </c:pt>
                <c:pt idx="144">
                  <c:v>6270</c:v>
                </c:pt>
                <c:pt idx="145">
                  <c:v>6233</c:v>
                </c:pt>
                <c:pt idx="146">
                  <c:v>6204</c:v>
                </c:pt>
                <c:pt idx="147">
                  <c:v>6174</c:v>
                </c:pt>
                <c:pt idx="148">
                  <c:v>6095</c:v>
                </c:pt>
                <c:pt idx="149">
                  <c:v>6088</c:v>
                </c:pt>
                <c:pt idx="150">
                  <c:v>6050</c:v>
                </c:pt>
                <c:pt idx="151">
                  <c:v>6026</c:v>
                </c:pt>
                <c:pt idx="152">
                  <c:v>5987</c:v>
                </c:pt>
                <c:pt idx="153">
                  <c:v>5984</c:v>
                </c:pt>
                <c:pt idx="154">
                  <c:v>5920</c:v>
                </c:pt>
                <c:pt idx="155">
                  <c:v>5861</c:v>
                </c:pt>
                <c:pt idx="156">
                  <c:v>5855</c:v>
                </c:pt>
                <c:pt idx="157">
                  <c:v>5838</c:v>
                </c:pt>
                <c:pt idx="158">
                  <c:v>5837</c:v>
                </c:pt>
                <c:pt idx="159">
                  <c:v>5773</c:v>
                </c:pt>
                <c:pt idx="160">
                  <c:v>5771</c:v>
                </c:pt>
                <c:pt idx="161">
                  <c:v>5758</c:v>
                </c:pt>
                <c:pt idx="162">
                  <c:v>5722</c:v>
                </c:pt>
                <c:pt idx="163">
                  <c:v>5704</c:v>
                </c:pt>
                <c:pt idx="164">
                  <c:v>5661</c:v>
                </c:pt>
                <c:pt idx="165">
                  <c:v>5649</c:v>
                </c:pt>
                <c:pt idx="166">
                  <c:v>5643</c:v>
                </c:pt>
                <c:pt idx="167">
                  <c:v>5629</c:v>
                </c:pt>
                <c:pt idx="168">
                  <c:v>5622</c:v>
                </c:pt>
                <c:pt idx="169">
                  <c:v>5569</c:v>
                </c:pt>
                <c:pt idx="170">
                  <c:v>5525</c:v>
                </c:pt>
                <c:pt idx="171">
                  <c:v>5418</c:v>
                </c:pt>
                <c:pt idx="172">
                  <c:v>5405</c:v>
                </c:pt>
                <c:pt idx="173">
                  <c:v>5395</c:v>
                </c:pt>
                <c:pt idx="174">
                  <c:v>5394</c:v>
                </c:pt>
                <c:pt idx="175">
                  <c:v>5379</c:v>
                </c:pt>
                <c:pt idx="176">
                  <c:v>5353</c:v>
                </c:pt>
                <c:pt idx="177">
                  <c:v>5285</c:v>
                </c:pt>
                <c:pt idx="178">
                  <c:v>5282</c:v>
                </c:pt>
                <c:pt idx="179">
                  <c:v>5274</c:v>
                </c:pt>
                <c:pt idx="180">
                  <c:v>5226</c:v>
                </c:pt>
                <c:pt idx="181">
                  <c:v>5225</c:v>
                </c:pt>
                <c:pt idx="182">
                  <c:v>5210</c:v>
                </c:pt>
                <c:pt idx="183">
                  <c:v>5197</c:v>
                </c:pt>
                <c:pt idx="184">
                  <c:v>5196</c:v>
                </c:pt>
                <c:pt idx="185">
                  <c:v>5186</c:v>
                </c:pt>
                <c:pt idx="186">
                  <c:v>5166</c:v>
                </c:pt>
                <c:pt idx="187">
                  <c:v>5103</c:v>
                </c:pt>
                <c:pt idx="188">
                  <c:v>5078</c:v>
                </c:pt>
                <c:pt idx="189">
                  <c:v>5039</c:v>
                </c:pt>
                <c:pt idx="190">
                  <c:v>5037</c:v>
                </c:pt>
                <c:pt idx="191">
                  <c:v>5024</c:v>
                </c:pt>
                <c:pt idx="192">
                  <c:v>4992</c:v>
                </c:pt>
                <c:pt idx="193">
                  <c:v>4779</c:v>
                </c:pt>
                <c:pt idx="194">
                  <c:v>4735</c:v>
                </c:pt>
                <c:pt idx="195">
                  <c:v>4733</c:v>
                </c:pt>
                <c:pt idx="196">
                  <c:v>4724</c:v>
                </c:pt>
                <c:pt idx="197">
                  <c:v>4717</c:v>
                </c:pt>
                <c:pt idx="198">
                  <c:v>4550</c:v>
                </c:pt>
                <c:pt idx="199">
                  <c:v>4545</c:v>
                </c:pt>
                <c:pt idx="200">
                  <c:v>4533</c:v>
                </c:pt>
                <c:pt idx="201">
                  <c:v>4456</c:v>
                </c:pt>
                <c:pt idx="202">
                  <c:v>4427</c:v>
                </c:pt>
                <c:pt idx="203">
                  <c:v>4409</c:v>
                </c:pt>
                <c:pt idx="204">
                  <c:v>4404</c:v>
                </c:pt>
                <c:pt idx="205">
                  <c:v>4400</c:v>
                </c:pt>
                <c:pt idx="206">
                  <c:v>4392</c:v>
                </c:pt>
                <c:pt idx="207">
                  <c:v>4377</c:v>
                </c:pt>
                <c:pt idx="208">
                  <c:v>4376</c:v>
                </c:pt>
                <c:pt idx="209">
                  <c:v>4366</c:v>
                </c:pt>
                <c:pt idx="210">
                  <c:v>4351</c:v>
                </c:pt>
                <c:pt idx="211">
                  <c:v>4303</c:v>
                </c:pt>
                <c:pt idx="212">
                  <c:v>4295</c:v>
                </c:pt>
                <c:pt idx="213">
                  <c:v>4261</c:v>
                </c:pt>
                <c:pt idx="214">
                  <c:v>4233</c:v>
                </c:pt>
                <c:pt idx="215">
                  <c:v>4231</c:v>
                </c:pt>
                <c:pt idx="216">
                  <c:v>4230</c:v>
                </c:pt>
                <c:pt idx="217">
                  <c:v>4223</c:v>
                </c:pt>
                <c:pt idx="218">
                  <c:v>4216</c:v>
                </c:pt>
                <c:pt idx="219">
                  <c:v>4211</c:v>
                </c:pt>
                <c:pt idx="220">
                  <c:v>4203</c:v>
                </c:pt>
                <c:pt idx="221">
                  <c:v>4145</c:v>
                </c:pt>
                <c:pt idx="222">
                  <c:v>4126</c:v>
                </c:pt>
                <c:pt idx="223">
                  <c:v>4110</c:v>
                </c:pt>
                <c:pt idx="224">
                  <c:v>4060</c:v>
                </c:pt>
                <c:pt idx="225">
                  <c:v>4054</c:v>
                </c:pt>
                <c:pt idx="226">
                  <c:v>4030</c:v>
                </c:pt>
                <c:pt idx="227">
                  <c:v>3983</c:v>
                </c:pt>
                <c:pt idx="228">
                  <c:v>3973</c:v>
                </c:pt>
                <c:pt idx="229">
                  <c:v>3970</c:v>
                </c:pt>
                <c:pt idx="230">
                  <c:v>3951</c:v>
                </c:pt>
                <c:pt idx="231">
                  <c:v>3929</c:v>
                </c:pt>
                <c:pt idx="232">
                  <c:v>3889</c:v>
                </c:pt>
                <c:pt idx="233">
                  <c:v>3878</c:v>
                </c:pt>
                <c:pt idx="234">
                  <c:v>3843</c:v>
                </c:pt>
                <c:pt idx="235">
                  <c:v>3840</c:v>
                </c:pt>
                <c:pt idx="236">
                  <c:v>3834</c:v>
                </c:pt>
                <c:pt idx="237">
                  <c:v>3834</c:v>
                </c:pt>
                <c:pt idx="238">
                  <c:v>3825</c:v>
                </c:pt>
                <c:pt idx="239">
                  <c:v>3822</c:v>
                </c:pt>
                <c:pt idx="240">
                  <c:v>3813</c:v>
                </c:pt>
                <c:pt idx="241">
                  <c:v>3812</c:v>
                </c:pt>
                <c:pt idx="242">
                  <c:v>3799</c:v>
                </c:pt>
                <c:pt idx="243">
                  <c:v>3793</c:v>
                </c:pt>
                <c:pt idx="244">
                  <c:v>3790</c:v>
                </c:pt>
                <c:pt idx="245">
                  <c:v>3778</c:v>
                </c:pt>
                <c:pt idx="246">
                  <c:v>3775</c:v>
                </c:pt>
                <c:pt idx="247">
                  <c:v>3775</c:v>
                </c:pt>
                <c:pt idx="248">
                  <c:v>3751</c:v>
                </c:pt>
                <c:pt idx="249">
                  <c:v>3738</c:v>
                </c:pt>
                <c:pt idx="250">
                  <c:v>3725</c:v>
                </c:pt>
                <c:pt idx="251">
                  <c:v>3719</c:v>
                </c:pt>
                <c:pt idx="252">
                  <c:v>3717</c:v>
                </c:pt>
                <c:pt idx="253">
                  <c:v>3702</c:v>
                </c:pt>
                <c:pt idx="254">
                  <c:v>3658</c:v>
                </c:pt>
                <c:pt idx="255">
                  <c:v>3647</c:v>
                </c:pt>
                <c:pt idx="256">
                  <c:v>3618</c:v>
                </c:pt>
                <c:pt idx="257">
                  <c:v>3606</c:v>
                </c:pt>
                <c:pt idx="258">
                  <c:v>3598</c:v>
                </c:pt>
                <c:pt idx="259">
                  <c:v>3596</c:v>
                </c:pt>
                <c:pt idx="260">
                  <c:v>3596</c:v>
                </c:pt>
                <c:pt idx="261">
                  <c:v>3560</c:v>
                </c:pt>
                <c:pt idx="262">
                  <c:v>3518</c:v>
                </c:pt>
                <c:pt idx="263">
                  <c:v>3491</c:v>
                </c:pt>
                <c:pt idx="264">
                  <c:v>3447</c:v>
                </c:pt>
                <c:pt idx="265">
                  <c:v>3447</c:v>
                </c:pt>
                <c:pt idx="266">
                  <c:v>3441</c:v>
                </c:pt>
                <c:pt idx="267">
                  <c:v>3427</c:v>
                </c:pt>
                <c:pt idx="268">
                  <c:v>3417</c:v>
                </c:pt>
                <c:pt idx="269">
                  <c:v>3407</c:v>
                </c:pt>
                <c:pt idx="270">
                  <c:v>3389</c:v>
                </c:pt>
                <c:pt idx="271">
                  <c:v>3388</c:v>
                </c:pt>
                <c:pt idx="272">
                  <c:v>3385</c:v>
                </c:pt>
                <c:pt idx="273">
                  <c:v>3385</c:v>
                </c:pt>
                <c:pt idx="274">
                  <c:v>3363</c:v>
                </c:pt>
                <c:pt idx="275">
                  <c:v>3350</c:v>
                </c:pt>
                <c:pt idx="276">
                  <c:v>3309</c:v>
                </c:pt>
                <c:pt idx="277">
                  <c:v>3303</c:v>
                </c:pt>
                <c:pt idx="278">
                  <c:v>3280</c:v>
                </c:pt>
                <c:pt idx="279">
                  <c:v>3277</c:v>
                </c:pt>
                <c:pt idx="280">
                  <c:v>3271</c:v>
                </c:pt>
                <c:pt idx="281">
                  <c:v>3269</c:v>
                </c:pt>
                <c:pt idx="282">
                  <c:v>3262</c:v>
                </c:pt>
                <c:pt idx="283">
                  <c:v>3257</c:v>
                </c:pt>
                <c:pt idx="284">
                  <c:v>3238</c:v>
                </c:pt>
                <c:pt idx="285">
                  <c:v>3228</c:v>
                </c:pt>
                <c:pt idx="286">
                  <c:v>3227</c:v>
                </c:pt>
                <c:pt idx="287">
                  <c:v>3224</c:v>
                </c:pt>
                <c:pt idx="288">
                  <c:v>3212</c:v>
                </c:pt>
                <c:pt idx="289">
                  <c:v>3205</c:v>
                </c:pt>
                <c:pt idx="290">
                  <c:v>3200</c:v>
                </c:pt>
                <c:pt idx="291">
                  <c:v>3156</c:v>
                </c:pt>
                <c:pt idx="292">
                  <c:v>3146</c:v>
                </c:pt>
                <c:pt idx="293">
                  <c:v>3111</c:v>
                </c:pt>
                <c:pt idx="294">
                  <c:v>3094</c:v>
                </c:pt>
                <c:pt idx="295">
                  <c:v>3083</c:v>
                </c:pt>
                <c:pt idx="296">
                  <c:v>3066</c:v>
                </c:pt>
                <c:pt idx="297">
                  <c:v>3051</c:v>
                </c:pt>
                <c:pt idx="298">
                  <c:v>3048</c:v>
                </c:pt>
                <c:pt idx="299">
                  <c:v>3007</c:v>
                </c:pt>
                <c:pt idx="300">
                  <c:v>2988</c:v>
                </c:pt>
                <c:pt idx="301">
                  <c:v>2986</c:v>
                </c:pt>
                <c:pt idx="302">
                  <c:v>2986</c:v>
                </c:pt>
                <c:pt idx="303">
                  <c:v>2980</c:v>
                </c:pt>
                <c:pt idx="304">
                  <c:v>2977</c:v>
                </c:pt>
                <c:pt idx="305">
                  <c:v>2948</c:v>
                </c:pt>
                <c:pt idx="306">
                  <c:v>2943</c:v>
                </c:pt>
                <c:pt idx="307">
                  <c:v>2940</c:v>
                </c:pt>
                <c:pt idx="308">
                  <c:v>2929</c:v>
                </c:pt>
                <c:pt idx="309">
                  <c:v>2927</c:v>
                </c:pt>
                <c:pt idx="310">
                  <c:v>2889</c:v>
                </c:pt>
                <c:pt idx="311">
                  <c:v>2858</c:v>
                </c:pt>
                <c:pt idx="312">
                  <c:v>2851</c:v>
                </c:pt>
                <c:pt idx="313">
                  <c:v>2845</c:v>
                </c:pt>
                <c:pt idx="314">
                  <c:v>2831</c:v>
                </c:pt>
                <c:pt idx="315">
                  <c:v>2824</c:v>
                </c:pt>
                <c:pt idx="316">
                  <c:v>2811</c:v>
                </c:pt>
                <c:pt idx="317">
                  <c:v>2806</c:v>
                </c:pt>
                <c:pt idx="318">
                  <c:v>2800</c:v>
                </c:pt>
                <c:pt idx="319">
                  <c:v>2767</c:v>
                </c:pt>
                <c:pt idx="320">
                  <c:v>2755</c:v>
                </c:pt>
                <c:pt idx="321">
                  <c:v>2751</c:v>
                </c:pt>
                <c:pt idx="322">
                  <c:v>2747</c:v>
                </c:pt>
                <c:pt idx="323">
                  <c:v>2742</c:v>
                </c:pt>
                <c:pt idx="324">
                  <c:v>2736</c:v>
                </c:pt>
                <c:pt idx="325">
                  <c:v>2729</c:v>
                </c:pt>
                <c:pt idx="326">
                  <c:v>2722</c:v>
                </c:pt>
                <c:pt idx="327">
                  <c:v>2708</c:v>
                </c:pt>
                <c:pt idx="328">
                  <c:v>2698</c:v>
                </c:pt>
                <c:pt idx="329">
                  <c:v>2689</c:v>
                </c:pt>
                <c:pt idx="330">
                  <c:v>2686</c:v>
                </c:pt>
                <c:pt idx="331">
                  <c:v>2673</c:v>
                </c:pt>
                <c:pt idx="332">
                  <c:v>2670</c:v>
                </c:pt>
                <c:pt idx="333">
                  <c:v>2665</c:v>
                </c:pt>
                <c:pt idx="334">
                  <c:v>2657</c:v>
                </c:pt>
                <c:pt idx="335">
                  <c:v>2654</c:v>
                </c:pt>
                <c:pt idx="336">
                  <c:v>2651</c:v>
                </c:pt>
                <c:pt idx="337">
                  <c:v>2633</c:v>
                </c:pt>
                <c:pt idx="338">
                  <c:v>2620</c:v>
                </c:pt>
                <c:pt idx="339">
                  <c:v>2611</c:v>
                </c:pt>
                <c:pt idx="340">
                  <c:v>2605</c:v>
                </c:pt>
                <c:pt idx="341">
                  <c:v>2602</c:v>
                </c:pt>
                <c:pt idx="342">
                  <c:v>2601</c:v>
                </c:pt>
                <c:pt idx="343">
                  <c:v>2595</c:v>
                </c:pt>
                <c:pt idx="344">
                  <c:v>2589</c:v>
                </c:pt>
                <c:pt idx="345">
                  <c:v>2588</c:v>
                </c:pt>
                <c:pt idx="346">
                  <c:v>2580</c:v>
                </c:pt>
                <c:pt idx="347">
                  <c:v>2566</c:v>
                </c:pt>
                <c:pt idx="348">
                  <c:v>2559</c:v>
                </c:pt>
                <c:pt idx="349">
                  <c:v>2558</c:v>
                </c:pt>
                <c:pt idx="350">
                  <c:v>2558</c:v>
                </c:pt>
                <c:pt idx="351">
                  <c:v>2543</c:v>
                </c:pt>
                <c:pt idx="352">
                  <c:v>2540</c:v>
                </c:pt>
                <c:pt idx="353">
                  <c:v>2535</c:v>
                </c:pt>
                <c:pt idx="354">
                  <c:v>2534</c:v>
                </c:pt>
                <c:pt idx="355">
                  <c:v>2531</c:v>
                </c:pt>
                <c:pt idx="356">
                  <c:v>2527</c:v>
                </c:pt>
                <c:pt idx="357">
                  <c:v>2527</c:v>
                </c:pt>
                <c:pt idx="358">
                  <c:v>2518</c:v>
                </c:pt>
                <c:pt idx="359">
                  <c:v>2506</c:v>
                </c:pt>
                <c:pt idx="360">
                  <c:v>2487</c:v>
                </c:pt>
                <c:pt idx="361">
                  <c:v>2482</c:v>
                </c:pt>
                <c:pt idx="362">
                  <c:v>2467</c:v>
                </c:pt>
                <c:pt idx="363">
                  <c:v>2457</c:v>
                </c:pt>
                <c:pt idx="364">
                  <c:v>2451</c:v>
                </c:pt>
                <c:pt idx="365">
                  <c:v>2448</c:v>
                </c:pt>
                <c:pt idx="366">
                  <c:v>2448</c:v>
                </c:pt>
                <c:pt idx="367">
                  <c:v>2439</c:v>
                </c:pt>
                <c:pt idx="368">
                  <c:v>2433</c:v>
                </c:pt>
                <c:pt idx="369">
                  <c:v>2433</c:v>
                </c:pt>
                <c:pt idx="370">
                  <c:v>2432</c:v>
                </c:pt>
                <c:pt idx="371">
                  <c:v>2430</c:v>
                </c:pt>
                <c:pt idx="372">
                  <c:v>2426</c:v>
                </c:pt>
                <c:pt idx="373">
                  <c:v>2416</c:v>
                </c:pt>
                <c:pt idx="374">
                  <c:v>2408</c:v>
                </c:pt>
                <c:pt idx="375">
                  <c:v>2403</c:v>
                </c:pt>
                <c:pt idx="376">
                  <c:v>2397</c:v>
                </c:pt>
                <c:pt idx="377">
                  <c:v>2389</c:v>
                </c:pt>
                <c:pt idx="378">
                  <c:v>2389</c:v>
                </c:pt>
                <c:pt idx="379">
                  <c:v>2384</c:v>
                </c:pt>
                <c:pt idx="380">
                  <c:v>2372</c:v>
                </c:pt>
                <c:pt idx="381">
                  <c:v>2356</c:v>
                </c:pt>
                <c:pt idx="382">
                  <c:v>2354</c:v>
                </c:pt>
                <c:pt idx="383">
                  <c:v>2353</c:v>
                </c:pt>
                <c:pt idx="384">
                  <c:v>2341</c:v>
                </c:pt>
                <c:pt idx="385">
                  <c:v>2333</c:v>
                </c:pt>
                <c:pt idx="386">
                  <c:v>2323</c:v>
                </c:pt>
                <c:pt idx="387">
                  <c:v>2315</c:v>
                </c:pt>
                <c:pt idx="388">
                  <c:v>2293</c:v>
                </c:pt>
                <c:pt idx="389">
                  <c:v>2282</c:v>
                </c:pt>
                <c:pt idx="390">
                  <c:v>2232</c:v>
                </c:pt>
                <c:pt idx="391">
                  <c:v>2231</c:v>
                </c:pt>
                <c:pt idx="392">
                  <c:v>2228</c:v>
                </c:pt>
                <c:pt idx="393">
                  <c:v>2223</c:v>
                </c:pt>
                <c:pt idx="394">
                  <c:v>2223</c:v>
                </c:pt>
                <c:pt idx="395">
                  <c:v>2222</c:v>
                </c:pt>
                <c:pt idx="396">
                  <c:v>2220</c:v>
                </c:pt>
                <c:pt idx="397">
                  <c:v>2213</c:v>
                </c:pt>
                <c:pt idx="398">
                  <c:v>2199</c:v>
                </c:pt>
                <c:pt idx="399">
                  <c:v>2195</c:v>
                </c:pt>
                <c:pt idx="400">
                  <c:v>2188</c:v>
                </c:pt>
                <c:pt idx="401">
                  <c:v>2185</c:v>
                </c:pt>
                <c:pt idx="402">
                  <c:v>2170</c:v>
                </c:pt>
                <c:pt idx="403">
                  <c:v>2162</c:v>
                </c:pt>
                <c:pt idx="404">
                  <c:v>2158</c:v>
                </c:pt>
                <c:pt idx="405">
                  <c:v>2155</c:v>
                </c:pt>
                <c:pt idx="406">
                  <c:v>2152</c:v>
                </c:pt>
                <c:pt idx="407">
                  <c:v>2148</c:v>
                </c:pt>
                <c:pt idx="408">
                  <c:v>2135</c:v>
                </c:pt>
                <c:pt idx="409">
                  <c:v>2133</c:v>
                </c:pt>
                <c:pt idx="410">
                  <c:v>2128</c:v>
                </c:pt>
                <c:pt idx="411">
                  <c:v>2127</c:v>
                </c:pt>
                <c:pt idx="412">
                  <c:v>2123</c:v>
                </c:pt>
                <c:pt idx="413">
                  <c:v>2100</c:v>
                </c:pt>
                <c:pt idx="414">
                  <c:v>2091</c:v>
                </c:pt>
                <c:pt idx="415">
                  <c:v>2087</c:v>
                </c:pt>
                <c:pt idx="416">
                  <c:v>2086</c:v>
                </c:pt>
                <c:pt idx="417">
                  <c:v>2074</c:v>
                </c:pt>
                <c:pt idx="418">
                  <c:v>2042</c:v>
                </c:pt>
                <c:pt idx="419">
                  <c:v>2038</c:v>
                </c:pt>
                <c:pt idx="420">
                  <c:v>2032</c:v>
                </c:pt>
                <c:pt idx="421">
                  <c:v>2017</c:v>
                </c:pt>
                <c:pt idx="422">
                  <c:v>2013</c:v>
                </c:pt>
                <c:pt idx="423">
                  <c:v>2012</c:v>
                </c:pt>
                <c:pt idx="424">
                  <c:v>2010</c:v>
                </c:pt>
                <c:pt idx="425">
                  <c:v>2009</c:v>
                </c:pt>
                <c:pt idx="426">
                  <c:v>2009</c:v>
                </c:pt>
                <c:pt idx="427">
                  <c:v>2004</c:v>
                </c:pt>
                <c:pt idx="428">
                  <c:v>2004</c:v>
                </c:pt>
                <c:pt idx="429">
                  <c:v>1999</c:v>
                </c:pt>
                <c:pt idx="430">
                  <c:v>1999</c:v>
                </c:pt>
                <c:pt idx="431">
                  <c:v>1997</c:v>
                </c:pt>
                <c:pt idx="432">
                  <c:v>1984</c:v>
                </c:pt>
                <c:pt idx="433">
                  <c:v>1981</c:v>
                </c:pt>
                <c:pt idx="434">
                  <c:v>1978</c:v>
                </c:pt>
                <c:pt idx="435">
                  <c:v>1974</c:v>
                </c:pt>
                <c:pt idx="436">
                  <c:v>1970</c:v>
                </c:pt>
                <c:pt idx="437">
                  <c:v>1965</c:v>
                </c:pt>
                <c:pt idx="438">
                  <c:v>1963</c:v>
                </c:pt>
                <c:pt idx="439">
                  <c:v>1953</c:v>
                </c:pt>
                <c:pt idx="440">
                  <c:v>1942</c:v>
                </c:pt>
                <c:pt idx="441">
                  <c:v>1941</c:v>
                </c:pt>
                <c:pt idx="442">
                  <c:v>1941</c:v>
                </c:pt>
                <c:pt idx="443">
                  <c:v>1938</c:v>
                </c:pt>
                <c:pt idx="444">
                  <c:v>1931</c:v>
                </c:pt>
                <c:pt idx="445">
                  <c:v>1929</c:v>
                </c:pt>
                <c:pt idx="446">
                  <c:v>1923</c:v>
                </c:pt>
                <c:pt idx="447">
                  <c:v>1921</c:v>
                </c:pt>
                <c:pt idx="448">
                  <c:v>1897</c:v>
                </c:pt>
                <c:pt idx="449">
                  <c:v>1897</c:v>
                </c:pt>
                <c:pt idx="450">
                  <c:v>1894</c:v>
                </c:pt>
                <c:pt idx="451">
                  <c:v>1886</c:v>
                </c:pt>
                <c:pt idx="452">
                  <c:v>1879</c:v>
                </c:pt>
                <c:pt idx="453">
                  <c:v>1878</c:v>
                </c:pt>
                <c:pt idx="454">
                  <c:v>1877</c:v>
                </c:pt>
                <c:pt idx="455">
                  <c:v>1875</c:v>
                </c:pt>
                <c:pt idx="456">
                  <c:v>1873</c:v>
                </c:pt>
                <c:pt idx="457">
                  <c:v>1863</c:v>
                </c:pt>
                <c:pt idx="458">
                  <c:v>1839</c:v>
                </c:pt>
                <c:pt idx="459">
                  <c:v>1825</c:v>
                </c:pt>
                <c:pt idx="460">
                  <c:v>1825</c:v>
                </c:pt>
                <c:pt idx="461">
                  <c:v>1823</c:v>
                </c:pt>
                <c:pt idx="462">
                  <c:v>1819</c:v>
                </c:pt>
                <c:pt idx="463">
                  <c:v>1813</c:v>
                </c:pt>
                <c:pt idx="464">
                  <c:v>1803</c:v>
                </c:pt>
                <c:pt idx="465">
                  <c:v>1799</c:v>
                </c:pt>
                <c:pt idx="466">
                  <c:v>1789</c:v>
                </c:pt>
                <c:pt idx="467">
                  <c:v>1778</c:v>
                </c:pt>
                <c:pt idx="468">
                  <c:v>1777</c:v>
                </c:pt>
                <c:pt idx="469">
                  <c:v>1770</c:v>
                </c:pt>
                <c:pt idx="470">
                  <c:v>1769</c:v>
                </c:pt>
                <c:pt idx="471">
                  <c:v>1769</c:v>
                </c:pt>
                <c:pt idx="472">
                  <c:v>1755</c:v>
                </c:pt>
                <c:pt idx="473">
                  <c:v>1747</c:v>
                </c:pt>
                <c:pt idx="474">
                  <c:v>1744</c:v>
                </c:pt>
                <c:pt idx="475">
                  <c:v>1742</c:v>
                </c:pt>
                <c:pt idx="476">
                  <c:v>1739</c:v>
                </c:pt>
                <c:pt idx="477">
                  <c:v>1739</c:v>
                </c:pt>
                <c:pt idx="478">
                  <c:v>1738</c:v>
                </c:pt>
                <c:pt idx="479">
                  <c:v>1737</c:v>
                </c:pt>
                <c:pt idx="480">
                  <c:v>1716</c:v>
                </c:pt>
                <c:pt idx="481">
                  <c:v>1704</c:v>
                </c:pt>
                <c:pt idx="482">
                  <c:v>1700</c:v>
                </c:pt>
                <c:pt idx="483">
                  <c:v>1700</c:v>
                </c:pt>
                <c:pt idx="484">
                  <c:v>1700</c:v>
                </c:pt>
                <c:pt idx="485">
                  <c:v>1694</c:v>
                </c:pt>
                <c:pt idx="486">
                  <c:v>1677</c:v>
                </c:pt>
                <c:pt idx="487">
                  <c:v>1676</c:v>
                </c:pt>
                <c:pt idx="488">
                  <c:v>1671</c:v>
                </c:pt>
                <c:pt idx="489">
                  <c:v>1665</c:v>
                </c:pt>
                <c:pt idx="490">
                  <c:v>1647</c:v>
                </c:pt>
                <c:pt idx="491">
                  <c:v>1642</c:v>
                </c:pt>
                <c:pt idx="492">
                  <c:v>1638</c:v>
                </c:pt>
                <c:pt idx="493">
                  <c:v>1627</c:v>
                </c:pt>
                <c:pt idx="494">
                  <c:v>1623</c:v>
                </c:pt>
                <c:pt idx="495">
                  <c:v>1615</c:v>
                </c:pt>
                <c:pt idx="496">
                  <c:v>1615</c:v>
                </c:pt>
                <c:pt idx="497">
                  <c:v>1613</c:v>
                </c:pt>
                <c:pt idx="498">
                  <c:v>1613</c:v>
                </c:pt>
                <c:pt idx="499">
                  <c:v>1612</c:v>
                </c:pt>
                <c:pt idx="500">
                  <c:v>1612</c:v>
                </c:pt>
                <c:pt idx="501">
                  <c:v>1611</c:v>
                </c:pt>
                <c:pt idx="502">
                  <c:v>1611</c:v>
                </c:pt>
                <c:pt idx="503">
                  <c:v>1599</c:v>
                </c:pt>
                <c:pt idx="504">
                  <c:v>1592</c:v>
                </c:pt>
                <c:pt idx="505">
                  <c:v>1591</c:v>
                </c:pt>
                <c:pt idx="506">
                  <c:v>1591</c:v>
                </c:pt>
                <c:pt idx="507">
                  <c:v>1589</c:v>
                </c:pt>
                <c:pt idx="508">
                  <c:v>1577</c:v>
                </c:pt>
                <c:pt idx="509">
                  <c:v>1576</c:v>
                </c:pt>
                <c:pt idx="510">
                  <c:v>1570</c:v>
                </c:pt>
                <c:pt idx="511">
                  <c:v>1566</c:v>
                </c:pt>
                <c:pt idx="512">
                  <c:v>1566</c:v>
                </c:pt>
                <c:pt idx="513">
                  <c:v>1564</c:v>
                </c:pt>
                <c:pt idx="514">
                  <c:v>1563</c:v>
                </c:pt>
                <c:pt idx="515">
                  <c:v>1557</c:v>
                </c:pt>
                <c:pt idx="516">
                  <c:v>1550</c:v>
                </c:pt>
                <c:pt idx="517">
                  <c:v>1540</c:v>
                </c:pt>
                <c:pt idx="518">
                  <c:v>1538</c:v>
                </c:pt>
                <c:pt idx="519">
                  <c:v>1535</c:v>
                </c:pt>
                <c:pt idx="520">
                  <c:v>1519</c:v>
                </c:pt>
                <c:pt idx="521">
                  <c:v>1503</c:v>
                </c:pt>
                <c:pt idx="522">
                  <c:v>1503</c:v>
                </c:pt>
                <c:pt idx="523">
                  <c:v>1503</c:v>
                </c:pt>
                <c:pt idx="524">
                  <c:v>1501</c:v>
                </c:pt>
                <c:pt idx="525">
                  <c:v>1498</c:v>
                </c:pt>
                <c:pt idx="526">
                  <c:v>1489</c:v>
                </c:pt>
                <c:pt idx="527">
                  <c:v>1485</c:v>
                </c:pt>
                <c:pt idx="528">
                  <c:v>1484</c:v>
                </c:pt>
                <c:pt idx="529">
                  <c:v>1482</c:v>
                </c:pt>
                <c:pt idx="530">
                  <c:v>1470</c:v>
                </c:pt>
                <c:pt idx="531">
                  <c:v>1470</c:v>
                </c:pt>
                <c:pt idx="532">
                  <c:v>1461</c:v>
                </c:pt>
                <c:pt idx="533">
                  <c:v>1460</c:v>
                </c:pt>
                <c:pt idx="534">
                  <c:v>1445</c:v>
                </c:pt>
                <c:pt idx="535">
                  <c:v>1444</c:v>
                </c:pt>
                <c:pt idx="536">
                  <c:v>1443</c:v>
                </c:pt>
                <c:pt idx="537">
                  <c:v>1441</c:v>
                </c:pt>
                <c:pt idx="538">
                  <c:v>1437</c:v>
                </c:pt>
                <c:pt idx="539">
                  <c:v>1436</c:v>
                </c:pt>
                <c:pt idx="540">
                  <c:v>1433</c:v>
                </c:pt>
                <c:pt idx="541">
                  <c:v>1432</c:v>
                </c:pt>
                <c:pt idx="542">
                  <c:v>1430</c:v>
                </c:pt>
                <c:pt idx="543">
                  <c:v>1418</c:v>
                </c:pt>
                <c:pt idx="544">
                  <c:v>1417</c:v>
                </c:pt>
                <c:pt idx="545">
                  <c:v>1415</c:v>
                </c:pt>
                <c:pt idx="546">
                  <c:v>1414</c:v>
                </c:pt>
                <c:pt idx="547">
                  <c:v>1414</c:v>
                </c:pt>
                <c:pt idx="548">
                  <c:v>1412</c:v>
                </c:pt>
                <c:pt idx="549">
                  <c:v>1412</c:v>
                </c:pt>
                <c:pt idx="550">
                  <c:v>1404</c:v>
                </c:pt>
                <c:pt idx="551">
                  <c:v>1403</c:v>
                </c:pt>
                <c:pt idx="552">
                  <c:v>1400</c:v>
                </c:pt>
                <c:pt idx="553">
                  <c:v>1392</c:v>
                </c:pt>
                <c:pt idx="554">
                  <c:v>1389</c:v>
                </c:pt>
                <c:pt idx="555">
                  <c:v>1386</c:v>
                </c:pt>
                <c:pt idx="556">
                  <c:v>1383</c:v>
                </c:pt>
                <c:pt idx="557">
                  <c:v>1376</c:v>
                </c:pt>
                <c:pt idx="558">
                  <c:v>1374</c:v>
                </c:pt>
                <c:pt idx="559">
                  <c:v>1372</c:v>
                </c:pt>
                <c:pt idx="560">
                  <c:v>1372</c:v>
                </c:pt>
                <c:pt idx="561">
                  <c:v>1371</c:v>
                </c:pt>
                <c:pt idx="562">
                  <c:v>1370</c:v>
                </c:pt>
                <c:pt idx="563">
                  <c:v>1370</c:v>
                </c:pt>
                <c:pt idx="564">
                  <c:v>1368</c:v>
                </c:pt>
                <c:pt idx="565">
                  <c:v>1368</c:v>
                </c:pt>
                <c:pt idx="566">
                  <c:v>1365</c:v>
                </c:pt>
                <c:pt idx="567">
                  <c:v>1363</c:v>
                </c:pt>
                <c:pt idx="568">
                  <c:v>1357</c:v>
                </c:pt>
                <c:pt idx="569">
                  <c:v>1357</c:v>
                </c:pt>
                <c:pt idx="570">
                  <c:v>1352</c:v>
                </c:pt>
                <c:pt idx="571">
                  <c:v>1328</c:v>
                </c:pt>
                <c:pt idx="572">
                  <c:v>1319</c:v>
                </c:pt>
                <c:pt idx="573">
                  <c:v>1317</c:v>
                </c:pt>
                <c:pt idx="574">
                  <c:v>1317</c:v>
                </c:pt>
                <c:pt idx="575">
                  <c:v>1310</c:v>
                </c:pt>
                <c:pt idx="576">
                  <c:v>1309</c:v>
                </c:pt>
                <c:pt idx="577">
                  <c:v>1309</c:v>
                </c:pt>
                <c:pt idx="578">
                  <c:v>1306</c:v>
                </c:pt>
                <c:pt idx="579">
                  <c:v>1305</c:v>
                </c:pt>
                <c:pt idx="580">
                  <c:v>1296</c:v>
                </c:pt>
                <c:pt idx="581">
                  <c:v>1280</c:v>
                </c:pt>
                <c:pt idx="582">
                  <c:v>1280</c:v>
                </c:pt>
                <c:pt idx="583">
                  <c:v>1277</c:v>
                </c:pt>
                <c:pt idx="584">
                  <c:v>1276</c:v>
                </c:pt>
                <c:pt idx="585">
                  <c:v>1272</c:v>
                </c:pt>
                <c:pt idx="586">
                  <c:v>1271</c:v>
                </c:pt>
                <c:pt idx="587">
                  <c:v>1271</c:v>
                </c:pt>
                <c:pt idx="588">
                  <c:v>1265</c:v>
                </c:pt>
                <c:pt idx="589">
                  <c:v>1265</c:v>
                </c:pt>
                <c:pt idx="590">
                  <c:v>1261</c:v>
                </c:pt>
                <c:pt idx="591">
                  <c:v>1260</c:v>
                </c:pt>
                <c:pt idx="592">
                  <c:v>1258</c:v>
                </c:pt>
                <c:pt idx="593">
                  <c:v>1257</c:v>
                </c:pt>
                <c:pt idx="594">
                  <c:v>1253</c:v>
                </c:pt>
                <c:pt idx="595">
                  <c:v>1251</c:v>
                </c:pt>
                <c:pt idx="596">
                  <c:v>1247</c:v>
                </c:pt>
                <c:pt idx="597">
                  <c:v>1242</c:v>
                </c:pt>
                <c:pt idx="598">
                  <c:v>1241</c:v>
                </c:pt>
                <c:pt idx="599">
                  <c:v>1239</c:v>
                </c:pt>
                <c:pt idx="600">
                  <c:v>1237</c:v>
                </c:pt>
                <c:pt idx="601">
                  <c:v>1235</c:v>
                </c:pt>
                <c:pt idx="602">
                  <c:v>1235</c:v>
                </c:pt>
                <c:pt idx="603">
                  <c:v>1231</c:v>
                </c:pt>
                <c:pt idx="604">
                  <c:v>1231</c:v>
                </c:pt>
                <c:pt idx="605">
                  <c:v>1221</c:v>
                </c:pt>
                <c:pt idx="606">
                  <c:v>1219</c:v>
                </c:pt>
                <c:pt idx="607">
                  <c:v>1219</c:v>
                </c:pt>
                <c:pt idx="608">
                  <c:v>1218</c:v>
                </c:pt>
                <c:pt idx="609">
                  <c:v>1211</c:v>
                </c:pt>
                <c:pt idx="610">
                  <c:v>1207</c:v>
                </c:pt>
                <c:pt idx="611">
                  <c:v>1204</c:v>
                </c:pt>
                <c:pt idx="612">
                  <c:v>1204</c:v>
                </c:pt>
                <c:pt idx="613">
                  <c:v>1203</c:v>
                </c:pt>
                <c:pt idx="614">
                  <c:v>1199</c:v>
                </c:pt>
                <c:pt idx="615">
                  <c:v>1198</c:v>
                </c:pt>
                <c:pt idx="616">
                  <c:v>1198</c:v>
                </c:pt>
                <c:pt idx="617">
                  <c:v>1191</c:v>
                </c:pt>
                <c:pt idx="618">
                  <c:v>1190</c:v>
                </c:pt>
                <c:pt idx="619">
                  <c:v>1188</c:v>
                </c:pt>
                <c:pt idx="620">
                  <c:v>1178</c:v>
                </c:pt>
                <c:pt idx="621">
                  <c:v>1174</c:v>
                </c:pt>
                <c:pt idx="622">
                  <c:v>1173</c:v>
                </c:pt>
                <c:pt idx="623">
                  <c:v>1173</c:v>
                </c:pt>
                <c:pt idx="624">
                  <c:v>1171</c:v>
                </c:pt>
                <c:pt idx="625">
                  <c:v>1170</c:v>
                </c:pt>
                <c:pt idx="626">
                  <c:v>1169</c:v>
                </c:pt>
                <c:pt idx="627">
                  <c:v>1166</c:v>
                </c:pt>
                <c:pt idx="628">
                  <c:v>1165</c:v>
                </c:pt>
                <c:pt idx="629">
                  <c:v>1162</c:v>
                </c:pt>
                <c:pt idx="630">
                  <c:v>1158</c:v>
                </c:pt>
                <c:pt idx="631">
                  <c:v>1155</c:v>
                </c:pt>
                <c:pt idx="632">
                  <c:v>1154</c:v>
                </c:pt>
                <c:pt idx="633">
                  <c:v>1147</c:v>
                </c:pt>
                <c:pt idx="634">
                  <c:v>1146</c:v>
                </c:pt>
                <c:pt idx="635">
                  <c:v>1145</c:v>
                </c:pt>
                <c:pt idx="636">
                  <c:v>1141</c:v>
                </c:pt>
                <c:pt idx="637">
                  <c:v>1127</c:v>
                </c:pt>
                <c:pt idx="638">
                  <c:v>1125</c:v>
                </c:pt>
                <c:pt idx="639">
                  <c:v>1124</c:v>
                </c:pt>
                <c:pt idx="640">
                  <c:v>1124</c:v>
                </c:pt>
                <c:pt idx="641">
                  <c:v>1121</c:v>
                </c:pt>
                <c:pt idx="642">
                  <c:v>1118</c:v>
                </c:pt>
                <c:pt idx="643">
                  <c:v>1115</c:v>
                </c:pt>
                <c:pt idx="644">
                  <c:v>1113</c:v>
                </c:pt>
                <c:pt idx="645">
                  <c:v>1109</c:v>
                </c:pt>
                <c:pt idx="646">
                  <c:v>1106</c:v>
                </c:pt>
                <c:pt idx="647">
                  <c:v>1096</c:v>
                </c:pt>
                <c:pt idx="648">
                  <c:v>1095</c:v>
                </c:pt>
                <c:pt idx="649">
                  <c:v>1089</c:v>
                </c:pt>
                <c:pt idx="650">
                  <c:v>1089</c:v>
                </c:pt>
                <c:pt idx="651">
                  <c:v>1087</c:v>
                </c:pt>
                <c:pt idx="652">
                  <c:v>1081</c:v>
                </c:pt>
                <c:pt idx="653">
                  <c:v>1081</c:v>
                </c:pt>
                <c:pt idx="654">
                  <c:v>1079</c:v>
                </c:pt>
                <c:pt idx="655">
                  <c:v>1078</c:v>
                </c:pt>
                <c:pt idx="656">
                  <c:v>1074</c:v>
                </c:pt>
                <c:pt idx="657">
                  <c:v>1067</c:v>
                </c:pt>
                <c:pt idx="658">
                  <c:v>1065</c:v>
                </c:pt>
                <c:pt idx="659">
                  <c:v>1063</c:v>
                </c:pt>
                <c:pt idx="660">
                  <c:v>1061</c:v>
                </c:pt>
                <c:pt idx="661">
                  <c:v>1058</c:v>
                </c:pt>
                <c:pt idx="662">
                  <c:v>1056</c:v>
                </c:pt>
                <c:pt idx="663">
                  <c:v>1054</c:v>
                </c:pt>
                <c:pt idx="664">
                  <c:v>1053</c:v>
                </c:pt>
                <c:pt idx="665">
                  <c:v>1052</c:v>
                </c:pt>
                <c:pt idx="666">
                  <c:v>1050</c:v>
                </c:pt>
                <c:pt idx="667">
                  <c:v>1049</c:v>
                </c:pt>
                <c:pt idx="668">
                  <c:v>1048</c:v>
                </c:pt>
                <c:pt idx="669">
                  <c:v>1047</c:v>
                </c:pt>
                <c:pt idx="670">
                  <c:v>1042</c:v>
                </c:pt>
                <c:pt idx="671">
                  <c:v>1041</c:v>
                </c:pt>
                <c:pt idx="672">
                  <c:v>1040</c:v>
                </c:pt>
                <c:pt idx="673">
                  <c:v>1039</c:v>
                </c:pt>
                <c:pt idx="674">
                  <c:v>1035</c:v>
                </c:pt>
                <c:pt idx="675">
                  <c:v>1034</c:v>
                </c:pt>
                <c:pt idx="676">
                  <c:v>1032</c:v>
                </c:pt>
                <c:pt idx="677">
                  <c:v>1032</c:v>
                </c:pt>
                <c:pt idx="678">
                  <c:v>1030</c:v>
                </c:pt>
                <c:pt idx="679">
                  <c:v>1025</c:v>
                </c:pt>
                <c:pt idx="680">
                  <c:v>1025</c:v>
                </c:pt>
                <c:pt idx="681">
                  <c:v>1025</c:v>
                </c:pt>
                <c:pt idx="682">
                  <c:v>1022</c:v>
                </c:pt>
                <c:pt idx="683">
                  <c:v>1022</c:v>
                </c:pt>
                <c:pt idx="684">
                  <c:v>1017</c:v>
                </c:pt>
                <c:pt idx="685">
                  <c:v>1017</c:v>
                </c:pt>
                <c:pt idx="686">
                  <c:v>1014</c:v>
                </c:pt>
                <c:pt idx="687">
                  <c:v>1013</c:v>
                </c:pt>
                <c:pt idx="688">
                  <c:v>1007</c:v>
                </c:pt>
                <c:pt idx="689">
                  <c:v>1006</c:v>
                </c:pt>
                <c:pt idx="690">
                  <c:v>1006</c:v>
                </c:pt>
                <c:pt idx="691">
                  <c:v>1006</c:v>
                </c:pt>
                <c:pt idx="692">
                  <c:v>1003</c:v>
                </c:pt>
                <c:pt idx="693">
                  <c:v>988</c:v>
                </c:pt>
                <c:pt idx="694">
                  <c:v>980</c:v>
                </c:pt>
                <c:pt idx="695">
                  <c:v>980</c:v>
                </c:pt>
                <c:pt idx="696">
                  <c:v>978</c:v>
                </c:pt>
                <c:pt idx="697">
                  <c:v>974</c:v>
                </c:pt>
                <c:pt idx="698">
                  <c:v>974</c:v>
                </c:pt>
                <c:pt idx="699">
                  <c:v>971</c:v>
                </c:pt>
                <c:pt idx="700">
                  <c:v>970</c:v>
                </c:pt>
                <c:pt idx="701">
                  <c:v>970</c:v>
                </c:pt>
                <c:pt idx="702">
                  <c:v>969</c:v>
                </c:pt>
                <c:pt idx="703">
                  <c:v>969</c:v>
                </c:pt>
                <c:pt idx="704">
                  <c:v>965</c:v>
                </c:pt>
                <c:pt idx="705">
                  <c:v>964</c:v>
                </c:pt>
                <c:pt idx="706">
                  <c:v>963</c:v>
                </c:pt>
                <c:pt idx="707">
                  <c:v>963</c:v>
                </c:pt>
                <c:pt idx="708">
                  <c:v>961</c:v>
                </c:pt>
                <c:pt idx="709">
                  <c:v>960</c:v>
                </c:pt>
                <c:pt idx="710">
                  <c:v>960</c:v>
                </c:pt>
                <c:pt idx="711">
                  <c:v>959</c:v>
                </c:pt>
                <c:pt idx="712">
                  <c:v>959</c:v>
                </c:pt>
                <c:pt idx="713">
                  <c:v>956</c:v>
                </c:pt>
                <c:pt idx="714">
                  <c:v>956</c:v>
                </c:pt>
                <c:pt idx="715">
                  <c:v>954</c:v>
                </c:pt>
                <c:pt idx="716">
                  <c:v>953</c:v>
                </c:pt>
                <c:pt idx="717">
                  <c:v>952</c:v>
                </c:pt>
                <c:pt idx="718">
                  <c:v>949</c:v>
                </c:pt>
                <c:pt idx="719">
                  <c:v>946</c:v>
                </c:pt>
                <c:pt idx="720">
                  <c:v>944</c:v>
                </c:pt>
                <c:pt idx="721">
                  <c:v>943</c:v>
                </c:pt>
                <c:pt idx="722">
                  <c:v>942</c:v>
                </c:pt>
                <c:pt idx="723">
                  <c:v>940</c:v>
                </c:pt>
                <c:pt idx="724">
                  <c:v>939</c:v>
                </c:pt>
                <c:pt idx="725">
                  <c:v>937</c:v>
                </c:pt>
                <c:pt idx="726">
                  <c:v>936</c:v>
                </c:pt>
                <c:pt idx="727">
                  <c:v>935</c:v>
                </c:pt>
                <c:pt idx="728">
                  <c:v>935</c:v>
                </c:pt>
                <c:pt idx="729">
                  <c:v>932</c:v>
                </c:pt>
                <c:pt idx="730">
                  <c:v>931</c:v>
                </c:pt>
                <c:pt idx="731">
                  <c:v>928</c:v>
                </c:pt>
                <c:pt idx="732">
                  <c:v>928</c:v>
                </c:pt>
                <c:pt idx="733">
                  <c:v>926</c:v>
                </c:pt>
                <c:pt idx="734">
                  <c:v>925</c:v>
                </c:pt>
                <c:pt idx="735">
                  <c:v>924</c:v>
                </c:pt>
                <c:pt idx="736">
                  <c:v>923</c:v>
                </c:pt>
                <c:pt idx="737">
                  <c:v>920</c:v>
                </c:pt>
                <c:pt idx="738">
                  <c:v>918</c:v>
                </c:pt>
                <c:pt idx="739">
                  <c:v>914</c:v>
                </c:pt>
                <c:pt idx="740">
                  <c:v>911</c:v>
                </c:pt>
                <c:pt idx="741">
                  <c:v>910</c:v>
                </c:pt>
                <c:pt idx="742">
                  <c:v>909</c:v>
                </c:pt>
                <c:pt idx="743">
                  <c:v>908</c:v>
                </c:pt>
                <c:pt idx="744">
                  <c:v>907</c:v>
                </c:pt>
                <c:pt idx="745">
                  <c:v>906</c:v>
                </c:pt>
                <c:pt idx="746">
                  <c:v>906</c:v>
                </c:pt>
                <c:pt idx="747">
                  <c:v>904</c:v>
                </c:pt>
                <c:pt idx="748">
                  <c:v>903</c:v>
                </c:pt>
                <c:pt idx="749">
                  <c:v>902</c:v>
                </c:pt>
                <c:pt idx="750">
                  <c:v>902</c:v>
                </c:pt>
                <c:pt idx="751">
                  <c:v>898</c:v>
                </c:pt>
                <c:pt idx="752">
                  <c:v>898</c:v>
                </c:pt>
                <c:pt idx="753">
                  <c:v>894</c:v>
                </c:pt>
                <c:pt idx="754">
                  <c:v>893</c:v>
                </c:pt>
                <c:pt idx="755">
                  <c:v>892</c:v>
                </c:pt>
                <c:pt idx="756">
                  <c:v>892</c:v>
                </c:pt>
                <c:pt idx="757">
                  <c:v>890</c:v>
                </c:pt>
                <c:pt idx="758">
                  <c:v>889</c:v>
                </c:pt>
                <c:pt idx="759">
                  <c:v>889</c:v>
                </c:pt>
                <c:pt idx="760">
                  <c:v>888</c:v>
                </c:pt>
                <c:pt idx="761">
                  <c:v>888</c:v>
                </c:pt>
                <c:pt idx="762">
                  <c:v>883</c:v>
                </c:pt>
                <c:pt idx="763">
                  <c:v>879</c:v>
                </c:pt>
                <c:pt idx="764">
                  <c:v>876</c:v>
                </c:pt>
                <c:pt idx="765">
                  <c:v>876</c:v>
                </c:pt>
                <c:pt idx="766">
                  <c:v>875</c:v>
                </c:pt>
                <c:pt idx="767">
                  <c:v>875</c:v>
                </c:pt>
                <c:pt idx="768">
                  <c:v>874</c:v>
                </c:pt>
                <c:pt idx="769">
                  <c:v>872</c:v>
                </c:pt>
                <c:pt idx="770">
                  <c:v>872</c:v>
                </c:pt>
                <c:pt idx="771">
                  <c:v>871</c:v>
                </c:pt>
                <c:pt idx="772">
                  <c:v>871</c:v>
                </c:pt>
                <c:pt idx="773">
                  <c:v>866</c:v>
                </c:pt>
                <c:pt idx="774">
                  <c:v>864</c:v>
                </c:pt>
                <c:pt idx="775">
                  <c:v>863</c:v>
                </c:pt>
                <c:pt idx="776">
                  <c:v>862</c:v>
                </c:pt>
                <c:pt idx="777">
                  <c:v>862</c:v>
                </c:pt>
                <c:pt idx="778">
                  <c:v>862</c:v>
                </c:pt>
                <c:pt idx="779">
                  <c:v>858</c:v>
                </c:pt>
                <c:pt idx="780">
                  <c:v>857</c:v>
                </c:pt>
                <c:pt idx="781">
                  <c:v>857</c:v>
                </c:pt>
                <c:pt idx="782">
                  <c:v>851</c:v>
                </c:pt>
                <c:pt idx="783">
                  <c:v>851</c:v>
                </c:pt>
                <c:pt idx="784">
                  <c:v>851</c:v>
                </c:pt>
                <c:pt idx="785">
                  <c:v>850</c:v>
                </c:pt>
                <c:pt idx="786">
                  <c:v>849</c:v>
                </c:pt>
                <c:pt idx="787">
                  <c:v>848</c:v>
                </c:pt>
                <c:pt idx="788">
                  <c:v>844</c:v>
                </c:pt>
                <c:pt idx="789">
                  <c:v>844</c:v>
                </c:pt>
                <c:pt idx="790">
                  <c:v>844</c:v>
                </c:pt>
                <c:pt idx="791">
                  <c:v>843</c:v>
                </c:pt>
                <c:pt idx="792">
                  <c:v>842</c:v>
                </c:pt>
                <c:pt idx="793">
                  <c:v>840</c:v>
                </c:pt>
                <c:pt idx="794">
                  <c:v>837</c:v>
                </c:pt>
                <c:pt idx="795">
                  <c:v>836</c:v>
                </c:pt>
                <c:pt idx="796">
                  <c:v>835</c:v>
                </c:pt>
                <c:pt idx="797">
                  <c:v>835</c:v>
                </c:pt>
                <c:pt idx="798">
                  <c:v>834</c:v>
                </c:pt>
                <c:pt idx="799">
                  <c:v>833</c:v>
                </c:pt>
                <c:pt idx="800">
                  <c:v>833</c:v>
                </c:pt>
                <c:pt idx="801">
                  <c:v>829</c:v>
                </c:pt>
                <c:pt idx="802">
                  <c:v>829</c:v>
                </c:pt>
                <c:pt idx="803">
                  <c:v>827</c:v>
                </c:pt>
                <c:pt idx="804">
                  <c:v>825</c:v>
                </c:pt>
                <c:pt idx="805">
                  <c:v>825</c:v>
                </c:pt>
                <c:pt idx="806">
                  <c:v>823</c:v>
                </c:pt>
                <c:pt idx="807">
                  <c:v>823</c:v>
                </c:pt>
                <c:pt idx="808">
                  <c:v>823</c:v>
                </c:pt>
                <c:pt idx="809">
                  <c:v>821</c:v>
                </c:pt>
                <c:pt idx="810">
                  <c:v>816</c:v>
                </c:pt>
                <c:pt idx="811">
                  <c:v>815</c:v>
                </c:pt>
                <c:pt idx="812">
                  <c:v>814</c:v>
                </c:pt>
                <c:pt idx="813">
                  <c:v>812</c:v>
                </c:pt>
                <c:pt idx="814">
                  <c:v>811</c:v>
                </c:pt>
                <c:pt idx="815">
                  <c:v>810</c:v>
                </c:pt>
                <c:pt idx="816">
                  <c:v>809</c:v>
                </c:pt>
                <c:pt idx="817">
                  <c:v>808</c:v>
                </c:pt>
                <c:pt idx="818">
                  <c:v>807</c:v>
                </c:pt>
                <c:pt idx="819">
                  <c:v>805</c:v>
                </c:pt>
                <c:pt idx="820">
                  <c:v>800</c:v>
                </c:pt>
                <c:pt idx="821">
                  <c:v>800</c:v>
                </c:pt>
                <c:pt idx="822">
                  <c:v>799</c:v>
                </c:pt>
                <c:pt idx="823">
                  <c:v>799</c:v>
                </c:pt>
                <c:pt idx="824">
                  <c:v>797</c:v>
                </c:pt>
                <c:pt idx="825">
                  <c:v>794</c:v>
                </c:pt>
                <c:pt idx="826">
                  <c:v>794</c:v>
                </c:pt>
                <c:pt idx="827">
                  <c:v>794</c:v>
                </c:pt>
                <c:pt idx="828">
                  <c:v>793</c:v>
                </c:pt>
                <c:pt idx="829">
                  <c:v>788</c:v>
                </c:pt>
                <c:pt idx="830">
                  <c:v>787</c:v>
                </c:pt>
                <c:pt idx="831">
                  <c:v>787</c:v>
                </c:pt>
                <c:pt idx="832">
                  <c:v>785</c:v>
                </c:pt>
                <c:pt idx="833">
                  <c:v>784</c:v>
                </c:pt>
                <c:pt idx="834">
                  <c:v>783</c:v>
                </c:pt>
                <c:pt idx="835">
                  <c:v>782</c:v>
                </c:pt>
                <c:pt idx="836">
                  <c:v>782</c:v>
                </c:pt>
                <c:pt idx="837">
                  <c:v>780</c:v>
                </c:pt>
                <c:pt idx="838">
                  <c:v>780</c:v>
                </c:pt>
                <c:pt idx="839">
                  <c:v>779</c:v>
                </c:pt>
                <c:pt idx="840">
                  <c:v>779</c:v>
                </c:pt>
                <c:pt idx="841">
                  <c:v>776</c:v>
                </c:pt>
                <c:pt idx="842">
                  <c:v>773</c:v>
                </c:pt>
                <c:pt idx="843">
                  <c:v>772</c:v>
                </c:pt>
                <c:pt idx="844">
                  <c:v>771</c:v>
                </c:pt>
                <c:pt idx="845">
                  <c:v>769</c:v>
                </c:pt>
                <c:pt idx="846">
                  <c:v>768</c:v>
                </c:pt>
                <c:pt idx="847">
                  <c:v>767</c:v>
                </c:pt>
                <c:pt idx="848">
                  <c:v>764</c:v>
                </c:pt>
                <c:pt idx="849">
                  <c:v>763</c:v>
                </c:pt>
                <c:pt idx="850">
                  <c:v>762</c:v>
                </c:pt>
                <c:pt idx="851">
                  <c:v>760</c:v>
                </c:pt>
                <c:pt idx="852">
                  <c:v>757</c:v>
                </c:pt>
                <c:pt idx="853">
                  <c:v>757</c:v>
                </c:pt>
                <c:pt idx="854">
                  <c:v>756</c:v>
                </c:pt>
                <c:pt idx="855">
                  <c:v>755</c:v>
                </c:pt>
                <c:pt idx="856">
                  <c:v>753</c:v>
                </c:pt>
                <c:pt idx="857">
                  <c:v>752</c:v>
                </c:pt>
                <c:pt idx="858">
                  <c:v>750</c:v>
                </c:pt>
                <c:pt idx="859">
                  <c:v>749</c:v>
                </c:pt>
                <c:pt idx="860">
                  <c:v>748</c:v>
                </c:pt>
                <c:pt idx="861">
                  <c:v>746</c:v>
                </c:pt>
                <c:pt idx="862">
                  <c:v>745</c:v>
                </c:pt>
                <c:pt idx="863">
                  <c:v>745</c:v>
                </c:pt>
                <c:pt idx="864">
                  <c:v>741</c:v>
                </c:pt>
                <c:pt idx="865">
                  <c:v>740</c:v>
                </c:pt>
                <c:pt idx="866">
                  <c:v>740</c:v>
                </c:pt>
                <c:pt idx="867">
                  <c:v>740</c:v>
                </c:pt>
                <c:pt idx="868">
                  <c:v>739</c:v>
                </c:pt>
                <c:pt idx="869">
                  <c:v>737</c:v>
                </c:pt>
                <c:pt idx="870">
                  <c:v>734</c:v>
                </c:pt>
                <c:pt idx="871">
                  <c:v>732</c:v>
                </c:pt>
                <c:pt idx="872">
                  <c:v>731</c:v>
                </c:pt>
                <c:pt idx="873">
                  <c:v>730</c:v>
                </c:pt>
                <c:pt idx="874">
                  <c:v>730</c:v>
                </c:pt>
                <c:pt idx="875">
                  <c:v>726</c:v>
                </c:pt>
                <c:pt idx="876">
                  <c:v>726</c:v>
                </c:pt>
                <c:pt idx="877">
                  <c:v>723</c:v>
                </c:pt>
                <c:pt idx="878">
                  <c:v>723</c:v>
                </c:pt>
                <c:pt idx="879">
                  <c:v>722</c:v>
                </c:pt>
                <c:pt idx="880">
                  <c:v>722</c:v>
                </c:pt>
                <c:pt idx="881">
                  <c:v>721</c:v>
                </c:pt>
                <c:pt idx="882">
                  <c:v>720</c:v>
                </c:pt>
                <c:pt idx="883">
                  <c:v>719</c:v>
                </c:pt>
                <c:pt idx="884">
                  <c:v>717</c:v>
                </c:pt>
                <c:pt idx="885">
                  <c:v>717</c:v>
                </c:pt>
                <c:pt idx="886">
                  <c:v>716</c:v>
                </c:pt>
                <c:pt idx="887">
                  <c:v>715</c:v>
                </c:pt>
                <c:pt idx="888">
                  <c:v>715</c:v>
                </c:pt>
                <c:pt idx="889">
                  <c:v>712</c:v>
                </c:pt>
                <c:pt idx="890">
                  <c:v>711</c:v>
                </c:pt>
                <c:pt idx="891">
                  <c:v>711</c:v>
                </c:pt>
                <c:pt idx="892">
                  <c:v>710</c:v>
                </c:pt>
                <c:pt idx="893">
                  <c:v>710</c:v>
                </c:pt>
                <c:pt idx="894">
                  <c:v>709</c:v>
                </c:pt>
                <c:pt idx="895">
                  <c:v>708</c:v>
                </c:pt>
                <c:pt idx="896">
                  <c:v>707</c:v>
                </c:pt>
                <c:pt idx="897">
                  <c:v>706</c:v>
                </c:pt>
                <c:pt idx="898">
                  <c:v>705</c:v>
                </c:pt>
                <c:pt idx="899">
                  <c:v>705</c:v>
                </c:pt>
                <c:pt idx="900">
                  <c:v>704</c:v>
                </c:pt>
                <c:pt idx="901">
                  <c:v>703</c:v>
                </c:pt>
                <c:pt idx="902">
                  <c:v>701</c:v>
                </c:pt>
                <c:pt idx="903">
                  <c:v>701</c:v>
                </c:pt>
                <c:pt idx="904">
                  <c:v>700</c:v>
                </c:pt>
                <c:pt idx="905">
                  <c:v>700</c:v>
                </c:pt>
                <c:pt idx="906">
                  <c:v>700</c:v>
                </c:pt>
                <c:pt idx="907">
                  <c:v>699</c:v>
                </c:pt>
                <c:pt idx="908">
                  <c:v>699</c:v>
                </c:pt>
                <c:pt idx="909">
                  <c:v>697</c:v>
                </c:pt>
                <c:pt idx="910">
                  <c:v>696</c:v>
                </c:pt>
                <c:pt idx="911">
                  <c:v>695</c:v>
                </c:pt>
                <c:pt idx="912">
                  <c:v>694</c:v>
                </c:pt>
                <c:pt idx="913">
                  <c:v>693</c:v>
                </c:pt>
                <c:pt idx="914">
                  <c:v>693</c:v>
                </c:pt>
                <c:pt idx="915">
                  <c:v>693</c:v>
                </c:pt>
                <c:pt idx="916">
                  <c:v>690</c:v>
                </c:pt>
                <c:pt idx="917">
                  <c:v>688</c:v>
                </c:pt>
                <c:pt idx="918">
                  <c:v>686</c:v>
                </c:pt>
                <c:pt idx="919">
                  <c:v>685</c:v>
                </c:pt>
                <c:pt idx="920">
                  <c:v>685</c:v>
                </c:pt>
                <c:pt idx="921">
                  <c:v>685</c:v>
                </c:pt>
                <c:pt idx="922">
                  <c:v>684</c:v>
                </c:pt>
                <c:pt idx="923">
                  <c:v>683</c:v>
                </c:pt>
                <c:pt idx="924">
                  <c:v>683</c:v>
                </c:pt>
                <c:pt idx="925">
                  <c:v>680</c:v>
                </c:pt>
                <c:pt idx="926">
                  <c:v>680</c:v>
                </c:pt>
                <c:pt idx="927">
                  <c:v>680</c:v>
                </c:pt>
                <c:pt idx="928">
                  <c:v>678</c:v>
                </c:pt>
                <c:pt idx="929">
                  <c:v>678</c:v>
                </c:pt>
                <c:pt idx="930">
                  <c:v>678</c:v>
                </c:pt>
                <c:pt idx="931">
                  <c:v>677</c:v>
                </c:pt>
                <c:pt idx="932">
                  <c:v>677</c:v>
                </c:pt>
                <c:pt idx="933">
                  <c:v>677</c:v>
                </c:pt>
                <c:pt idx="934">
                  <c:v>676</c:v>
                </c:pt>
                <c:pt idx="935">
                  <c:v>676</c:v>
                </c:pt>
                <c:pt idx="936">
                  <c:v>675</c:v>
                </c:pt>
                <c:pt idx="937">
                  <c:v>675</c:v>
                </c:pt>
                <c:pt idx="938">
                  <c:v>673</c:v>
                </c:pt>
                <c:pt idx="939">
                  <c:v>672</c:v>
                </c:pt>
                <c:pt idx="940">
                  <c:v>672</c:v>
                </c:pt>
                <c:pt idx="941">
                  <c:v>671</c:v>
                </c:pt>
                <c:pt idx="942">
                  <c:v>671</c:v>
                </c:pt>
                <c:pt idx="943">
                  <c:v>671</c:v>
                </c:pt>
                <c:pt idx="944">
                  <c:v>670</c:v>
                </c:pt>
                <c:pt idx="945">
                  <c:v>669</c:v>
                </c:pt>
                <c:pt idx="946">
                  <c:v>668</c:v>
                </c:pt>
                <c:pt idx="947">
                  <c:v>668</c:v>
                </c:pt>
                <c:pt idx="948">
                  <c:v>667</c:v>
                </c:pt>
                <c:pt idx="949">
                  <c:v>667</c:v>
                </c:pt>
                <c:pt idx="950">
                  <c:v>664</c:v>
                </c:pt>
                <c:pt idx="951">
                  <c:v>664</c:v>
                </c:pt>
                <c:pt idx="952">
                  <c:v>663</c:v>
                </c:pt>
                <c:pt idx="953">
                  <c:v>662</c:v>
                </c:pt>
                <c:pt idx="954">
                  <c:v>660</c:v>
                </c:pt>
                <c:pt idx="955">
                  <c:v>659</c:v>
                </c:pt>
                <c:pt idx="956">
                  <c:v>659</c:v>
                </c:pt>
                <c:pt idx="957">
                  <c:v>658</c:v>
                </c:pt>
                <c:pt idx="958">
                  <c:v>657</c:v>
                </c:pt>
                <c:pt idx="959">
                  <c:v>656</c:v>
                </c:pt>
                <c:pt idx="960">
                  <c:v>656</c:v>
                </c:pt>
                <c:pt idx="961">
                  <c:v>655</c:v>
                </c:pt>
                <c:pt idx="962">
                  <c:v>653</c:v>
                </c:pt>
                <c:pt idx="963">
                  <c:v>652</c:v>
                </c:pt>
                <c:pt idx="964">
                  <c:v>652</c:v>
                </c:pt>
                <c:pt idx="965">
                  <c:v>652</c:v>
                </c:pt>
                <c:pt idx="966">
                  <c:v>650</c:v>
                </c:pt>
                <c:pt idx="967">
                  <c:v>648</c:v>
                </c:pt>
                <c:pt idx="968">
                  <c:v>648</c:v>
                </c:pt>
                <c:pt idx="969">
                  <c:v>648</c:v>
                </c:pt>
                <c:pt idx="970">
                  <c:v>647</c:v>
                </c:pt>
                <c:pt idx="971">
                  <c:v>646</c:v>
                </c:pt>
                <c:pt idx="972">
                  <c:v>644</c:v>
                </c:pt>
                <c:pt idx="973">
                  <c:v>643</c:v>
                </c:pt>
                <c:pt idx="974">
                  <c:v>641</c:v>
                </c:pt>
                <c:pt idx="975">
                  <c:v>639</c:v>
                </c:pt>
                <c:pt idx="976">
                  <c:v>638</c:v>
                </c:pt>
                <c:pt idx="977">
                  <c:v>637</c:v>
                </c:pt>
                <c:pt idx="978">
                  <c:v>636</c:v>
                </c:pt>
                <c:pt idx="979">
                  <c:v>634</c:v>
                </c:pt>
                <c:pt idx="980">
                  <c:v>633</c:v>
                </c:pt>
                <c:pt idx="981">
                  <c:v>633</c:v>
                </c:pt>
                <c:pt idx="982">
                  <c:v>633</c:v>
                </c:pt>
                <c:pt idx="983">
                  <c:v>632</c:v>
                </c:pt>
                <c:pt idx="984">
                  <c:v>632</c:v>
                </c:pt>
                <c:pt idx="985">
                  <c:v>631</c:v>
                </c:pt>
                <c:pt idx="986">
                  <c:v>631</c:v>
                </c:pt>
                <c:pt idx="987">
                  <c:v>630</c:v>
                </c:pt>
                <c:pt idx="988">
                  <c:v>629</c:v>
                </c:pt>
                <c:pt idx="989">
                  <c:v>629</c:v>
                </c:pt>
                <c:pt idx="990">
                  <c:v>629</c:v>
                </c:pt>
                <c:pt idx="991">
                  <c:v>628</c:v>
                </c:pt>
                <c:pt idx="992">
                  <c:v>626</c:v>
                </c:pt>
                <c:pt idx="993">
                  <c:v>626</c:v>
                </c:pt>
                <c:pt idx="994">
                  <c:v>625</c:v>
                </c:pt>
                <c:pt idx="995">
                  <c:v>625</c:v>
                </c:pt>
                <c:pt idx="996">
                  <c:v>624</c:v>
                </c:pt>
                <c:pt idx="997">
                  <c:v>624</c:v>
                </c:pt>
                <c:pt idx="998">
                  <c:v>624</c:v>
                </c:pt>
                <c:pt idx="999">
                  <c:v>622</c:v>
                </c:pt>
                <c:pt idx="1000">
                  <c:v>622</c:v>
                </c:pt>
                <c:pt idx="1001">
                  <c:v>620</c:v>
                </c:pt>
                <c:pt idx="1002">
                  <c:v>619</c:v>
                </c:pt>
                <c:pt idx="1003">
                  <c:v>618</c:v>
                </c:pt>
                <c:pt idx="1004">
                  <c:v>617</c:v>
                </c:pt>
                <c:pt idx="1005">
                  <c:v>617</c:v>
                </c:pt>
                <c:pt idx="1006">
                  <c:v>616</c:v>
                </c:pt>
                <c:pt idx="1007">
                  <c:v>615</c:v>
                </c:pt>
                <c:pt idx="1008">
                  <c:v>612</c:v>
                </c:pt>
                <c:pt idx="1009">
                  <c:v>612</c:v>
                </c:pt>
                <c:pt idx="1010">
                  <c:v>612</c:v>
                </c:pt>
                <c:pt idx="1011">
                  <c:v>611</c:v>
                </c:pt>
                <c:pt idx="1012">
                  <c:v>609</c:v>
                </c:pt>
                <c:pt idx="1013">
                  <c:v>609</c:v>
                </c:pt>
                <c:pt idx="1014">
                  <c:v>609</c:v>
                </c:pt>
                <c:pt idx="1015">
                  <c:v>608</c:v>
                </c:pt>
                <c:pt idx="1016">
                  <c:v>608</c:v>
                </c:pt>
                <c:pt idx="1017">
                  <c:v>607</c:v>
                </c:pt>
                <c:pt idx="1018">
                  <c:v>606</c:v>
                </c:pt>
                <c:pt idx="1019">
                  <c:v>606</c:v>
                </c:pt>
                <c:pt idx="1020">
                  <c:v>605</c:v>
                </c:pt>
                <c:pt idx="1021">
                  <c:v>605</c:v>
                </c:pt>
                <c:pt idx="1022">
                  <c:v>603</c:v>
                </c:pt>
                <c:pt idx="1023">
                  <c:v>602</c:v>
                </c:pt>
                <c:pt idx="1024">
                  <c:v>602</c:v>
                </c:pt>
                <c:pt idx="1025">
                  <c:v>601</c:v>
                </c:pt>
                <c:pt idx="1026">
                  <c:v>601</c:v>
                </c:pt>
                <c:pt idx="1027">
                  <c:v>600</c:v>
                </c:pt>
                <c:pt idx="1028">
                  <c:v>600</c:v>
                </c:pt>
                <c:pt idx="1029">
                  <c:v>600</c:v>
                </c:pt>
                <c:pt idx="1030">
                  <c:v>600</c:v>
                </c:pt>
                <c:pt idx="1031">
                  <c:v>599</c:v>
                </c:pt>
                <c:pt idx="1032">
                  <c:v>597</c:v>
                </c:pt>
                <c:pt idx="1033">
                  <c:v>596</c:v>
                </c:pt>
                <c:pt idx="1034">
                  <c:v>594</c:v>
                </c:pt>
                <c:pt idx="1035">
                  <c:v>594</c:v>
                </c:pt>
                <c:pt idx="1036">
                  <c:v>590</c:v>
                </c:pt>
                <c:pt idx="1037">
                  <c:v>588</c:v>
                </c:pt>
                <c:pt idx="1038">
                  <c:v>588</c:v>
                </c:pt>
                <c:pt idx="1039">
                  <c:v>587</c:v>
                </c:pt>
                <c:pt idx="1040">
                  <c:v>585</c:v>
                </c:pt>
                <c:pt idx="1041">
                  <c:v>585</c:v>
                </c:pt>
                <c:pt idx="1042">
                  <c:v>585</c:v>
                </c:pt>
                <c:pt idx="1043">
                  <c:v>585</c:v>
                </c:pt>
                <c:pt idx="1044">
                  <c:v>585</c:v>
                </c:pt>
                <c:pt idx="1045">
                  <c:v>582</c:v>
                </c:pt>
                <c:pt idx="1046">
                  <c:v>582</c:v>
                </c:pt>
                <c:pt idx="1047">
                  <c:v>582</c:v>
                </c:pt>
                <c:pt idx="1048">
                  <c:v>581</c:v>
                </c:pt>
                <c:pt idx="1049">
                  <c:v>581</c:v>
                </c:pt>
                <c:pt idx="1050">
                  <c:v>580</c:v>
                </c:pt>
                <c:pt idx="1051">
                  <c:v>579</c:v>
                </c:pt>
                <c:pt idx="1052">
                  <c:v>579</c:v>
                </c:pt>
                <c:pt idx="1053">
                  <c:v>578</c:v>
                </c:pt>
                <c:pt idx="1054">
                  <c:v>578</c:v>
                </c:pt>
                <c:pt idx="1055">
                  <c:v>577</c:v>
                </c:pt>
                <c:pt idx="1056">
                  <c:v>576</c:v>
                </c:pt>
                <c:pt idx="1057">
                  <c:v>575</c:v>
                </c:pt>
                <c:pt idx="1058">
                  <c:v>574</c:v>
                </c:pt>
                <c:pt idx="1059">
                  <c:v>572</c:v>
                </c:pt>
                <c:pt idx="1060">
                  <c:v>572</c:v>
                </c:pt>
                <c:pt idx="1061">
                  <c:v>571</c:v>
                </c:pt>
                <c:pt idx="1062">
                  <c:v>567</c:v>
                </c:pt>
                <c:pt idx="1063">
                  <c:v>567</c:v>
                </c:pt>
                <c:pt idx="1064">
                  <c:v>565</c:v>
                </c:pt>
                <c:pt idx="1065">
                  <c:v>564</c:v>
                </c:pt>
                <c:pt idx="1066">
                  <c:v>564</c:v>
                </c:pt>
                <c:pt idx="1067">
                  <c:v>563</c:v>
                </c:pt>
                <c:pt idx="1068">
                  <c:v>563</c:v>
                </c:pt>
                <c:pt idx="1069">
                  <c:v>562</c:v>
                </c:pt>
                <c:pt idx="1070">
                  <c:v>560</c:v>
                </c:pt>
                <c:pt idx="1071">
                  <c:v>557</c:v>
                </c:pt>
                <c:pt idx="1072">
                  <c:v>557</c:v>
                </c:pt>
                <c:pt idx="1073">
                  <c:v>556</c:v>
                </c:pt>
                <c:pt idx="1074">
                  <c:v>555</c:v>
                </c:pt>
                <c:pt idx="1075">
                  <c:v>554</c:v>
                </c:pt>
                <c:pt idx="1076">
                  <c:v>554</c:v>
                </c:pt>
                <c:pt idx="1077">
                  <c:v>554</c:v>
                </c:pt>
                <c:pt idx="1078">
                  <c:v>553</c:v>
                </c:pt>
                <c:pt idx="1079">
                  <c:v>553</c:v>
                </c:pt>
                <c:pt idx="1080">
                  <c:v>552</c:v>
                </c:pt>
                <c:pt idx="1081">
                  <c:v>551</c:v>
                </c:pt>
                <c:pt idx="1082">
                  <c:v>548</c:v>
                </c:pt>
                <c:pt idx="1083">
                  <c:v>548</c:v>
                </c:pt>
                <c:pt idx="1084">
                  <c:v>548</c:v>
                </c:pt>
                <c:pt idx="1085">
                  <c:v>548</c:v>
                </c:pt>
                <c:pt idx="1086">
                  <c:v>548</c:v>
                </c:pt>
                <c:pt idx="1087">
                  <c:v>547</c:v>
                </c:pt>
                <c:pt idx="1088">
                  <c:v>546</c:v>
                </c:pt>
                <c:pt idx="1089">
                  <c:v>546</c:v>
                </c:pt>
                <c:pt idx="1090">
                  <c:v>545</c:v>
                </c:pt>
                <c:pt idx="1091">
                  <c:v>545</c:v>
                </c:pt>
                <c:pt idx="1092">
                  <c:v>543</c:v>
                </c:pt>
                <c:pt idx="1093">
                  <c:v>543</c:v>
                </c:pt>
                <c:pt idx="1094">
                  <c:v>542</c:v>
                </c:pt>
                <c:pt idx="1095">
                  <c:v>542</c:v>
                </c:pt>
                <c:pt idx="1096">
                  <c:v>541</c:v>
                </c:pt>
                <c:pt idx="1097">
                  <c:v>541</c:v>
                </c:pt>
                <c:pt idx="1098">
                  <c:v>540</c:v>
                </c:pt>
                <c:pt idx="1099">
                  <c:v>540</c:v>
                </c:pt>
                <c:pt idx="1100">
                  <c:v>539</c:v>
                </c:pt>
                <c:pt idx="1101">
                  <c:v>539</c:v>
                </c:pt>
                <c:pt idx="1102">
                  <c:v>538</c:v>
                </c:pt>
                <c:pt idx="1103">
                  <c:v>537</c:v>
                </c:pt>
                <c:pt idx="1104">
                  <c:v>536</c:v>
                </c:pt>
                <c:pt idx="1105">
                  <c:v>536</c:v>
                </c:pt>
                <c:pt idx="1106">
                  <c:v>536</c:v>
                </c:pt>
                <c:pt idx="1107">
                  <c:v>535</c:v>
                </c:pt>
                <c:pt idx="1108">
                  <c:v>535</c:v>
                </c:pt>
                <c:pt idx="1109">
                  <c:v>534</c:v>
                </c:pt>
                <c:pt idx="1110">
                  <c:v>532</c:v>
                </c:pt>
                <c:pt idx="1111">
                  <c:v>531</c:v>
                </c:pt>
                <c:pt idx="1112">
                  <c:v>531</c:v>
                </c:pt>
                <c:pt idx="1113">
                  <c:v>531</c:v>
                </c:pt>
                <c:pt idx="1114">
                  <c:v>530</c:v>
                </c:pt>
                <c:pt idx="1115">
                  <c:v>530</c:v>
                </c:pt>
                <c:pt idx="1116">
                  <c:v>529</c:v>
                </c:pt>
                <c:pt idx="1117">
                  <c:v>526</c:v>
                </c:pt>
                <c:pt idx="1118">
                  <c:v>526</c:v>
                </c:pt>
                <c:pt idx="1119">
                  <c:v>526</c:v>
                </c:pt>
                <c:pt idx="1120">
                  <c:v>526</c:v>
                </c:pt>
                <c:pt idx="1121">
                  <c:v>524</c:v>
                </c:pt>
                <c:pt idx="1122">
                  <c:v>522</c:v>
                </c:pt>
                <c:pt idx="1123">
                  <c:v>522</c:v>
                </c:pt>
                <c:pt idx="1124">
                  <c:v>521</c:v>
                </c:pt>
                <c:pt idx="1125">
                  <c:v>521</c:v>
                </c:pt>
                <c:pt idx="1126">
                  <c:v>521</c:v>
                </c:pt>
                <c:pt idx="1127">
                  <c:v>520</c:v>
                </c:pt>
                <c:pt idx="1128">
                  <c:v>520</c:v>
                </c:pt>
                <c:pt idx="1129">
                  <c:v>519</c:v>
                </c:pt>
                <c:pt idx="1130">
                  <c:v>519</c:v>
                </c:pt>
                <c:pt idx="1131">
                  <c:v>519</c:v>
                </c:pt>
                <c:pt idx="1132">
                  <c:v>518</c:v>
                </c:pt>
                <c:pt idx="1133">
                  <c:v>518</c:v>
                </c:pt>
                <c:pt idx="1134">
                  <c:v>517</c:v>
                </c:pt>
                <c:pt idx="1135">
                  <c:v>517</c:v>
                </c:pt>
                <c:pt idx="1136">
                  <c:v>516</c:v>
                </c:pt>
                <c:pt idx="1137">
                  <c:v>516</c:v>
                </c:pt>
                <c:pt idx="1138">
                  <c:v>516</c:v>
                </c:pt>
                <c:pt idx="1139">
                  <c:v>515</c:v>
                </c:pt>
                <c:pt idx="1140">
                  <c:v>515</c:v>
                </c:pt>
                <c:pt idx="1141">
                  <c:v>514</c:v>
                </c:pt>
                <c:pt idx="1142">
                  <c:v>514</c:v>
                </c:pt>
                <c:pt idx="1143">
                  <c:v>514</c:v>
                </c:pt>
                <c:pt idx="1144">
                  <c:v>514</c:v>
                </c:pt>
                <c:pt idx="1145">
                  <c:v>513</c:v>
                </c:pt>
                <c:pt idx="1146">
                  <c:v>510</c:v>
                </c:pt>
                <c:pt idx="1147">
                  <c:v>509</c:v>
                </c:pt>
                <c:pt idx="1148">
                  <c:v>509</c:v>
                </c:pt>
                <c:pt idx="1149">
                  <c:v>508</c:v>
                </c:pt>
                <c:pt idx="1150">
                  <c:v>507</c:v>
                </c:pt>
                <c:pt idx="1151">
                  <c:v>507</c:v>
                </c:pt>
                <c:pt idx="1152">
                  <c:v>506</c:v>
                </c:pt>
                <c:pt idx="1153">
                  <c:v>506</c:v>
                </c:pt>
                <c:pt idx="1154">
                  <c:v>505</c:v>
                </c:pt>
                <c:pt idx="1155">
                  <c:v>503</c:v>
                </c:pt>
                <c:pt idx="1156">
                  <c:v>502</c:v>
                </c:pt>
                <c:pt idx="1157">
                  <c:v>501</c:v>
                </c:pt>
                <c:pt idx="1158">
                  <c:v>500</c:v>
                </c:pt>
                <c:pt idx="1159">
                  <c:v>500</c:v>
                </c:pt>
                <c:pt idx="1160">
                  <c:v>499</c:v>
                </c:pt>
                <c:pt idx="1161">
                  <c:v>499</c:v>
                </c:pt>
                <c:pt idx="1162">
                  <c:v>499</c:v>
                </c:pt>
                <c:pt idx="1163">
                  <c:v>498</c:v>
                </c:pt>
                <c:pt idx="1164">
                  <c:v>498</c:v>
                </c:pt>
                <c:pt idx="1165">
                  <c:v>498</c:v>
                </c:pt>
                <c:pt idx="1166">
                  <c:v>498</c:v>
                </c:pt>
                <c:pt idx="1167">
                  <c:v>497</c:v>
                </c:pt>
                <c:pt idx="1168">
                  <c:v>496</c:v>
                </c:pt>
                <c:pt idx="1169">
                  <c:v>495</c:v>
                </c:pt>
                <c:pt idx="1170">
                  <c:v>495</c:v>
                </c:pt>
                <c:pt idx="1171">
                  <c:v>495</c:v>
                </c:pt>
                <c:pt idx="1172">
                  <c:v>494</c:v>
                </c:pt>
                <c:pt idx="1173">
                  <c:v>494</c:v>
                </c:pt>
                <c:pt idx="1174">
                  <c:v>493</c:v>
                </c:pt>
                <c:pt idx="1175">
                  <c:v>493</c:v>
                </c:pt>
                <c:pt idx="1176">
                  <c:v>492</c:v>
                </c:pt>
                <c:pt idx="1177">
                  <c:v>489</c:v>
                </c:pt>
                <c:pt idx="1178">
                  <c:v>489</c:v>
                </c:pt>
                <c:pt idx="1179">
                  <c:v>489</c:v>
                </c:pt>
                <c:pt idx="1180">
                  <c:v>489</c:v>
                </c:pt>
                <c:pt idx="1181">
                  <c:v>488</c:v>
                </c:pt>
                <c:pt idx="1182">
                  <c:v>488</c:v>
                </c:pt>
                <c:pt idx="1183">
                  <c:v>487</c:v>
                </c:pt>
                <c:pt idx="1184">
                  <c:v>486</c:v>
                </c:pt>
                <c:pt idx="1185">
                  <c:v>486</c:v>
                </c:pt>
                <c:pt idx="1186">
                  <c:v>486</c:v>
                </c:pt>
                <c:pt idx="1187">
                  <c:v>486</c:v>
                </c:pt>
                <c:pt idx="1188">
                  <c:v>485</c:v>
                </c:pt>
                <c:pt idx="1189">
                  <c:v>485</c:v>
                </c:pt>
                <c:pt idx="1190">
                  <c:v>484</c:v>
                </c:pt>
                <c:pt idx="1191">
                  <c:v>484</c:v>
                </c:pt>
                <c:pt idx="1192">
                  <c:v>483</c:v>
                </c:pt>
                <c:pt idx="1193">
                  <c:v>482</c:v>
                </c:pt>
                <c:pt idx="1194">
                  <c:v>481</c:v>
                </c:pt>
                <c:pt idx="1195">
                  <c:v>480</c:v>
                </c:pt>
                <c:pt idx="1196">
                  <c:v>480</c:v>
                </c:pt>
                <c:pt idx="1197">
                  <c:v>479</c:v>
                </c:pt>
                <c:pt idx="1198">
                  <c:v>479</c:v>
                </c:pt>
                <c:pt idx="1199">
                  <c:v>479</c:v>
                </c:pt>
                <c:pt idx="1200">
                  <c:v>479</c:v>
                </c:pt>
                <c:pt idx="1201">
                  <c:v>477</c:v>
                </c:pt>
                <c:pt idx="1202">
                  <c:v>477</c:v>
                </c:pt>
                <c:pt idx="1203">
                  <c:v>476</c:v>
                </c:pt>
                <c:pt idx="1204">
                  <c:v>476</c:v>
                </c:pt>
                <c:pt idx="1205">
                  <c:v>476</c:v>
                </c:pt>
                <c:pt idx="1206">
                  <c:v>475</c:v>
                </c:pt>
                <c:pt idx="1207">
                  <c:v>475</c:v>
                </c:pt>
                <c:pt idx="1208">
                  <c:v>474</c:v>
                </c:pt>
                <c:pt idx="1209">
                  <c:v>473</c:v>
                </c:pt>
                <c:pt idx="1210">
                  <c:v>472</c:v>
                </c:pt>
                <c:pt idx="1211">
                  <c:v>471</c:v>
                </c:pt>
                <c:pt idx="1212">
                  <c:v>471</c:v>
                </c:pt>
                <c:pt idx="1213">
                  <c:v>470</c:v>
                </c:pt>
                <c:pt idx="1214">
                  <c:v>470</c:v>
                </c:pt>
                <c:pt idx="1215">
                  <c:v>470</c:v>
                </c:pt>
                <c:pt idx="1216">
                  <c:v>469</c:v>
                </c:pt>
                <c:pt idx="1217">
                  <c:v>469</c:v>
                </c:pt>
                <c:pt idx="1218">
                  <c:v>466</c:v>
                </c:pt>
                <c:pt idx="1219">
                  <c:v>465</c:v>
                </c:pt>
                <c:pt idx="1220">
                  <c:v>465</c:v>
                </c:pt>
                <c:pt idx="1221">
                  <c:v>465</c:v>
                </c:pt>
                <c:pt idx="1222">
                  <c:v>465</c:v>
                </c:pt>
                <c:pt idx="1223">
                  <c:v>465</c:v>
                </c:pt>
                <c:pt idx="1224">
                  <c:v>464</c:v>
                </c:pt>
                <c:pt idx="1225">
                  <c:v>463</c:v>
                </c:pt>
                <c:pt idx="1226">
                  <c:v>462</c:v>
                </c:pt>
                <c:pt idx="1227">
                  <c:v>460</c:v>
                </c:pt>
                <c:pt idx="1228">
                  <c:v>460</c:v>
                </c:pt>
                <c:pt idx="1229">
                  <c:v>460</c:v>
                </c:pt>
                <c:pt idx="1230">
                  <c:v>460</c:v>
                </c:pt>
                <c:pt idx="1231">
                  <c:v>460</c:v>
                </c:pt>
                <c:pt idx="1232">
                  <c:v>459</c:v>
                </c:pt>
                <c:pt idx="1233">
                  <c:v>459</c:v>
                </c:pt>
                <c:pt idx="1234">
                  <c:v>459</c:v>
                </c:pt>
                <c:pt idx="1235">
                  <c:v>458</c:v>
                </c:pt>
                <c:pt idx="1236">
                  <c:v>458</c:v>
                </c:pt>
                <c:pt idx="1237">
                  <c:v>458</c:v>
                </c:pt>
                <c:pt idx="1238">
                  <c:v>457</c:v>
                </c:pt>
                <c:pt idx="1239">
                  <c:v>457</c:v>
                </c:pt>
                <c:pt idx="1240">
                  <c:v>456</c:v>
                </c:pt>
                <c:pt idx="1241">
                  <c:v>455</c:v>
                </c:pt>
                <c:pt idx="1242">
                  <c:v>455</c:v>
                </c:pt>
                <c:pt idx="1243">
                  <c:v>455</c:v>
                </c:pt>
                <c:pt idx="1244">
                  <c:v>454</c:v>
                </c:pt>
                <c:pt idx="1245">
                  <c:v>454</c:v>
                </c:pt>
                <c:pt idx="1246">
                  <c:v>454</c:v>
                </c:pt>
                <c:pt idx="1247">
                  <c:v>454</c:v>
                </c:pt>
                <c:pt idx="1248">
                  <c:v>453</c:v>
                </c:pt>
                <c:pt idx="1249">
                  <c:v>450</c:v>
                </c:pt>
                <c:pt idx="1250">
                  <c:v>450</c:v>
                </c:pt>
                <c:pt idx="1251">
                  <c:v>449</c:v>
                </c:pt>
                <c:pt idx="1252">
                  <c:v>449</c:v>
                </c:pt>
                <c:pt idx="1253">
                  <c:v>448</c:v>
                </c:pt>
                <c:pt idx="1254">
                  <c:v>448</c:v>
                </c:pt>
                <c:pt idx="1255">
                  <c:v>448</c:v>
                </c:pt>
                <c:pt idx="1256">
                  <c:v>446</c:v>
                </c:pt>
                <c:pt idx="1257">
                  <c:v>446</c:v>
                </c:pt>
                <c:pt idx="1258">
                  <c:v>444</c:v>
                </c:pt>
                <c:pt idx="1259">
                  <c:v>444</c:v>
                </c:pt>
                <c:pt idx="1260">
                  <c:v>443</c:v>
                </c:pt>
                <c:pt idx="1261">
                  <c:v>442</c:v>
                </c:pt>
                <c:pt idx="1262">
                  <c:v>441</c:v>
                </c:pt>
                <c:pt idx="1263">
                  <c:v>441</c:v>
                </c:pt>
                <c:pt idx="1264">
                  <c:v>441</c:v>
                </c:pt>
                <c:pt idx="1265">
                  <c:v>440</c:v>
                </c:pt>
                <c:pt idx="1266">
                  <c:v>439</c:v>
                </c:pt>
                <c:pt idx="1267">
                  <c:v>438</c:v>
                </c:pt>
                <c:pt idx="1268">
                  <c:v>438</c:v>
                </c:pt>
                <c:pt idx="1269">
                  <c:v>438</c:v>
                </c:pt>
                <c:pt idx="1270">
                  <c:v>436</c:v>
                </c:pt>
                <c:pt idx="1271">
                  <c:v>436</c:v>
                </c:pt>
                <c:pt idx="1272">
                  <c:v>436</c:v>
                </c:pt>
                <c:pt idx="1273">
                  <c:v>436</c:v>
                </c:pt>
                <c:pt idx="1274">
                  <c:v>435</c:v>
                </c:pt>
                <c:pt idx="1275">
                  <c:v>434</c:v>
                </c:pt>
                <c:pt idx="1276">
                  <c:v>433</c:v>
                </c:pt>
                <c:pt idx="1277">
                  <c:v>432</c:v>
                </c:pt>
                <c:pt idx="1278">
                  <c:v>432</c:v>
                </c:pt>
                <c:pt idx="1279">
                  <c:v>431</c:v>
                </c:pt>
                <c:pt idx="1280">
                  <c:v>431</c:v>
                </c:pt>
                <c:pt idx="1281">
                  <c:v>431</c:v>
                </c:pt>
                <c:pt idx="1282">
                  <c:v>430</c:v>
                </c:pt>
                <c:pt idx="1283">
                  <c:v>430</c:v>
                </c:pt>
                <c:pt idx="1284">
                  <c:v>429</c:v>
                </c:pt>
                <c:pt idx="1285">
                  <c:v>429</c:v>
                </c:pt>
                <c:pt idx="1286">
                  <c:v>428</c:v>
                </c:pt>
                <c:pt idx="1287">
                  <c:v>428</c:v>
                </c:pt>
                <c:pt idx="1288">
                  <c:v>428</c:v>
                </c:pt>
                <c:pt idx="1289">
                  <c:v>427</c:v>
                </c:pt>
                <c:pt idx="1290">
                  <c:v>427</c:v>
                </c:pt>
                <c:pt idx="1291">
                  <c:v>426</c:v>
                </c:pt>
                <c:pt idx="1292">
                  <c:v>426</c:v>
                </c:pt>
                <c:pt idx="1293">
                  <c:v>426</c:v>
                </c:pt>
                <c:pt idx="1294">
                  <c:v>425</c:v>
                </c:pt>
                <c:pt idx="1295">
                  <c:v>424</c:v>
                </c:pt>
                <c:pt idx="1296">
                  <c:v>424</c:v>
                </c:pt>
                <c:pt idx="1297">
                  <c:v>424</c:v>
                </c:pt>
                <c:pt idx="1298">
                  <c:v>423</c:v>
                </c:pt>
                <c:pt idx="1299">
                  <c:v>422</c:v>
                </c:pt>
                <c:pt idx="1300">
                  <c:v>422</c:v>
                </c:pt>
                <c:pt idx="1301">
                  <c:v>422</c:v>
                </c:pt>
                <c:pt idx="1302">
                  <c:v>421</c:v>
                </c:pt>
                <c:pt idx="1303">
                  <c:v>420</c:v>
                </c:pt>
                <c:pt idx="1304">
                  <c:v>420</c:v>
                </c:pt>
                <c:pt idx="1305">
                  <c:v>420</c:v>
                </c:pt>
                <c:pt idx="1306">
                  <c:v>419</c:v>
                </c:pt>
                <c:pt idx="1307">
                  <c:v>419</c:v>
                </c:pt>
                <c:pt idx="1308">
                  <c:v>419</c:v>
                </c:pt>
                <c:pt idx="1309">
                  <c:v>418</c:v>
                </c:pt>
                <c:pt idx="1310">
                  <c:v>418</c:v>
                </c:pt>
                <c:pt idx="1311">
                  <c:v>418</c:v>
                </c:pt>
                <c:pt idx="1312">
                  <c:v>417</c:v>
                </c:pt>
                <c:pt idx="1313">
                  <c:v>417</c:v>
                </c:pt>
                <c:pt idx="1314">
                  <c:v>416</c:v>
                </c:pt>
                <c:pt idx="1315">
                  <c:v>415</c:v>
                </c:pt>
                <c:pt idx="1316">
                  <c:v>415</c:v>
                </c:pt>
                <c:pt idx="1317">
                  <c:v>414</c:v>
                </c:pt>
                <c:pt idx="1318">
                  <c:v>414</c:v>
                </c:pt>
                <c:pt idx="1319">
                  <c:v>414</c:v>
                </c:pt>
                <c:pt idx="1320">
                  <c:v>413</c:v>
                </c:pt>
                <c:pt idx="1321">
                  <c:v>412</c:v>
                </c:pt>
                <c:pt idx="1322">
                  <c:v>412</c:v>
                </c:pt>
                <c:pt idx="1323">
                  <c:v>411</c:v>
                </c:pt>
                <c:pt idx="1324">
                  <c:v>410</c:v>
                </c:pt>
                <c:pt idx="1325">
                  <c:v>410</c:v>
                </c:pt>
                <c:pt idx="1326">
                  <c:v>410</c:v>
                </c:pt>
                <c:pt idx="1327">
                  <c:v>408</c:v>
                </c:pt>
                <c:pt idx="1328">
                  <c:v>408</c:v>
                </c:pt>
                <c:pt idx="1329">
                  <c:v>407</c:v>
                </c:pt>
                <c:pt idx="1330">
                  <c:v>406</c:v>
                </c:pt>
                <c:pt idx="1331">
                  <c:v>405</c:v>
                </c:pt>
                <c:pt idx="1332">
                  <c:v>405</c:v>
                </c:pt>
                <c:pt idx="1333">
                  <c:v>404</c:v>
                </c:pt>
                <c:pt idx="1334">
                  <c:v>404</c:v>
                </c:pt>
                <c:pt idx="1335">
                  <c:v>403</c:v>
                </c:pt>
                <c:pt idx="1336">
                  <c:v>402</c:v>
                </c:pt>
                <c:pt idx="1337">
                  <c:v>402</c:v>
                </c:pt>
                <c:pt idx="1338">
                  <c:v>401</c:v>
                </c:pt>
                <c:pt idx="1339">
                  <c:v>401</c:v>
                </c:pt>
                <c:pt idx="1340">
                  <c:v>400</c:v>
                </c:pt>
                <c:pt idx="1341">
                  <c:v>399</c:v>
                </c:pt>
                <c:pt idx="1342">
                  <c:v>399</c:v>
                </c:pt>
                <c:pt idx="1343">
                  <c:v>399</c:v>
                </c:pt>
                <c:pt idx="1344">
                  <c:v>399</c:v>
                </c:pt>
                <c:pt idx="1345">
                  <c:v>396</c:v>
                </c:pt>
                <c:pt idx="1346">
                  <c:v>396</c:v>
                </c:pt>
                <c:pt idx="1347">
                  <c:v>396</c:v>
                </c:pt>
                <c:pt idx="1348">
                  <c:v>395</c:v>
                </c:pt>
                <c:pt idx="1349">
                  <c:v>394</c:v>
                </c:pt>
                <c:pt idx="1350">
                  <c:v>393</c:v>
                </c:pt>
                <c:pt idx="1351">
                  <c:v>393</c:v>
                </c:pt>
                <c:pt idx="1352">
                  <c:v>393</c:v>
                </c:pt>
                <c:pt idx="1353">
                  <c:v>392</c:v>
                </c:pt>
                <c:pt idx="1354">
                  <c:v>391</c:v>
                </c:pt>
                <c:pt idx="1355">
                  <c:v>391</c:v>
                </c:pt>
                <c:pt idx="1356">
                  <c:v>390</c:v>
                </c:pt>
                <c:pt idx="1357">
                  <c:v>388</c:v>
                </c:pt>
                <c:pt idx="1358">
                  <c:v>388</c:v>
                </c:pt>
                <c:pt idx="1359">
                  <c:v>388</c:v>
                </c:pt>
                <c:pt idx="1360">
                  <c:v>387</c:v>
                </c:pt>
                <c:pt idx="1361">
                  <c:v>387</c:v>
                </c:pt>
                <c:pt idx="1362">
                  <c:v>386</c:v>
                </c:pt>
                <c:pt idx="1363">
                  <c:v>386</c:v>
                </c:pt>
                <c:pt idx="1364">
                  <c:v>386</c:v>
                </c:pt>
                <c:pt idx="1365">
                  <c:v>384</c:v>
                </c:pt>
                <c:pt idx="1366">
                  <c:v>384</c:v>
                </c:pt>
                <c:pt idx="1367">
                  <c:v>383</c:v>
                </c:pt>
                <c:pt idx="1368">
                  <c:v>383</c:v>
                </c:pt>
                <c:pt idx="1369">
                  <c:v>382</c:v>
                </c:pt>
                <c:pt idx="1370">
                  <c:v>381</c:v>
                </c:pt>
                <c:pt idx="1371">
                  <c:v>380</c:v>
                </c:pt>
                <c:pt idx="1372">
                  <c:v>380</c:v>
                </c:pt>
                <c:pt idx="1373">
                  <c:v>379</c:v>
                </c:pt>
                <c:pt idx="1374">
                  <c:v>379</c:v>
                </c:pt>
                <c:pt idx="1375">
                  <c:v>378</c:v>
                </c:pt>
                <c:pt idx="1376">
                  <c:v>378</c:v>
                </c:pt>
                <c:pt idx="1377">
                  <c:v>378</c:v>
                </c:pt>
                <c:pt idx="1378">
                  <c:v>378</c:v>
                </c:pt>
                <c:pt idx="1379">
                  <c:v>377</c:v>
                </c:pt>
                <c:pt idx="1380">
                  <c:v>377</c:v>
                </c:pt>
                <c:pt idx="1381">
                  <c:v>376</c:v>
                </c:pt>
                <c:pt idx="1382">
                  <c:v>376</c:v>
                </c:pt>
                <c:pt idx="1383">
                  <c:v>376</c:v>
                </c:pt>
                <c:pt idx="1384">
                  <c:v>375</c:v>
                </c:pt>
                <c:pt idx="1385">
                  <c:v>374</c:v>
                </c:pt>
                <c:pt idx="1386">
                  <c:v>374</c:v>
                </c:pt>
                <c:pt idx="1387">
                  <c:v>372</c:v>
                </c:pt>
                <c:pt idx="1388">
                  <c:v>372</c:v>
                </c:pt>
                <c:pt idx="1389">
                  <c:v>372</c:v>
                </c:pt>
                <c:pt idx="1390">
                  <c:v>371</c:v>
                </c:pt>
                <c:pt idx="1391">
                  <c:v>371</c:v>
                </c:pt>
                <c:pt idx="1392">
                  <c:v>371</c:v>
                </c:pt>
                <c:pt idx="1393">
                  <c:v>371</c:v>
                </c:pt>
                <c:pt idx="1394">
                  <c:v>370</c:v>
                </c:pt>
                <c:pt idx="1395">
                  <c:v>370</c:v>
                </c:pt>
                <c:pt idx="1396">
                  <c:v>370</c:v>
                </c:pt>
                <c:pt idx="1397">
                  <c:v>370</c:v>
                </c:pt>
                <c:pt idx="1398">
                  <c:v>370</c:v>
                </c:pt>
                <c:pt idx="1399">
                  <c:v>370</c:v>
                </c:pt>
                <c:pt idx="1400">
                  <c:v>370</c:v>
                </c:pt>
                <c:pt idx="1401">
                  <c:v>369</c:v>
                </c:pt>
                <c:pt idx="1402">
                  <c:v>369</c:v>
                </c:pt>
                <c:pt idx="1403">
                  <c:v>369</c:v>
                </c:pt>
                <c:pt idx="1404">
                  <c:v>369</c:v>
                </c:pt>
                <c:pt idx="1405">
                  <c:v>369</c:v>
                </c:pt>
                <c:pt idx="1406">
                  <c:v>367</c:v>
                </c:pt>
                <c:pt idx="1407">
                  <c:v>367</c:v>
                </c:pt>
                <c:pt idx="1408">
                  <c:v>367</c:v>
                </c:pt>
                <c:pt idx="1409">
                  <c:v>367</c:v>
                </c:pt>
                <c:pt idx="1410">
                  <c:v>367</c:v>
                </c:pt>
                <c:pt idx="1411">
                  <c:v>367</c:v>
                </c:pt>
                <c:pt idx="1412">
                  <c:v>366</c:v>
                </c:pt>
                <c:pt idx="1413">
                  <c:v>366</c:v>
                </c:pt>
                <c:pt idx="1414">
                  <c:v>366</c:v>
                </c:pt>
                <c:pt idx="1415">
                  <c:v>365</c:v>
                </c:pt>
                <c:pt idx="1416">
                  <c:v>365</c:v>
                </c:pt>
                <c:pt idx="1417">
                  <c:v>365</c:v>
                </c:pt>
                <c:pt idx="1418">
                  <c:v>365</c:v>
                </c:pt>
                <c:pt idx="1419">
                  <c:v>365</c:v>
                </c:pt>
                <c:pt idx="1420">
                  <c:v>364</c:v>
                </c:pt>
                <c:pt idx="1421">
                  <c:v>364</c:v>
                </c:pt>
                <c:pt idx="1422">
                  <c:v>363</c:v>
                </c:pt>
                <c:pt idx="1423">
                  <c:v>362</c:v>
                </c:pt>
                <c:pt idx="1424">
                  <c:v>362</c:v>
                </c:pt>
                <c:pt idx="1425">
                  <c:v>361</c:v>
                </c:pt>
                <c:pt idx="1426">
                  <c:v>361</c:v>
                </c:pt>
                <c:pt idx="1427">
                  <c:v>361</c:v>
                </c:pt>
                <c:pt idx="1428">
                  <c:v>360</c:v>
                </c:pt>
                <c:pt idx="1429">
                  <c:v>360</c:v>
                </c:pt>
                <c:pt idx="1430">
                  <c:v>359</c:v>
                </c:pt>
                <c:pt idx="1431">
                  <c:v>359</c:v>
                </c:pt>
                <c:pt idx="1432">
                  <c:v>359</c:v>
                </c:pt>
                <c:pt idx="1433">
                  <c:v>359</c:v>
                </c:pt>
                <c:pt idx="1434">
                  <c:v>358</c:v>
                </c:pt>
                <c:pt idx="1435">
                  <c:v>358</c:v>
                </c:pt>
                <c:pt idx="1436">
                  <c:v>358</c:v>
                </c:pt>
                <c:pt idx="1437">
                  <c:v>358</c:v>
                </c:pt>
                <c:pt idx="1438">
                  <c:v>356</c:v>
                </c:pt>
                <c:pt idx="1439">
                  <c:v>356</c:v>
                </c:pt>
                <c:pt idx="1440">
                  <c:v>355</c:v>
                </c:pt>
                <c:pt idx="1441">
                  <c:v>355</c:v>
                </c:pt>
                <c:pt idx="1442">
                  <c:v>352</c:v>
                </c:pt>
                <c:pt idx="1443">
                  <c:v>352</c:v>
                </c:pt>
                <c:pt idx="1444">
                  <c:v>352</c:v>
                </c:pt>
                <c:pt idx="1445">
                  <c:v>350</c:v>
                </c:pt>
                <c:pt idx="1446">
                  <c:v>350</c:v>
                </c:pt>
                <c:pt idx="1447">
                  <c:v>350</c:v>
                </c:pt>
                <c:pt idx="1448">
                  <c:v>350</c:v>
                </c:pt>
                <c:pt idx="1449">
                  <c:v>349</c:v>
                </c:pt>
                <c:pt idx="1450">
                  <c:v>348</c:v>
                </c:pt>
                <c:pt idx="1451">
                  <c:v>347</c:v>
                </c:pt>
                <c:pt idx="1452">
                  <c:v>347</c:v>
                </c:pt>
                <c:pt idx="1453">
                  <c:v>346</c:v>
                </c:pt>
                <c:pt idx="1454">
                  <c:v>346</c:v>
                </c:pt>
                <c:pt idx="1455">
                  <c:v>346</c:v>
                </c:pt>
                <c:pt idx="1456">
                  <c:v>346</c:v>
                </c:pt>
                <c:pt idx="1457">
                  <c:v>345</c:v>
                </c:pt>
                <c:pt idx="1458">
                  <c:v>345</c:v>
                </c:pt>
                <c:pt idx="1459">
                  <c:v>344</c:v>
                </c:pt>
                <c:pt idx="1460">
                  <c:v>344</c:v>
                </c:pt>
                <c:pt idx="1461">
                  <c:v>344</c:v>
                </c:pt>
                <c:pt idx="1462">
                  <c:v>344</c:v>
                </c:pt>
                <c:pt idx="1463">
                  <c:v>343</c:v>
                </c:pt>
                <c:pt idx="1464">
                  <c:v>343</c:v>
                </c:pt>
                <c:pt idx="1465">
                  <c:v>342</c:v>
                </c:pt>
                <c:pt idx="1466">
                  <c:v>342</c:v>
                </c:pt>
                <c:pt idx="1467">
                  <c:v>342</c:v>
                </c:pt>
                <c:pt idx="1468">
                  <c:v>342</c:v>
                </c:pt>
                <c:pt idx="1469">
                  <c:v>341</c:v>
                </c:pt>
                <c:pt idx="1470">
                  <c:v>341</c:v>
                </c:pt>
                <c:pt idx="1471">
                  <c:v>341</c:v>
                </c:pt>
                <c:pt idx="1472">
                  <c:v>340</c:v>
                </c:pt>
                <c:pt idx="1473">
                  <c:v>340</c:v>
                </c:pt>
                <c:pt idx="1474">
                  <c:v>340</c:v>
                </c:pt>
                <c:pt idx="1475">
                  <c:v>339</c:v>
                </c:pt>
                <c:pt idx="1476">
                  <c:v>339</c:v>
                </c:pt>
                <c:pt idx="1477">
                  <c:v>339</c:v>
                </c:pt>
                <c:pt idx="1478">
                  <c:v>338</c:v>
                </c:pt>
                <c:pt idx="1479">
                  <c:v>338</c:v>
                </c:pt>
                <c:pt idx="1480">
                  <c:v>338</c:v>
                </c:pt>
                <c:pt idx="1481">
                  <c:v>338</c:v>
                </c:pt>
                <c:pt idx="1482">
                  <c:v>338</c:v>
                </c:pt>
                <c:pt idx="1483">
                  <c:v>337</c:v>
                </c:pt>
                <c:pt idx="1484">
                  <c:v>337</c:v>
                </c:pt>
                <c:pt idx="1485">
                  <c:v>337</c:v>
                </c:pt>
                <c:pt idx="1486">
                  <c:v>337</c:v>
                </c:pt>
                <c:pt idx="1487">
                  <c:v>336</c:v>
                </c:pt>
                <c:pt idx="1488">
                  <c:v>336</c:v>
                </c:pt>
                <c:pt idx="1489">
                  <c:v>335</c:v>
                </c:pt>
                <c:pt idx="1490">
                  <c:v>335</c:v>
                </c:pt>
                <c:pt idx="1491">
                  <c:v>334</c:v>
                </c:pt>
                <c:pt idx="1492">
                  <c:v>334</c:v>
                </c:pt>
                <c:pt idx="1493">
                  <c:v>334</c:v>
                </c:pt>
                <c:pt idx="1494">
                  <c:v>333</c:v>
                </c:pt>
                <c:pt idx="1495">
                  <c:v>332</c:v>
                </c:pt>
                <c:pt idx="1496">
                  <c:v>332</c:v>
                </c:pt>
                <c:pt idx="1497">
                  <c:v>332</c:v>
                </c:pt>
                <c:pt idx="1498">
                  <c:v>331</c:v>
                </c:pt>
                <c:pt idx="1499">
                  <c:v>331</c:v>
                </c:pt>
                <c:pt idx="1500">
                  <c:v>330</c:v>
                </c:pt>
                <c:pt idx="1501">
                  <c:v>330</c:v>
                </c:pt>
                <c:pt idx="1502">
                  <c:v>329</c:v>
                </c:pt>
                <c:pt idx="1503">
                  <c:v>329</c:v>
                </c:pt>
                <c:pt idx="1504">
                  <c:v>328</c:v>
                </c:pt>
                <c:pt idx="1505">
                  <c:v>328</c:v>
                </c:pt>
                <c:pt idx="1506">
                  <c:v>328</c:v>
                </c:pt>
                <c:pt idx="1507">
                  <c:v>328</c:v>
                </c:pt>
                <c:pt idx="1508">
                  <c:v>327</c:v>
                </c:pt>
                <c:pt idx="1509">
                  <c:v>327</c:v>
                </c:pt>
                <c:pt idx="1510">
                  <c:v>327</c:v>
                </c:pt>
                <c:pt idx="1511">
                  <c:v>326</c:v>
                </c:pt>
                <c:pt idx="1512">
                  <c:v>326</c:v>
                </c:pt>
                <c:pt idx="1513">
                  <c:v>326</c:v>
                </c:pt>
                <c:pt idx="1514">
                  <c:v>326</c:v>
                </c:pt>
                <c:pt idx="1515">
                  <c:v>325</c:v>
                </c:pt>
                <c:pt idx="1516">
                  <c:v>325</c:v>
                </c:pt>
                <c:pt idx="1517">
                  <c:v>325</c:v>
                </c:pt>
                <c:pt idx="1518">
                  <c:v>325</c:v>
                </c:pt>
                <c:pt idx="1519">
                  <c:v>325</c:v>
                </c:pt>
                <c:pt idx="1520">
                  <c:v>325</c:v>
                </c:pt>
                <c:pt idx="1521">
                  <c:v>325</c:v>
                </c:pt>
                <c:pt idx="1522">
                  <c:v>325</c:v>
                </c:pt>
                <c:pt idx="1523">
                  <c:v>324</c:v>
                </c:pt>
                <c:pt idx="1524">
                  <c:v>324</c:v>
                </c:pt>
                <c:pt idx="1525">
                  <c:v>324</c:v>
                </c:pt>
                <c:pt idx="1526">
                  <c:v>324</c:v>
                </c:pt>
                <c:pt idx="1527">
                  <c:v>324</c:v>
                </c:pt>
                <c:pt idx="1528">
                  <c:v>323</c:v>
                </c:pt>
                <c:pt idx="1529">
                  <c:v>323</c:v>
                </c:pt>
                <c:pt idx="1530">
                  <c:v>322</c:v>
                </c:pt>
                <c:pt idx="1531">
                  <c:v>322</c:v>
                </c:pt>
                <c:pt idx="1532">
                  <c:v>321</c:v>
                </c:pt>
                <c:pt idx="1533">
                  <c:v>321</c:v>
                </c:pt>
                <c:pt idx="1534">
                  <c:v>321</c:v>
                </c:pt>
                <c:pt idx="1535">
                  <c:v>321</c:v>
                </c:pt>
                <c:pt idx="1536">
                  <c:v>321</c:v>
                </c:pt>
                <c:pt idx="1537">
                  <c:v>320</c:v>
                </c:pt>
                <c:pt idx="1538">
                  <c:v>319</c:v>
                </c:pt>
                <c:pt idx="1539">
                  <c:v>319</c:v>
                </c:pt>
                <c:pt idx="1540">
                  <c:v>319</c:v>
                </c:pt>
                <c:pt idx="1541">
                  <c:v>319</c:v>
                </c:pt>
                <c:pt idx="1542">
                  <c:v>318</c:v>
                </c:pt>
                <c:pt idx="1543">
                  <c:v>318</c:v>
                </c:pt>
                <c:pt idx="1544">
                  <c:v>318</c:v>
                </c:pt>
                <c:pt idx="1545">
                  <c:v>317</c:v>
                </c:pt>
                <c:pt idx="1546">
                  <c:v>317</c:v>
                </c:pt>
                <c:pt idx="1547">
                  <c:v>317</c:v>
                </c:pt>
                <c:pt idx="1548">
                  <c:v>317</c:v>
                </c:pt>
                <c:pt idx="1549">
                  <c:v>316</c:v>
                </c:pt>
                <c:pt idx="1550">
                  <c:v>316</c:v>
                </c:pt>
                <c:pt idx="1551">
                  <c:v>316</c:v>
                </c:pt>
                <c:pt idx="1552">
                  <c:v>316</c:v>
                </c:pt>
                <c:pt idx="1553">
                  <c:v>315</c:v>
                </c:pt>
                <c:pt idx="1554">
                  <c:v>315</c:v>
                </c:pt>
                <c:pt idx="1555">
                  <c:v>314</c:v>
                </c:pt>
                <c:pt idx="1556">
                  <c:v>314</c:v>
                </c:pt>
                <c:pt idx="1557">
                  <c:v>313</c:v>
                </c:pt>
                <c:pt idx="1558">
                  <c:v>311</c:v>
                </c:pt>
                <c:pt idx="1559">
                  <c:v>311</c:v>
                </c:pt>
                <c:pt idx="1560">
                  <c:v>311</c:v>
                </c:pt>
                <c:pt idx="1561">
                  <c:v>311</c:v>
                </c:pt>
                <c:pt idx="1562">
                  <c:v>310</c:v>
                </c:pt>
                <c:pt idx="1563">
                  <c:v>310</c:v>
                </c:pt>
                <c:pt idx="1564">
                  <c:v>310</c:v>
                </c:pt>
                <c:pt idx="1565">
                  <c:v>310</c:v>
                </c:pt>
                <c:pt idx="1566">
                  <c:v>309</c:v>
                </c:pt>
                <c:pt idx="1567">
                  <c:v>309</c:v>
                </c:pt>
                <c:pt idx="1568">
                  <c:v>309</c:v>
                </c:pt>
                <c:pt idx="1569">
                  <c:v>309</c:v>
                </c:pt>
                <c:pt idx="1570">
                  <c:v>308</c:v>
                </c:pt>
                <c:pt idx="1571">
                  <c:v>308</c:v>
                </c:pt>
                <c:pt idx="1572">
                  <c:v>307</c:v>
                </c:pt>
                <c:pt idx="1573">
                  <c:v>307</c:v>
                </c:pt>
                <c:pt idx="1574">
                  <c:v>306</c:v>
                </c:pt>
                <c:pt idx="1575">
                  <c:v>306</c:v>
                </c:pt>
                <c:pt idx="1576">
                  <c:v>306</c:v>
                </c:pt>
                <c:pt idx="1577">
                  <c:v>306</c:v>
                </c:pt>
                <c:pt idx="1578">
                  <c:v>305</c:v>
                </c:pt>
                <c:pt idx="1579">
                  <c:v>305</c:v>
                </c:pt>
                <c:pt idx="1580">
                  <c:v>305</c:v>
                </c:pt>
                <c:pt idx="1581">
                  <c:v>304</c:v>
                </c:pt>
                <c:pt idx="1582">
                  <c:v>304</c:v>
                </c:pt>
                <c:pt idx="1583">
                  <c:v>304</c:v>
                </c:pt>
                <c:pt idx="1584">
                  <c:v>304</c:v>
                </c:pt>
                <c:pt idx="1585">
                  <c:v>303</c:v>
                </c:pt>
                <c:pt idx="1586">
                  <c:v>303</c:v>
                </c:pt>
                <c:pt idx="1587">
                  <c:v>303</c:v>
                </c:pt>
                <c:pt idx="1588">
                  <c:v>301</c:v>
                </c:pt>
                <c:pt idx="1589">
                  <c:v>300</c:v>
                </c:pt>
                <c:pt idx="1590">
                  <c:v>300</c:v>
                </c:pt>
                <c:pt idx="1591">
                  <c:v>300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299</c:v>
                </c:pt>
                <c:pt idx="1596">
                  <c:v>299</c:v>
                </c:pt>
                <c:pt idx="1597">
                  <c:v>298</c:v>
                </c:pt>
                <c:pt idx="1598">
                  <c:v>298</c:v>
                </c:pt>
                <c:pt idx="1599">
                  <c:v>298</c:v>
                </c:pt>
                <c:pt idx="1600">
                  <c:v>298</c:v>
                </c:pt>
                <c:pt idx="1601">
                  <c:v>297</c:v>
                </c:pt>
                <c:pt idx="1602">
                  <c:v>297</c:v>
                </c:pt>
                <c:pt idx="1603">
                  <c:v>297</c:v>
                </c:pt>
                <c:pt idx="1604">
                  <c:v>297</c:v>
                </c:pt>
                <c:pt idx="1605">
                  <c:v>297</c:v>
                </c:pt>
                <c:pt idx="1606">
                  <c:v>296</c:v>
                </c:pt>
                <c:pt idx="1607">
                  <c:v>296</c:v>
                </c:pt>
                <c:pt idx="1608">
                  <c:v>296</c:v>
                </c:pt>
                <c:pt idx="1609">
                  <c:v>296</c:v>
                </c:pt>
                <c:pt idx="1610">
                  <c:v>296</c:v>
                </c:pt>
                <c:pt idx="1611">
                  <c:v>296</c:v>
                </c:pt>
                <c:pt idx="1612">
                  <c:v>295</c:v>
                </c:pt>
                <c:pt idx="1613">
                  <c:v>295</c:v>
                </c:pt>
                <c:pt idx="1614">
                  <c:v>295</c:v>
                </c:pt>
                <c:pt idx="1615">
                  <c:v>294</c:v>
                </c:pt>
                <c:pt idx="1616">
                  <c:v>294</c:v>
                </c:pt>
                <c:pt idx="1617">
                  <c:v>293</c:v>
                </c:pt>
                <c:pt idx="1618">
                  <c:v>293</c:v>
                </c:pt>
                <c:pt idx="1619">
                  <c:v>293</c:v>
                </c:pt>
                <c:pt idx="1620">
                  <c:v>292</c:v>
                </c:pt>
                <c:pt idx="1621">
                  <c:v>291</c:v>
                </c:pt>
                <c:pt idx="1622">
                  <c:v>290</c:v>
                </c:pt>
                <c:pt idx="1623">
                  <c:v>289</c:v>
                </c:pt>
                <c:pt idx="1624">
                  <c:v>289</c:v>
                </c:pt>
                <c:pt idx="1625">
                  <c:v>289</c:v>
                </c:pt>
                <c:pt idx="1626">
                  <c:v>288</c:v>
                </c:pt>
                <c:pt idx="1627">
                  <c:v>288</c:v>
                </c:pt>
                <c:pt idx="1628">
                  <c:v>288</c:v>
                </c:pt>
                <c:pt idx="1629">
                  <c:v>288</c:v>
                </c:pt>
                <c:pt idx="1630">
                  <c:v>288</c:v>
                </c:pt>
                <c:pt idx="1631">
                  <c:v>287</c:v>
                </c:pt>
                <c:pt idx="1632">
                  <c:v>287</c:v>
                </c:pt>
                <c:pt idx="1633">
                  <c:v>287</c:v>
                </c:pt>
                <c:pt idx="1634">
                  <c:v>287</c:v>
                </c:pt>
                <c:pt idx="1635">
                  <c:v>286</c:v>
                </c:pt>
                <c:pt idx="1636">
                  <c:v>286</c:v>
                </c:pt>
                <c:pt idx="1637">
                  <c:v>286</c:v>
                </c:pt>
                <c:pt idx="1638">
                  <c:v>286</c:v>
                </c:pt>
                <c:pt idx="1639">
                  <c:v>286</c:v>
                </c:pt>
                <c:pt idx="1640">
                  <c:v>286</c:v>
                </c:pt>
                <c:pt idx="1641">
                  <c:v>285</c:v>
                </c:pt>
                <c:pt idx="1642">
                  <c:v>285</c:v>
                </c:pt>
                <c:pt idx="1643">
                  <c:v>285</c:v>
                </c:pt>
                <c:pt idx="1644">
                  <c:v>285</c:v>
                </c:pt>
                <c:pt idx="1645">
                  <c:v>285</c:v>
                </c:pt>
                <c:pt idx="1646">
                  <c:v>284</c:v>
                </c:pt>
                <c:pt idx="1647">
                  <c:v>284</c:v>
                </c:pt>
                <c:pt idx="1648">
                  <c:v>284</c:v>
                </c:pt>
                <c:pt idx="1649">
                  <c:v>284</c:v>
                </c:pt>
                <c:pt idx="1650">
                  <c:v>283</c:v>
                </c:pt>
                <c:pt idx="1651">
                  <c:v>283</c:v>
                </c:pt>
                <c:pt idx="1652">
                  <c:v>283</c:v>
                </c:pt>
                <c:pt idx="1653">
                  <c:v>283</c:v>
                </c:pt>
                <c:pt idx="1654">
                  <c:v>282</c:v>
                </c:pt>
                <c:pt idx="1655">
                  <c:v>282</c:v>
                </c:pt>
                <c:pt idx="1656">
                  <c:v>282</c:v>
                </c:pt>
                <c:pt idx="1657">
                  <c:v>280</c:v>
                </c:pt>
                <c:pt idx="1658">
                  <c:v>279</c:v>
                </c:pt>
                <c:pt idx="1659">
                  <c:v>279</c:v>
                </c:pt>
                <c:pt idx="1660">
                  <c:v>279</c:v>
                </c:pt>
                <c:pt idx="1661">
                  <c:v>279</c:v>
                </c:pt>
                <c:pt idx="1662">
                  <c:v>278</c:v>
                </c:pt>
                <c:pt idx="1663">
                  <c:v>278</c:v>
                </c:pt>
                <c:pt idx="1664">
                  <c:v>278</c:v>
                </c:pt>
                <c:pt idx="1665">
                  <c:v>278</c:v>
                </c:pt>
                <c:pt idx="1666">
                  <c:v>278</c:v>
                </c:pt>
                <c:pt idx="1667">
                  <c:v>277</c:v>
                </c:pt>
                <c:pt idx="1668">
                  <c:v>277</c:v>
                </c:pt>
                <c:pt idx="1669">
                  <c:v>276</c:v>
                </c:pt>
                <c:pt idx="1670">
                  <c:v>276</c:v>
                </c:pt>
                <c:pt idx="1671">
                  <c:v>276</c:v>
                </c:pt>
                <c:pt idx="1672">
                  <c:v>276</c:v>
                </c:pt>
                <c:pt idx="1673">
                  <c:v>276</c:v>
                </c:pt>
                <c:pt idx="1674">
                  <c:v>275</c:v>
                </c:pt>
                <c:pt idx="1675">
                  <c:v>275</c:v>
                </c:pt>
                <c:pt idx="1676">
                  <c:v>275</c:v>
                </c:pt>
                <c:pt idx="1677">
                  <c:v>275</c:v>
                </c:pt>
                <c:pt idx="1678">
                  <c:v>275</c:v>
                </c:pt>
                <c:pt idx="1679">
                  <c:v>275</c:v>
                </c:pt>
                <c:pt idx="1680">
                  <c:v>274</c:v>
                </c:pt>
                <c:pt idx="1681">
                  <c:v>274</c:v>
                </c:pt>
                <c:pt idx="1682">
                  <c:v>274</c:v>
                </c:pt>
                <c:pt idx="1683">
                  <c:v>274</c:v>
                </c:pt>
                <c:pt idx="1684">
                  <c:v>274</c:v>
                </c:pt>
                <c:pt idx="1685">
                  <c:v>273</c:v>
                </c:pt>
                <c:pt idx="1686">
                  <c:v>273</c:v>
                </c:pt>
                <c:pt idx="1687">
                  <c:v>273</c:v>
                </c:pt>
                <c:pt idx="1688">
                  <c:v>272</c:v>
                </c:pt>
                <c:pt idx="1689">
                  <c:v>272</c:v>
                </c:pt>
                <c:pt idx="1690">
                  <c:v>272</c:v>
                </c:pt>
                <c:pt idx="1691">
                  <c:v>272</c:v>
                </c:pt>
                <c:pt idx="1692">
                  <c:v>272</c:v>
                </c:pt>
                <c:pt idx="1693">
                  <c:v>271</c:v>
                </c:pt>
                <c:pt idx="1694">
                  <c:v>271</c:v>
                </c:pt>
                <c:pt idx="1695">
                  <c:v>271</c:v>
                </c:pt>
                <c:pt idx="1696">
                  <c:v>271</c:v>
                </c:pt>
                <c:pt idx="1697">
                  <c:v>270</c:v>
                </c:pt>
                <c:pt idx="1698">
                  <c:v>270</c:v>
                </c:pt>
                <c:pt idx="1699">
                  <c:v>270</c:v>
                </c:pt>
                <c:pt idx="1700">
                  <c:v>269</c:v>
                </c:pt>
                <c:pt idx="1701">
                  <c:v>269</c:v>
                </c:pt>
                <c:pt idx="1702">
                  <c:v>269</c:v>
                </c:pt>
                <c:pt idx="1703">
                  <c:v>269</c:v>
                </c:pt>
                <c:pt idx="1704">
                  <c:v>268</c:v>
                </c:pt>
                <c:pt idx="1705">
                  <c:v>268</c:v>
                </c:pt>
                <c:pt idx="1706">
                  <c:v>268</c:v>
                </c:pt>
                <c:pt idx="1707">
                  <c:v>267</c:v>
                </c:pt>
                <c:pt idx="1708">
                  <c:v>267</c:v>
                </c:pt>
                <c:pt idx="1709">
                  <c:v>267</c:v>
                </c:pt>
                <c:pt idx="1710">
                  <c:v>267</c:v>
                </c:pt>
                <c:pt idx="1711">
                  <c:v>266</c:v>
                </c:pt>
                <c:pt idx="1712">
                  <c:v>266</c:v>
                </c:pt>
                <c:pt idx="1713">
                  <c:v>266</c:v>
                </c:pt>
                <c:pt idx="1714">
                  <c:v>266</c:v>
                </c:pt>
                <c:pt idx="1715">
                  <c:v>265</c:v>
                </c:pt>
                <c:pt idx="1716">
                  <c:v>265</c:v>
                </c:pt>
                <c:pt idx="1717">
                  <c:v>265</c:v>
                </c:pt>
                <c:pt idx="1718">
                  <c:v>264</c:v>
                </c:pt>
                <c:pt idx="1719">
                  <c:v>264</c:v>
                </c:pt>
                <c:pt idx="1720">
                  <c:v>264</c:v>
                </c:pt>
                <c:pt idx="1721">
                  <c:v>263</c:v>
                </c:pt>
                <c:pt idx="1722">
                  <c:v>263</c:v>
                </c:pt>
                <c:pt idx="1723">
                  <c:v>263</c:v>
                </c:pt>
                <c:pt idx="1724">
                  <c:v>263</c:v>
                </c:pt>
                <c:pt idx="1725">
                  <c:v>263</c:v>
                </c:pt>
                <c:pt idx="1726">
                  <c:v>263</c:v>
                </c:pt>
                <c:pt idx="1727">
                  <c:v>263</c:v>
                </c:pt>
                <c:pt idx="1728">
                  <c:v>262</c:v>
                </c:pt>
                <c:pt idx="1729">
                  <c:v>262</c:v>
                </c:pt>
                <c:pt idx="1730">
                  <c:v>262</c:v>
                </c:pt>
                <c:pt idx="1731">
                  <c:v>262</c:v>
                </c:pt>
                <c:pt idx="1732">
                  <c:v>261</c:v>
                </c:pt>
                <c:pt idx="1733">
                  <c:v>261</c:v>
                </c:pt>
                <c:pt idx="1734">
                  <c:v>261</c:v>
                </c:pt>
                <c:pt idx="1735">
                  <c:v>261</c:v>
                </c:pt>
                <c:pt idx="1736">
                  <c:v>261</c:v>
                </c:pt>
                <c:pt idx="1737">
                  <c:v>261</c:v>
                </c:pt>
                <c:pt idx="1738">
                  <c:v>261</c:v>
                </c:pt>
                <c:pt idx="1739">
                  <c:v>260</c:v>
                </c:pt>
                <c:pt idx="1740">
                  <c:v>260</c:v>
                </c:pt>
                <c:pt idx="1741">
                  <c:v>260</c:v>
                </c:pt>
                <c:pt idx="1742">
                  <c:v>260</c:v>
                </c:pt>
                <c:pt idx="1743">
                  <c:v>260</c:v>
                </c:pt>
                <c:pt idx="1744">
                  <c:v>259</c:v>
                </c:pt>
                <c:pt idx="1745">
                  <c:v>259</c:v>
                </c:pt>
                <c:pt idx="1746">
                  <c:v>259</c:v>
                </c:pt>
                <c:pt idx="1747">
                  <c:v>259</c:v>
                </c:pt>
                <c:pt idx="1748">
                  <c:v>259</c:v>
                </c:pt>
                <c:pt idx="1749">
                  <c:v>258</c:v>
                </c:pt>
                <c:pt idx="1750">
                  <c:v>258</c:v>
                </c:pt>
                <c:pt idx="1751">
                  <c:v>258</c:v>
                </c:pt>
                <c:pt idx="1752">
                  <c:v>258</c:v>
                </c:pt>
                <c:pt idx="1753">
                  <c:v>258</c:v>
                </c:pt>
                <c:pt idx="1754">
                  <c:v>258</c:v>
                </c:pt>
                <c:pt idx="1755">
                  <c:v>257</c:v>
                </c:pt>
                <c:pt idx="1756">
                  <c:v>257</c:v>
                </c:pt>
                <c:pt idx="1757">
                  <c:v>257</c:v>
                </c:pt>
                <c:pt idx="1758">
                  <c:v>257</c:v>
                </c:pt>
                <c:pt idx="1759">
                  <c:v>257</c:v>
                </c:pt>
                <c:pt idx="1760">
                  <c:v>257</c:v>
                </c:pt>
                <c:pt idx="1761">
                  <c:v>256</c:v>
                </c:pt>
                <c:pt idx="1762">
                  <c:v>256</c:v>
                </c:pt>
                <c:pt idx="1763">
                  <c:v>256</c:v>
                </c:pt>
                <c:pt idx="1764">
                  <c:v>255</c:v>
                </c:pt>
                <c:pt idx="1765">
                  <c:v>255</c:v>
                </c:pt>
                <c:pt idx="1766">
                  <c:v>255</c:v>
                </c:pt>
                <c:pt idx="1767">
                  <c:v>255</c:v>
                </c:pt>
                <c:pt idx="1768">
                  <c:v>254</c:v>
                </c:pt>
                <c:pt idx="1769">
                  <c:v>254</c:v>
                </c:pt>
                <c:pt idx="1770">
                  <c:v>254</c:v>
                </c:pt>
                <c:pt idx="1771">
                  <c:v>254</c:v>
                </c:pt>
                <c:pt idx="1772">
                  <c:v>254</c:v>
                </c:pt>
                <c:pt idx="1773">
                  <c:v>253</c:v>
                </c:pt>
                <c:pt idx="1774">
                  <c:v>253</c:v>
                </c:pt>
                <c:pt idx="1775">
                  <c:v>253</c:v>
                </c:pt>
                <c:pt idx="1776">
                  <c:v>251</c:v>
                </c:pt>
                <c:pt idx="1777">
                  <c:v>251</c:v>
                </c:pt>
                <c:pt idx="1778">
                  <c:v>251</c:v>
                </c:pt>
                <c:pt idx="1779">
                  <c:v>251</c:v>
                </c:pt>
                <c:pt idx="1780">
                  <c:v>250</c:v>
                </c:pt>
                <c:pt idx="1781">
                  <c:v>250</c:v>
                </c:pt>
                <c:pt idx="1782">
                  <c:v>250</c:v>
                </c:pt>
                <c:pt idx="1783">
                  <c:v>250</c:v>
                </c:pt>
                <c:pt idx="1784">
                  <c:v>250</c:v>
                </c:pt>
                <c:pt idx="1785">
                  <c:v>249</c:v>
                </c:pt>
                <c:pt idx="1786">
                  <c:v>249</c:v>
                </c:pt>
                <c:pt idx="1787">
                  <c:v>249</c:v>
                </c:pt>
                <c:pt idx="1788">
                  <c:v>249</c:v>
                </c:pt>
                <c:pt idx="1789">
                  <c:v>249</c:v>
                </c:pt>
                <c:pt idx="1790">
                  <c:v>249</c:v>
                </c:pt>
                <c:pt idx="1791">
                  <c:v>248</c:v>
                </c:pt>
                <c:pt idx="1792">
                  <c:v>247</c:v>
                </c:pt>
                <c:pt idx="1793">
                  <c:v>246</c:v>
                </c:pt>
                <c:pt idx="1794">
                  <c:v>246</c:v>
                </c:pt>
                <c:pt idx="1795">
                  <c:v>245</c:v>
                </c:pt>
                <c:pt idx="1796">
                  <c:v>245</c:v>
                </c:pt>
                <c:pt idx="1797">
                  <c:v>245</c:v>
                </c:pt>
                <c:pt idx="1798">
                  <c:v>245</c:v>
                </c:pt>
                <c:pt idx="1799">
                  <c:v>245</c:v>
                </c:pt>
                <c:pt idx="1800">
                  <c:v>245</c:v>
                </c:pt>
                <c:pt idx="1801">
                  <c:v>244</c:v>
                </c:pt>
                <c:pt idx="1802">
                  <c:v>244</c:v>
                </c:pt>
                <c:pt idx="1803">
                  <c:v>243</c:v>
                </c:pt>
                <c:pt idx="1804">
                  <c:v>242</c:v>
                </c:pt>
                <c:pt idx="1805">
                  <c:v>242</c:v>
                </c:pt>
                <c:pt idx="1806">
                  <c:v>242</c:v>
                </c:pt>
                <c:pt idx="1807">
                  <c:v>242</c:v>
                </c:pt>
                <c:pt idx="1808">
                  <c:v>242</c:v>
                </c:pt>
                <c:pt idx="1809">
                  <c:v>242</c:v>
                </c:pt>
                <c:pt idx="1810">
                  <c:v>242</c:v>
                </c:pt>
                <c:pt idx="1811">
                  <c:v>242</c:v>
                </c:pt>
                <c:pt idx="1812">
                  <c:v>242</c:v>
                </c:pt>
                <c:pt idx="1813">
                  <c:v>242</c:v>
                </c:pt>
                <c:pt idx="1814">
                  <c:v>241</c:v>
                </c:pt>
                <c:pt idx="1815">
                  <c:v>241</c:v>
                </c:pt>
                <c:pt idx="1816">
                  <c:v>241</c:v>
                </c:pt>
                <c:pt idx="1817">
                  <c:v>241</c:v>
                </c:pt>
                <c:pt idx="1818">
                  <c:v>240</c:v>
                </c:pt>
                <c:pt idx="1819">
                  <c:v>240</c:v>
                </c:pt>
                <c:pt idx="1820">
                  <c:v>240</c:v>
                </c:pt>
                <c:pt idx="1821">
                  <c:v>240</c:v>
                </c:pt>
                <c:pt idx="1822">
                  <c:v>239</c:v>
                </c:pt>
                <c:pt idx="1823">
                  <c:v>239</c:v>
                </c:pt>
                <c:pt idx="1824">
                  <c:v>238</c:v>
                </c:pt>
                <c:pt idx="1825">
                  <c:v>238</c:v>
                </c:pt>
                <c:pt idx="1826">
                  <c:v>238</c:v>
                </c:pt>
                <c:pt idx="1827">
                  <c:v>238</c:v>
                </c:pt>
                <c:pt idx="1828">
                  <c:v>238</c:v>
                </c:pt>
                <c:pt idx="1829">
                  <c:v>238</c:v>
                </c:pt>
                <c:pt idx="1830">
                  <c:v>237</c:v>
                </c:pt>
                <c:pt idx="1831">
                  <c:v>237</c:v>
                </c:pt>
                <c:pt idx="1832">
                  <c:v>237</c:v>
                </c:pt>
                <c:pt idx="1833">
                  <c:v>237</c:v>
                </c:pt>
                <c:pt idx="1834">
                  <c:v>237</c:v>
                </c:pt>
                <c:pt idx="1835">
                  <c:v>236</c:v>
                </c:pt>
                <c:pt idx="1836">
                  <c:v>236</c:v>
                </c:pt>
                <c:pt idx="1837">
                  <c:v>236</c:v>
                </c:pt>
                <c:pt idx="1838">
                  <c:v>236</c:v>
                </c:pt>
                <c:pt idx="1839">
                  <c:v>235</c:v>
                </c:pt>
                <c:pt idx="1840">
                  <c:v>235</c:v>
                </c:pt>
                <c:pt idx="1841">
                  <c:v>235</c:v>
                </c:pt>
                <c:pt idx="1842">
                  <c:v>235</c:v>
                </c:pt>
                <c:pt idx="1843">
                  <c:v>235</c:v>
                </c:pt>
                <c:pt idx="1844">
                  <c:v>235</c:v>
                </c:pt>
                <c:pt idx="1845">
                  <c:v>235</c:v>
                </c:pt>
                <c:pt idx="1846">
                  <c:v>235</c:v>
                </c:pt>
                <c:pt idx="1847">
                  <c:v>234</c:v>
                </c:pt>
                <c:pt idx="1848">
                  <c:v>233</c:v>
                </c:pt>
                <c:pt idx="1849">
                  <c:v>233</c:v>
                </c:pt>
                <c:pt idx="1850">
                  <c:v>233</c:v>
                </c:pt>
                <c:pt idx="1851">
                  <c:v>233</c:v>
                </c:pt>
                <c:pt idx="1852">
                  <c:v>233</c:v>
                </c:pt>
                <c:pt idx="1853">
                  <c:v>233</c:v>
                </c:pt>
                <c:pt idx="1854">
                  <c:v>233</c:v>
                </c:pt>
                <c:pt idx="1855">
                  <c:v>232</c:v>
                </c:pt>
                <c:pt idx="1856">
                  <c:v>232</c:v>
                </c:pt>
                <c:pt idx="1857">
                  <c:v>232</c:v>
                </c:pt>
                <c:pt idx="1858">
                  <c:v>232</c:v>
                </c:pt>
                <c:pt idx="1859">
                  <c:v>232</c:v>
                </c:pt>
                <c:pt idx="1860">
                  <c:v>232</c:v>
                </c:pt>
                <c:pt idx="1861">
                  <c:v>232</c:v>
                </c:pt>
                <c:pt idx="1862">
                  <c:v>231</c:v>
                </c:pt>
                <c:pt idx="1863">
                  <c:v>231</c:v>
                </c:pt>
                <c:pt idx="1864">
                  <c:v>231</c:v>
                </c:pt>
                <c:pt idx="1865">
                  <c:v>231</c:v>
                </c:pt>
                <c:pt idx="1866">
                  <c:v>230</c:v>
                </c:pt>
                <c:pt idx="1867">
                  <c:v>230</c:v>
                </c:pt>
                <c:pt idx="1868">
                  <c:v>230</c:v>
                </c:pt>
                <c:pt idx="1869">
                  <c:v>230</c:v>
                </c:pt>
                <c:pt idx="1870">
                  <c:v>230</c:v>
                </c:pt>
                <c:pt idx="1871">
                  <c:v>230</c:v>
                </c:pt>
                <c:pt idx="1872">
                  <c:v>229</c:v>
                </c:pt>
                <c:pt idx="1873">
                  <c:v>229</c:v>
                </c:pt>
                <c:pt idx="1874">
                  <c:v>229</c:v>
                </c:pt>
                <c:pt idx="1875">
                  <c:v>229</c:v>
                </c:pt>
                <c:pt idx="1876">
                  <c:v>229</c:v>
                </c:pt>
                <c:pt idx="1877">
                  <c:v>228</c:v>
                </c:pt>
                <c:pt idx="1878">
                  <c:v>228</c:v>
                </c:pt>
                <c:pt idx="1879">
                  <c:v>228</c:v>
                </c:pt>
                <c:pt idx="1880">
                  <c:v>228</c:v>
                </c:pt>
                <c:pt idx="1881">
                  <c:v>228</c:v>
                </c:pt>
                <c:pt idx="1882">
                  <c:v>227</c:v>
                </c:pt>
                <c:pt idx="1883">
                  <c:v>227</c:v>
                </c:pt>
                <c:pt idx="1884">
                  <c:v>227</c:v>
                </c:pt>
                <c:pt idx="1885">
                  <c:v>227</c:v>
                </c:pt>
                <c:pt idx="1886">
                  <c:v>227</c:v>
                </c:pt>
                <c:pt idx="1887">
                  <c:v>227</c:v>
                </c:pt>
                <c:pt idx="1888">
                  <c:v>226</c:v>
                </c:pt>
                <c:pt idx="1889">
                  <c:v>226</c:v>
                </c:pt>
                <c:pt idx="1890">
                  <c:v>225</c:v>
                </c:pt>
                <c:pt idx="1891">
                  <c:v>225</c:v>
                </c:pt>
                <c:pt idx="1892">
                  <c:v>225</c:v>
                </c:pt>
                <c:pt idx="1893">
                  <c:v>225</c:v>
                </c:pt>
                <c:pt idx="1894">
                  <c:v>224</c:v>
                </c:pt>
                <c:pt idx="1895">
                  <c:v>224</c:v>
                </c:pt>
                <c:pt idx="1896">
                  <c:v>224</c:v>
                </c:pt>
                <c:pt idx="1897">
                  <c:v>224</c:v>
                </c:pt>
                <c:pt idx="1898">
                  <c:v>224</c:v>
                </c:pt>
                <c:pt idx="1899">
                  <c:v>224</c:v>
                </c:pt>
                <c:pt idx="1900">
                  <c:v>223</c:v>
                </c:pt>
                <c:pt idx="1901">
                  <c:v>223</c:v>
                </c:pt>
                <c:pt idx="1902">
                  <c:v>222</c:v>
                </c:pt>
                <c:pt idx="1903">
                  <c:v>222</c:v>
                </c:pt>
                <c:pt idx="1904">
                  <c:v>222</c:v>
                </c:pt>
                <c:pt idx="1905">
                  <c:v>220</c:v>
                </c:pt>
                <c:pt idx="1906">
                  <c:v>219</c:v>
                </c:pt>
                <c:pt idx="1907">
                  <c:v>219</c:v>
                </c:pt>
                <c:pt idx="1908">
                  <c:v>218</c:v>
                </c:pt>
                <c:pt idx="1909">
                  <c:v>218</c:v>
                </c:pt>
                <c:pt idx="1910">
                  <c:v>218</c:v>
                </c:pt>
                <c:pt idx="1911">
                  <c:v>217</c:v>
                </c:pt>
                <c:pt idx="1912">
                  <c:v>217</c:v>
                </c:pt>
                <c:pt idx="1913">
                  <c:v>217</c:v>
                </c:pt>
                <c:pt idx="1914">
                  <c:v>217</c:v>
                </c:pt>
                <c:pt idx="1915">
                  <c:v>217</c:v>
                </c:pt>
                <c:pt idx="1916">
                  <c:v>217</c:v>
                </c:pt>
                <c:pt idx="1917">
                  <c:v>217</c:v>
                </c:pt>
                <c:pt idx="1918">
                  <c:v>217</c:v>
                </c:pt>
                <c:pt idx="1919">
                  <c:v>216</c:v>
                </c:pt>
                <c:pt idx="1920">
                  <c:v>216</c:v>
                </c:pt>
                <c:pt idx="1921">
                  <c:v>216</c:v>
                </c:pt>
                <c:pt idx="1922">
                  <c:v>216</c:v>
                </c:pt>
                <c:pt idx="1923">
                  <c:v>216</c:v>
                </c:pt>
                <c:pt idx="1924">
                  <c:v>216</c:v>
                </c:pt>
                <c:pt idx="1925">
                  <c:v>216</c:v>
                </c:pt>
                <c:pt idx="1926">
                  <c:v>215</c:v>
                </c:pt>
                <c:pt idx="1927">
                  <c:v>215</c:v>
                </c:pt>
                <c:pt idx="1928">
                  <c:v>215</c:v>
                </c:pt>
                <c:pt idx="1929">
                  <c:v>215</c:v>
                </c:pt>
                <c:pt idx="1930">
                  <c:v>215</c:v>
                </c:pt>
                <c:pt idx="1931">
                  <c:v>215</c:v>
                </c:pt>
                <c:pt idx="1932">
                  <c:v>215</c:v>
                </c:pt>
                <c:pt idx="1933">
                  <c:v>214</c:v>
                </c:pt>
                <c:pt idx="1934">
                  <c:v>214</c:v>
                </c:pt>
                <c:pt idx="1935">
                  <c:v>214</c:v>
                </c:pt>
                <c:pt idx="1936">
                  <c:v>214</c:v>
                </c:pt>
                <c:pt idx="1937">
                  <c:v>214</c:v>
                </c:pt>
                <c:pt idx="1938">
                  <c:v>213</c:v>
                </c:pt>
                <c:pt idx="1939">
                  <c:v>213</c:v>
                </c:pt>
                <c:pt idx="1940">
                  <c:v>212</c:v>
                </c:pt>
                <c:pt idx="1941">
                  <c:v>212</c:v>
                </c:pt>
                <c:pt idx="1942">
                  <c:v>212</c:v>
                </c:pt>
                <c:pt idx="1943">
                  <c:v>212</c:v>
                </c:pt>
                <c:pt idx="1944">
                  <c:v>212</c:v>
                </c:pt>
                <c:pt idx="1945">
                  <c:v>212</c:v>
                </c:pt>
                <c:pt idx="1946">
                  <c:v>212</c:v>
                </c:pt>
                <c:pt idx="1947">
                  <c:v>211</c:v>
                </c:pt>
                <c:pt idx="1948">
                  <c:v>211</c:v>
                </c:pt>
                <c:pt idx="1949">
                  <c:v>211</c:v>
                </c:pt>
                <c:pt idx="1950">
                  <c:v>211</c:v>
                </c:pt>
                <c:pt idx="1951">
                  <c:v>211</c:v>
                </c:pt>
                <c:pt idx="1952">
                  <c:v>210</c:v>
                </c:pt>
                <c:pt idx="1953">
                  <c:v>210</c:v>
                </c:pt>
                <c:pt idx="1954">
                  <c:v>210</c:v>
                </c:pt>
                <c:pt idx="1955">
                  <c:v>210</c:v>
                </c:pt>
                <c:pt idx="1956">
                  <c:v>209</c:v>
                </c:pt>
                <c:pt idx="1957">
                  <c:v>209</c:v>
                </c:pt>
                <c:pt idx="1958">
                  <c:v>209</c:v>
                </c:pt>
                <c:pt idx="1959">
                  <c:v>209</c:v>
                </c:pt>
                <c:pt idx="1960">
                  <c:v>209</c:v>
                </c:pt>
                <c:pt idx="1961">
                  <c:v>209</c:v>
                </c:pt>
                <c:pt idx="1962">
                  <c:v>208</c:v>
                </c:pt>
                <c:pt idx="1963">
                  <c:v>208</c:v>
                </c:pt>
                <c:pt idx="1964">
                  <c:v>208</c:v>
                </c:pt>
                <c:pt idx="1965">
                  <c:v>208</c:v>
                </c:pt>
                <c:pt idx="1966">
                  <c:v>208</c:v>
                </c:pt>
                <c:pt idx="1967">
                  <c:v>208</c:v>
                </c:pt>
                <c:pt idx="1968">
                  <c:v>208</c:v>
                </c:pt>
                <c:pt idx="1969">
                  <c:v>208</c:v>
                </c:pt>
                <c:pt idx="1970">
                  <c:v>207</c:v>
                </c:pt>
                <c:pt idx="1971">
                  <c:v>207</c:v>
                </c:pt>
                <c:pt idx="1972">
                  <c:v>207</c:v>
                </c:pt>
                <c:pt idx="1973">
                  <c:v>207</c:v>
                </c:pt>
                <c:pt idx="1974">
                  <c:v>207</c:v>
                </c:pt>
                <c:pt idx="1975">
                  <c:v>207</c:v>
                </c:pt>
                <c:pt idx="1976">
                  <c:v>206</c:v>
                </c:pt>
                <c:pt idx="1977">
                  <c:v>206</c:v>
                </c:pt>
                <c:pt idx="1978">
                  <c:v>206</c:v>
                </c:pt>
                <c:pt idx="1979">
                  <c:v>206</c:v>
                </c:pt>
                <c:pt idx="1980">
                  <c:v>206</c:v>
                </c:pt>
                <c:pt idx="1981">
                  <c:v>205</c:v>
                </c:pt>
                <c:pt idx="1982">
                  <c:v>205</c:v>
                </c:pt>
                <c:pt idx="1983">
                  <c:v>204</c:v>
                </c:pt>
                <c:pt idx="1984">
                  <c:v>204</c:v>
                </c:pt>
                <c:pt idx="1985">
                  <c:v>204</c:v>
                </c:pt>
                <c:pt idx="1986">
                  <c:v>203</c:v>
                </c:pt>
                <c:pt idx="1987">
                  <c:v>203</c:v>
                </c:pt>
                <c:pt idx="1988">
                  <c:v>203</c:v>
                </c:pt>
                <c:pt idx="1989">
                  <c:v>203</c:v>
                </c:pt>
                <c:pt idx="1990">
                  <c:v>203</c:v>
                </c:pt>
                <c:pt idx="1991">
                  <c:v>202</c:v>
                </c:pt>
                <c:pt idx="1992">
                  <c:v>202</c:v>
                </c:pt>
                <c:pt idx="1993">
                  <c:v>202</c:v>
                </c:pt>
                <c:pt idx="1994">
                  <c:v>202</c:v>
                </c:pt>
                <c:pt idx="1995">
                  <c:v>202</c:v>
                </c:pt>
                <c:pt idx="1996">
                  <c:v>202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200</c:v>
                </c:pt>
                <c:pt idx="2005">
                  <c:v>200</c:v>
                </c:pt>
                <c:pt idx="2006">
                  <c:v>200</c:v>
                </c:pt>
                <c:pt idx="2007">
                  <c:v>200</c:v>
                </c:pt>
                <c:pt idx="2008">
                  <c:v>200</c:v>
                </c:pt>
                <c:pt idx="2009">
                  <c:v>199</c:v>
                </c:pt>
                <c:pt idx="2010">
                  <c:v>199</c:v>
                </c:pt>
                <c:pt idx="2011">
                  <c:v>199</c:v>
                </c:pt>
                <c:pt idx="2012">
                  <c:v>199</c:v>
                </c:pt>
                <c:pt idx="2013">
                  <c:v>199</c:v>
                </c:pt>
                <c:pt idx="2014">
                  <c:v>199</c:v>
                </c:pt>
                <c:pt idx="2015">
                  <c:v>199</c:v>
                </c:pt>
                <c:pt idx="2016">
                  <c:v>199</c:v>
                </c:pt>
                <c:pt idx="2017">
                  <c:v>199</c:v>
                </c:pt>
                <c:pt idx="2018">
                  <c:v>198</c:v>
                </c:pt>
                <c:pt idx="2019">
                  <c:v>198</c:v>
                </c:pt>
                <c:pt idx="2020">
                  <c:v>198</c:v>
                </c:pt>
                <c:pt idx="2021">
                  <c:v>198</c:v>
                </c:pt>
                <c:pt idx="2022">
                  <c:v>198</c:v>
                </c:pt>
                <c:pt idx="2023">
                  <c:v>198</c:v>
                </c:pt>
                <c:pt idx="2024">
                  <c:v>198</c:v>
                </c:pt>
                <c:pt idx="2025">
                  <c:v>198</c:v>
                </c:pt>
                <c:pt idx="2026">
                  <c:v>198</c:v>
                </c:pt>
                <c:pt idx="2027">
                  <c:v>198</c:v>
                </c:pt>
                <c:pt idx="2028">
                  <c:v>198</c:v>
                </c:pt>
                <c:pt idx="2029">
                  <c:v>198</c:v>
                </c:pt>
                <c:pt idx="2030">
                  <c:v>198</c:v>
                </c:pt>
                <c:pt idx="2031">
                  <c:v>197</c:v>
                </c:pt>
                <c:pt idx="2032">
                  <c:v>197</c:v>
                </c:pt>
                <c:pt idx="2033">
                  <c:v>197</c:v>
                </c:pt>
                <c:pt idx="2034">
                  <c:v>197</c:v>
                </c:pt>
                <c:pt idx="2035">
                  <c:v>197</c:v>
                </c:pt>
                <c:pt idx="2036">
                  <c:v>197</c:v>
                </c:pt>
                <c:pt idx="2037">
                  <c:v>196</c:v>
                </c:pt>
                <c:pt idx="2038">
                  <c:v>196</c:v>
                </c:pt>
                <c:pt idx="2039">
                  <c:v>196</c:v>
                </c:pt>
                <c:pt idx="2040">
                  <c:v>195</c:v>
                </c:pt>
                <c:pt idx="2041">
                  <c:v>195</c:v>
                </c:pt>
                <c:pt idx="2042">
                  <c:v>194</c:v>
                </c:pt>
                <c:pt idx="2043">
                  <c:v>194</c:v>
                </c:pt>
                <c:pt idx="2044">
                  <c:v>194</c:v>
                </c:pt>
                <c:pt idx="2045">
                  <c:v>194</c:v>
                </c:pt>
                <c:pt idx="2046">
                  <c:v>194</c:v>
                </c:pt>
                <c:pt idx="2047">
                  <c:v>193</c:v>
                </c:pt>
                <c:pt idx="2048">
                  <c:v>193</c:v>
                </c:pt>
                <c:pt idx="2049">
                  <c:v>193</c:v>
                </c:pt>
                <c:pt idx="2050">
                  <c:v>193</c:v>
                </c:pt>
                <c:pt idx="2051">
                  <c:v>193</c:v>
                </c:pt>
                <c:pt idx="2052">
                  <c:v>193</c:v>
                </c:pt>
                <c:pt idx="2053">
                  <c:v>193</c:v>
                </c:pt>
                <c:pt idx="2054">
                  <c:v>192</c:v>
                </c:pt>
                <c:pt idx="2055">
                  <c:v>192</c:v>
                </c:pt>
                <c:pt idx="2056">
                  <c:v>192</c:v>
                </c:pt>
                <c:pt idx="2057">
                  <c:v>192</c:v>
                </c:pt>
                <c:pt idx="2058">
                  <c:v>192</c:v>
                </c:pt>
                <c:pt idx="2059">
                  <c:v>191</c:v>
                </c:pt>
                <c:pt idx="2060">
                  <c:v>191</c:v>
                </c:pt>
                <c:pt idx="2061">
                  <c:v>191</c:v>
                </c:pt>
                <c:pt idx="2062">
                  <c:v>191</c:v>
                </c:pt>
                <c:pt idx="2063">
                  <c:v>191</c:v>
                </c:pt>
                <c:pt idx="2064">
                  <c:v>191</c:v>
                </c:pt>
                <c:pt idx="2065">
                  <c:v>190</c:v>
                </c:pt>
                <c:pt idx="2066">
                  <c:v>190</c:v>
                </c:pt>
                <c:pt idx="2067">
                  <c:v>190</c:v>
                </c:pt>
                <c:pt idx="2068">
                  <c:v>190</c:v>
                </c:pt>
                <c:pt idx="2069">
                  <c:v>190</c:v>
                </c:pt>
                <c:pt idx="2070">
                  <c:v>189</c:v>
                </c:pt>
                <c:pt idx="2071">
                  <c:v>189</c:v>
                </c:pt>
                <c:pt idx="2072">
                  <c:v>189</c:v>
                </c:pt>
                <c:pt idx="2073">
                  <c:v>189</c:v>
                </c:pt>
                <c:pt idx="2074">
                  <c:v>189</c:v>
                </c:pt>
                <c:pt idx="2075">
                  <c:v>189</c:v>
                </c:pt>
                <c:pt idx="2076">
                  <c:v>189</c:v>
                </c:pt>
                <c:pt idx="2077">
                  <c:v>189</c:v>
                </c:pt>
                <c:pt idx="2078">
                  <c:v>189</c:v>
                </c:pt>
                <c:pt idx="2079">
                  <c:v>189</c:v>
                </c:pt>
                <c:pt idx="2080">
                  <c:v>189</c:v>
                </c:pt>
                <c:pt idx="2081">
                  <c:v>189</c:v>
                </c:pt>
                <c:pt idx="2082">
                  <c:v>188</c:v>
                </c:pt>
                <c:pt idx="2083">
                  <c:v>188</c:v>
                </c:pt>
                <c:pt idx="2084">
                  <c:v>188</c:v>
                </c:pt>
                <c:pt idx="2085">
                  <c:v>188</c:v>
                </c:pt>
                <c:pt idx="2086">
                  <c:v>188</c:v>
                </c:pt>
                <c:pt idx="2087">
                  <c:v>187</c:v>
                </c:pt>
                <c:pt idx="2088">
                  <c:v>187</c:v>
                </c:pt>
                <c:pt idx="2089">
                  <c:v>187</c:v>
                </c:pt>
                <c:pt idx="2090">
                  <c:v>187</c:v>
                </c:pt>
                <c:pt idx="2091">
                  <c:v>186</c:v>
                </c:pt>
                <c:pt idx="2092">
                  <c:v>186</c:v>
                </c:pt>
                <c:pt idx="2093">
                  <c:v>186</c:v>
                </c:pt>
                <c:pt idx="2094">
                  <c:v>186</c:v>
                </c:pt>
                <c:pt idx="2095">
                  <c:v>186</c:v>
                </c:pt>
                <c:pt idx="2096">
                  <c:v>185</c:v>
                </c:pt>
                <c:pt idx="2097">
                  <c:v>185</c:v>
                </c:pt>
                <c:pt idx="2098">
                  <c:v>185</c:v>
                </c:pt>
                <c:pt idx="2099">
                  <c:v>185</c:v>
                </c:pt>
                <c:pt idx="2100">
                  <c:v>185</c:v>
                </c:pt>
                <c:pt idx="2101">
                  <c:v>185</c:v>
                </c:pt>
                <c:pt idx="2102">
                  <c:v>185</c:v>
                </c:pt>
                <c:pt idx="2103">
                  <c:v>184</c:v>
                </c:pt>
                <c:pt idx="2104">
                  <c:v>184</c:v>
                </c:pt>
                <c:pt idx="2105">
                  <c:v>184</c:v>
                </c:pt>
                <c:pt idx="2106">
                  <c:v>184</c:v>
                </c:pt>
                <c:pt idx="2107">
                  <c:v>184</c:v>
                </c:pt>
                <c:pt idx="2108">
                  <c:v>184</c:v>
                </c:pt>
                <c:pt idx="2109">
                  <c:v>184</c:v>
                </c:pt>
                <c:pt idx="2110">
                  <c:v>184</c:v>
                </c:pt>
                <c:pt idx="2111">
                  <c:v>184</c:v>
                </c:pt>
                <c:pt idx="2112">
                  <c:v>183</c:v>
                </c:pt>
                <c:pt idx="2113">
                  <c:v>183</c:v>
                </c:pt>
                <c:pt idx="2114">
                  <c:v>183</c:v>
                </c:pt>
                <c:pt idx="2115">
                  <c:v>183</c:v>
                </c:pt>
                <c:pt idx="2116">
                  <c:v>183</c:v>
                </c:pt>
                <c:pt idx="2117">
                  <c:v>182</c:v>
                </c:pt>
                <c:pt idx="2118">
                  <c:v>182</c:v>
                </c:pt>
                <c:pt idx="2119">
                  <c:v>182</c:v>
                </c:pt>
                <c:pt idx="2120">
                  <c:v>182</c:v>
                </c:pt>
                <c:pt idx="2121">
                  <c:v>182</c:v>
                </c:pt>
                <c:pt idx="2122">
                  <c:v>182</c:v>
                </c:pt>
                <c:pt idx="2123">
                  <c:v>181</c:v>
                </c:pt>
                <c:pt idx="2124">
                  <c:v>181</c:v>
                </c:pt>
                <c:pt idx="2125">
                  <c:v>181</c:v>
                </c:pt>
                <c:pt idx="2126">
                  <c:v>181</c:v>
                </c:pt>
                <c:pt idx="2127">
                  <c:v>181</c:v>
                </c:pt>
                <c:pt idx="2128">
                  <c:v>181</c:v>
                </c:pt>
                <c:pt idx="2129">
                  <c:v>181</c:v>
                </c:pt>
                <c:pt idx="2130">
                  <c:v>180</c:v>
                </c:pt>
                <c:pt idx="2131">
                  <c:v>180</c:v>
                </c:pt>
                <c:pt idx="2132">
                  <c:v>180</c:v>
                </c:pt>
                <c:pt idx="2133">
                  <c:v>180</c:v>
                </c:pt>
                <c:pt idx="2134">
                  <c:v>180</c:v>
                </c:pt>
                <c:pt idx="2135">
                  <c:v>180</c:v>
                </c:pt>
                <c:pt idx="2136">
                  <c:v>180</c:v>
                </c:pt>
                <c:pt idx="2137">
                  <c:v>180</c:v>
                </c:pt>
                <c:pt idx="2138">
                  <c:v>180</c:v>
                </c:pt>
                <c:pt idx="2139">
                  <c:v>180</c:v>
                </c:pt>
                <c:pt idx="2140">
                  <c:v>180</c:v>
                </c:pt>
                <c:pt idx="2141">
                  <c:v>179</c:v>
                </c:pt>
                <c:pt idx="2142">
                  <c:v>179</c:v>
                </c:pt>
                <c:pt idx="2143">
                  <c:v>179</c:v>
                </c:pt>
                <c:pt idx="2144">
                  <c:v>179</c:v>
                </c:pt>
                <c:pt idx="2145">
                  <c:v>179</c:v>
                </c:pt>
                <c:pt idx="2146">
                  <c:v>179</c:v>
                </c:pt>
                <c:pt idx="2147">
                  <c:v>178</c:v>
                </c:pt>
                <c:pt idx="2148">
                  <c:v>178</c:v>
                </c:pt>
                <c:pt idx="2149">
                  <c:v>178</c:v>
                </c:pt>
                <c:pt idx="2150">
                  <c:v>177</c:v>
                </c:pt>
                <c:pt idx="2151">
                  <c:v>177</c:v>
                </c:pt>
                <c:pt idx="2152">
                  <c:v>177</c:v>
                </c:pt>
                <c:pt idx="2153">
                  <c:v>177</c:v>
                </c:pt>
                <c:pt idx="2154">
                  <c:v>177</c:v>
                </c:pt>
                <c:pt idx="2155">
                  <c:v>177</c:v>
                </c:pt>
                <c:pt idx="2156">
                  <c:v>177</c:v>
                </c:pt>
                <c:pt idx="2157">
                  <c:v>177</c:v>
                </c:pt>
                <c:pt idx="2158">
                  <c:v>176</c:v>
                </c:pt>
                <c:pt idx="2159">
                  <c:v>176</c:v>
                </c:pt>
                <c:pt idx="2160">
                  <c:v>176</c:v>
                </c:pt>
                <c:pt idx="2161">
                  <c:v>176</c:v>
                </c:pt>
                <c:pt idx="2162">
                  <c:v>175</c:v>
                </c:pt>
                <c:pt idx="2163">
                  <c:v>175</c:v>
                </c:pt>
                <c:pt idx="2164">
                  <c:v>175</c:v>
                </c:pt>
                <c:pt idx="2165">
                  <c:v>175</c:v>
                </c:pt>
                <c:pt idx="2166">
                  <c:v>175</c:v>
                </c:pt>
                <c:pt idx="2167">
                  <c:v>175</c:v>
                </c:pt>
                <c:pt idx="2168">
                  <c:v>175</c:v>
                </c:pt>
                <c:pt idx="2169">
                  <c:v>175</c:v>
                </c:pt>
                <c:pt idx="2170">
                  <c:v>175</c:v>
                </c:pt>
                <c:pt idx="2171">
                  <c:v>175</c:v>
                </c:pt>
                <c:pt idx="2172">
                  <c:v>174</c:v>
                </c:pt>
                <c:pt idx="2173">
                  <c:v>174</c:v>
                </c:pt>
                <c:pt idx="2174">
                  <c:v>174</c:v>
                </c:pt>
                <c:pt idx="2175">
                  <c:v>174</c:v>
                </c:pt>
                <c:pt idx="2176">
                  <c:v>174</c:v>
                </c:pt>
                <c:pt idx="2177">
                  <c:v>173</c:v>
                </c:pt>
                <c:pt idx="2178">
                  <c:v>173</c:v>
                </c:pt>
                <c:pt idx="2179">
                  <c:v>173</c:v>
                </c:pt>
                <c:pt idx="2180">
                  <c:v>173</c:v>
                </c:pt>
                <c:pt idx="2181">
                  <c:v>173</c:v>
                </c:pt>
                <c:pt idx="2182">
                  <c:v>172</c:v>
                </c:pt>
                <c:pt idx="2183">
                  <c:v>172</c:v>
                </c:pt>
                <c:pt idx="2184">
                  <c:v>172</c:v>
                </c:pt>
                <c:pt idx="2185">
                  <c:v>172</c:v>
                </c:pt>
                <c:pt idx="2186">
                  <c:v>172</c:v>
                </c:pt>
                <c:pt idx="2187">
                  <c:v>172</c:v>
                </c:pt>
                <c:pt idx="2188">
                  <c:v>172</c:v>
                </c:pt>
                <c:pt idx="2189">
                  <c:v>172</c:v>
                </c:pt>
                <c:pt idx="2190">
                  <c:v>172</c:v>
                </c:pt>
                <c:pt idx="2191">
                  <c:v>172</c:v>
                </c:pt>
                <c:pt idx="2192">
                  <c:v>172</c:v>
                </c:pt>
                <c:pt idx="2193">
                  <c:v>172</c:v>
                </c:pt>
                <c:pt idx="2194">
                  <c:v>172</c:v>
                </c:pt>
                <c:pt idx="2195">
                  <c:v>171</c:v>
                </c:pt>
                <c:pt idx="2196">
                  <c:v>171</c:v>
                </c:pt>
                <c:pt idx="2197">
                  <c:v>171</c:v>
                </c:pt>
                <c:pt idx="2198">
                  <c:v>171</c:v>
                </c:pt>
                <c:pt idx="2199">
                  <c:v>171</c:v>
                </c:pt>
                <c:pt idx="2200">
                  <c:v>171</c:v>
                </c:pt>
                <c:pt idx="2201">
                  <c:v>171</c:v>
                </c:pt>
                <c:pt idx="2202">
                  <c:v>170</c:v>
                </c:pt>
                <c:pt idx="2203">
                  <c:v>170</c:v>
                </c:pt>
                <c:pt idx="2204">
                  <c:v>170</c:v>
                </c:pt>
                <c:pt idx="2205">
                  <c:v>170</c:v>
                </c:pt>
                <c:pt idx="2206">
                  <c:v>170</c:v>
                </c:pt>
                <c:pt idx="2207">
                  <c:v>169</c:v>
                </c:pt>
                <c:pt idx="2208">
                  <c:v>169</c:v>
                </c:pt>
                <c:pt idx="2209">
                  <c:v>169</c:v>
                </c:pt>
                <c:pt idx="2210">
                  <c:v>169</c:v>
                </c:pt>
                <c:pt idx="2211">
                  <c:v>169</c:v>
                </c:pt>
                <c:pt idx="2212">
                  <c:v>169</c:v>
                </c:pt>
                <c:pt idx="2213">
                  <c:v>169</c:v>
                </c:pt>
                <c:pt idx="2214">
                  <c:v>168</c:v>
                </c:pt>
                <c:pt idx="2215">
                  <c:v>168</c:v>
                </c:pt>
                <c:pt idx="2216">
                  <c:v>168</c:v>
                </c:pt>
                <c:pt idx="2217">
                  <c:v>168</c:v>
                </c:pt>
                <c:pt idx="2218">
                  <c:v>168</c:v>
                </c:pt>
                <c:pt idx="2219">
                  <c:v>168</c:v>
                </c:pt>
                <c:pt idx="2220">
                  <c:v>168</c:v>
                </c:pt>
                <c:pt idx="2221">
                  <c:v>168</c:v>
                </c:pt>
                <c:pt idx="2222">
                  <c:v>167</c:v>
                </c:pt>
                <c:pt idx="2223">
                  <c:v>167</c:v>
                </c:pt>
                <c:pt idx="2224">
                  <c:v>167</c:v>
                </c:pt>
                <c:pt idx="2225">
                  <c:v>167</c:v>
                </c:pt>
                <c:pt idx="2226">
                  <c:v>167</c:v>
                </c:pt>
                <c:pt idx="2227">
                  <c:v>167</c:v>
                </c:pt>
                <c:pt idx="2228">
                  <c:v>167</c:v>
                </c:pt>
                <c:pt idx="2229">
                  <c:v>167</c:v>
                </c:pt>
                <c:pt idx="2230">
                  <c:v>167</c:v>
                </c:pt>
                <c:pt idx="2231">
                  <c:v>167</c:v>
                </c:pt>
                <c:pt idx="2232">
                  <c:v>167</c:v>
                </c:pt>
                <c:pt idx="2233">
                  <c:v>167</c:v>
                </c:pt>
                <c:pt idx="2234">
                  <c:v>166</c:v>
                </c:pt>
                <c:pt idx="2235">
                  <c:v>166</c:v>
                </c:pt>
                <c:pt idx="2236">
                  <c:v>166</c:v>
                </c:pt>
                <c:pt idx="2237">
                  <c:v>166</c:v>
                </c:pt>
                <c:pt idx="2238">
                  <c:v>166</c:v>
                </c:pt>
                <c:pt idx="2239">
                  <c:v>165</c:v>
                </c:pt>
                <c:pt idx="2240">
                  <c:v>165</c:v>
                </c:pt>
                <c:pt idx="2241">
                  <c:v>165</c:v>
                </c:pt>
                <c:pt idx="2242">
                  <c:v>165</c:v>
                </c:pt>
                <c:pt idx="2243">
                  <c:v>165</c:v>
                </c:pt>
                <c:pt idx="2244">
                  <c:v>165</c:v>
                </c:pt>
                <c:pt idx="2245">
                  <c:v>165</c:v>
                </c:pt>
                <c:pt idx="2246">
                  <c:v>165</c:v>
                </c:pt>
                <c:pt idx="2247">
                  <c:v>165</c:v>
                </c:pt>
                <c:pt idx="2248">
                  <c:v>165</c:v>
                </c:pt>
                <c:pt idx="2249">
                  <c:v>165</c:v>
                </c:pt>
                <c:pt idx="2250">
                  <c:v>165</c:v>
                </c:pt>
                <c:pt idx="2251">
                  <c:v>165</c:v>
                </c:pt>
                <c:pt idx="2252">
                  <c:v>165</c:v>
                </c:pt>
                <c:pt idx="2253">
                  <c:v>164</c:v>
                </c:pt>
                <c:pt idx="2254">
                  <c:v>164</c:v>
                </c:pt>
                <c:pt idx="2255">
                  <c:v>164</c:v>
                </c:pt>
                <c:pt idx="2256">
                  <c:v>164</c:v>
                </c:pt>
                <c:pt idx="2257">
                  <c:v>164</c:v>
                </c:pt>
                <c:pt idx="2258">
                  <c:v>164</c:v>
                </c:pt>
                <c:pt idx="2259">
                  <c:v>164</c:v>
                </c:pt>
                <c:pt idx="2260">
                  <c:v>164</c:v>
                </c:pt>
                <c:pt idx="2261">
                  <c:v>163</c:v>
                </c:pt>
                <c:pt idx="2262">
                  <c:v>163</c:v>
                </c:pt>
                <c:pt idx="2263">
                  <c:v>163</c:v>
                </c:pt>
                <c:pt idx="2264">
                  <c:v>163</c:v>
                </c:pt>
                <c:pt idx="2265">
                  <c:v>163</c:v>
                </c:pt>
                <c:pt idx="2266">
                  <c:v>163</c:v>
                </c:pt>
                <c:pt idx="2267">
                  <c:v>162</c:v>
                </c:pt>
                <c:pt idx="2268">
                  <c:v>162</c:v>
                </c:pt>
                <c:pt idx="2269">
                  <c:v>162</c:v>
                </c:pt>
                <c:pt idx="2270">
                  <c:v>162</c:v>
                </c:pt>
                <c:pt idx="2271">
                  <c:v>162</c:v>
                </c:pt>
                <c:pt idx="2272">
                  <c:v>162</c:v>
                </c:pt>
                <c:pt idx="2273">
                  <c:v>162</c:v>
                </c:pt>
                <c:pt idx="2274">
                  <c:v>162</c:v>
                </c:pt>
                <c:pt idx="2275">
                  <c:v>162</c:v>
                </c:pt>
                <c:pt idx="2276">
                  <c:v>161</c:v>
                </c:pt>
                <c:pt idx="2277">
                  <c:v>161</c:v>
                </c:pt>
                <c:pt idx="2278">
                  <c:v>161</c:v>
                </c:pt>
                <c:pt idx="2279">
                  <c:v>161</c:v>
                </c:pt>
                <c:pt idx="2280">
                  <c:v>161</c:v>
                </c:pt>
                <c:pt idx="2281">
                  <c:v>161</c:v>
                </c:pt>
                <c:pt idx="2282">
                  <c:v>161</c:v>
                </c:pt>
                <c:pt idx="2283">
                  <c:v>161</c:v>
                </c:pt>
                <c:pt idx="2284">
                  <c:v>161</c:v>
                </c:pt>
                <c:pt idx="2285">
                  <c:v>161</c:v>
                </c:pt>
                <c:pt idx="2286">
                  <c:v>161</c:v>
                </c:pt>
                <c:pt idx="2287">
                  <c:v>161</c:v>
                </c:pt>
                <c:pt idx="2288">
                  <c:v>160</c:v>
                </c:pt>
                <c:pt idx="2289">
                  <c:v>160</c:v>
                </c:pt>
                <c:pt idx="2290">
                  <c:v>160</c:v>
                </c:pt>
                <c:pt idx="2291">
                  <c:v>160</c:v>
                </c:pt>
                <c:pt idx="2292">
                  <c:v>160</c:v>
                </c:pt>
                <c:pt idx="2293">
                  <c:v>160</c:v>
                </c:pt>
                <c:pt idx="2294">
                  <c:v>160</c:v>
                </c:pt>
                <c:pt idx="2295">
                  <c:v>160</c:v>
                </c:pt>
                <c:pt idx="2296">
                  <c:v>160</c:v>
                </c:pt>
                <c:pt idx="2297">
                  <c:v>160</c:v>
                </c:pt>
                <c:pt idx="2298">
                  <c:v>159</c:v>
                </c:pt>
                <c:pt idx="2299">
                  <c:v>159</c:v>
                </c:pt>
                <c:pt idx="2300">
                  <c:v>159</c:v>
                </c:pt>
                <c:pt idx="2301">
                  <c:v>159</c:v>
                </c:pt>
                <c:pt idx="2302">
                  <c:v>159</c:v>
                </c:pt>
                <c:pt idx="2303">
                  <c:v>158</c:v>
                </c:pt>
                <c:pt idx="2304">
                  <c:v>158</c:v>
                </c:pt>
                <c:pt idx="2305">
                  <c:v>158</c:v>
                </c:pt>
                <c:pt idx="2306">
                  <c:v>158</c:v>
                </c:pt>
                <c:pt idx="2307">
                  <c:v>158</c:v>
                </c:pt>
                <c:pt idx="2308">
                  <c:v>158</c:v>
                </c:pt>
                <c:pt idx="2309">
                  <c:v>158</c:v>
                </c:pt>
                <c:pt idx="2310">
                  <c:v>158</c:v>
                </c:pt>
                <c:pt idx="2311">
                  <c:v>158</c:v>
                </c:pt>
                <c:pt idx="2312">
                  <c:v>158</c:v>
                </c:pt>
                <c:pt idx="2313">
                  <c:v>158</c:v>
                </c:pt>
                <c:pt idx="2314">
                  <c:v>158</c:v>
                </c:pt>
                <c:pt idx="2315">
                  <c:v>158</c:v>
                </c:pt>
                <c:pt idx="2316">
                  <c:v>157</c:v>
                </c:pt>
                <c:pt idx="2317">
                  <c:v>157</c:v>
                </c:pt>
                <c:pt idx="2318">
                  <c:v>157</c:v>
                </c:pt>
                <c:pt idx="2319">
                  <c:v>157</c:v>
                </c:pt>
                <c:pt idx="2320">
                  <c:v>157</c:v>
                </c:pt>
                <c:pt idx="2321">
                  <c:v>157</c:v>
                </c:pt>
                <c:pt idx="2322">
                  <c:v>157</c:v>
                </c:pt>
                <c:pt idx="2323">
                  <c:v>156</c:v>
                </c:pt>
                <c:pt idx="2324">
                  <c:v>156</c:v>
                </c:pt>
                <c:pt idx="2325">
                  <c:v>156</c:v>
                </c:pt>
                <c:pt idx="2326">
                  <c:v>156</c:v>
                </c:pt>
                <c:pt idx="2327">
                  <c:v>156</c:v>
                </c:pt>
                <c:pt idx="2328">
                  <c:v>156</c:v>
                </c:pt>
                <c:pt idx="2329">
                  <c:v>156</c:v>
                </c:pt>
                <c:pt idx="2330">
                  <c:v>156</c:v>
                </c:pt>
                <c:pt idx="2331">
                  <c:v>156</c:v>
                </c:pt>
                <c:pt idx="2332">
                  <c:v>156</c:v>
                </c:pt>
                <c:pt idx="2333">
                  <c:v>156</c:v>
                </c:pt>
                <c:pt idx="2334">
                  <c:v>155</c:v>
                </c:pt>
                <c:pt idx="2335">
                  <c:v>155</c:v>
                </c:pt>
                <c:pt idx="2336">
                  <c:v>155</c:v>
                </c:pt>
                <c:pt idx="2337">
                  <c:v>155</c:v>
                </c:pt>
                <c:pt idx="2338">
                  <c:v>155</c:v>
                </c:pt>
                <c:pt idx="2339">
                  <c:v>155</c:v>
                </c:pt>
                <c:pt idx="2340">
                  <c:v>155</c:v>
                </c:pt>
                <c:pt idx="2341">
                  <c:v>155</c:v>
                </c:pt>
                <c:pt idx="2342">
                  <c:v>155</c:v>
                </c:pt>
                <c:pt idx="2343">
                  <c:v>155</c:v>
                </c:pt>
                <c:pt idx="2344">
                  <c:v>154</c:v>
                </c:pt>
                <c:pt idx="2345">
                  <c:v>154</c:v>
                </c:pt>
                <c:pt idx="2346">
                  <c:v>154</c:v>
                </c:pt>
                <c:pt idx="2347">
                  <c:v>154</c:v>
                </c:pt>
                <c:pt idx="2348">
                  <c:v>154</c:v>
                </c:pt>
                <c:pt idx="2349">
                  <c:v>154</c:v>
                </c:pt>
                <c:pt idx="2350">
                  <c:v>154</c:v>
                </c:pt>
                <c:pt idx="2351">
                  <c:v>154</c:v>
                </c:pt>
                <c:pt idx="2352">
                  <c:v>153</c:v>
                </c:pt>
                <c:pt idx="2353">
                  <c:v>153</c:v>
                </c:pt>
                <c:pt idx="2354">
                  <c:v>153</c:v>
                </c:pt>
                <c:pt idx="2355">
                  <c:v>153</c:v>
                </c:pt>
                <c:pt idx="2356">
                  <c:v>153</c:v>
                </c:pt>
                <c:pt idx="2357">
                  <c:v>153</c:v>
                </c:pt>
                <c:pt idx="2358">
                  <c:v>153</c:v>
                </c:pt>
                <c:pt idx="2359">
                  <c:v>152</c:v>
                </c:pt>
                <c:pt idx="2360">
                  <c:v>152</c:v>
                </c:pt>
                <c:pt idx="2361">
                  <c:v>152</c:v>
                </c:pt>
                <c:pt idx="2362">
                  <c:v>152</c:v>
                </c:pt>
                <c:pt idx="2363">
                  <c:v>152</c:v>
                </c:pt>
                <c:pt idx="2364">
                  <c:v>152</c:v>
                </c:pt>
                <c:pt idx="2365">
                  <c:v>152</c:v>
                </c:pt>
                <c:pt idx="2366">
                  <c:v>152</c:v>
                </c:pt>
                <c:pt idx="2367">
                  <c:v>152</c:v>
                </c:pt>
                <c:pt idx="2368">
                  <c:v>152</c:v>
                </c:pt>
                <c:pt idx="2369">
                  <c:v>152</c:v>
                </c:pt>
                <c:pt idx="2370">
                  <c:v>152</c:v>
                </c:pt>
                <c:pt idx="2371">
                  <c:v>152</c:v>
                </c:pt>
                <c:pt idx="2372">
                  <c:v>152</c:v>
                </c:pt>
                <c:pt idx="2373">
                  <c:v>152</c:v>
                </c:pt>
                <c:pt idx="2374">
                  <c:v>152</c:v>
                </c:pt>
                <c:pt idx="2375">
                  <c:v>152</c:v>
                </c:pt>
                <c:pt idx="2376">
                  <c:v>152</c:v>
                </c:pt>
                <c:pt idx="2377">
                  <c:v>151</c:v>
                </c:pt>
                <c:pt idx="2378">
                  <c:v>151</c:v>
                </c:pt>
                <c:pt idx="2379">
                  <c:v>151</c:v>
                </c:pt>
                <c:pt idx="2380">
                  <c:v>151</c:v>
                </c:pt>
                <c:pt idx="2381">
                  <c:v>151</c:v>
                </c:pt>
                <c:pt idx="2382">
                  <c:v>151</c:v>
                </c:pt>
                <c:pt idx="2383">
                  <c:v>151</c:v>
                </c:pt>
                <c:pt idx="2384">
                  <c:v>151</c:v>
                </c:pt>
                <c:pt idx="2385">
                  <c:v>151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149</c:v>
                </c:pt>
                <c:pt idx="2393">
                  <c:v>149</c:v>
                </c:pt>
                <c:pt idx="2394">
                  <c:v>149</c:v>
                </c:pt>
                <c:pt idx="2395">
                  <c:v>149</c:v>
                </c:pt>
                <c:pt idx="2396">
                  <c:v>149</c:v>
                </c:pt>
                <c:pt idx="2397">
                  <c:v>149</c:v>
                </c:pt>
                <c:pt idx="2398">
                  <c:v>149</c:v>
                </c:pt>
                <c:pt idx="2399">
                  <c:v>149</c:v>
                </c:pt>
                <c:pt idx="2400">
                  <c:v>148</c:v>
                </c:pt>
                <c:pt idx="2401">
                  <c:v>148</c:v>
                </c:pt>
                <c:pt idx="2402">
                  <c:v>148</c:v>
                </c:pt>
                <c:pt idx="2403">
                  <c:v>148</c:v>
                </c:pt>
                <c:pt idx="2404">
                  <c:v>148</c:v>
                </c:pt>
                <c:pt idx="2405">
                  <c:v>148</c:v>
                </c:pt>
                <c:pt idx="2406">
                  <c:v>148</c:v>
                </c:pt>
                <c:pt idx="2407">
                  <c:v>148</c:v>
                </c:pt>
                <c:pt idx="2408">
                  <c:v>148</c:v>
                </c:pt>
                <c:pt idx="2409">
                  <c:v>148</c:v>
                </c:pt>
                <c:pt idx="2410">
                  <c:v>148</c:v>
                </c:pt>
                <c:pt idx="2411">
                  <c:v>148</c:v>
                </c:pt>
                <c:pt idx="2412">
                  <c:v>148</c:v>
                </c:pt>
                <c:pt idx="2413">
                  <c:v>148</c:v>
                </c:pt>
                <c:pt idx="2414">
                  <c:v>148</c:v>
                </c:pt>
                <c:pt idx="2415">
                  <c:v>147</c:v>
                </c:pt>
                <c:pt idx="2416">
                  <c:v>147</c:v>
                </c:pt>
                <c:pt idx="2417">
                  <c:v>147</c:v>
                </c:pt>
                <c:pt idx="2418">
                  <c:v>146</c:v>
                </c:pt>
                <c:pt idx="2419">
                  <c:v>146</c:v>
                </c:pt>
                <c:pt idx="2420">
                  <c:v>146</c:v>
                </c:pt>
                <c:pt idx="2421">
                  <c:v>146</c:v>
                </c:pt>
                <c:pt idx="2422">
                  <c:v>146</c:v>
                </c:pt>
                <c:pt idx="2423">
                  <c:v>146</c:v>
                </c:pt>
                <c:pt idx="2424">
                  <c:v>146</c:v>
                </c:pt>
                <c:pt idx="2425">
                  <c:v>146</c:v>
                </c:pt>
                <c:pt idx="2426">
                  <c:v>146</c:v>
                </c:pt>
                <c:pt idx="2427">
                  <c:v>146</c:v>
                </c:pt>
                <c:pt idx="2428">
                  <c:v>145</c:v>
                </c:pt>
                <c:pt idx="2429">
                  <c:v>145</c:v>
                </c:pt>
                <c:pt idx="2430">
                  <c:v>145</c:v>
                </c:pt>
                <c:pt idx="2431">
                  <c:v>145</c:v>
                </c:pt>
                <c:pt idx="2432">
                  <c:v>145</c:v>
                </c:pt>
                <c:pt idx="2433">
                  <c:v>145</c:v>
                </c:pt>
                <c:pt idx="2434">
                  <c:v>145</c:v>
                </c:pt>
                <c:pt idx="2435">
                  <c:v>145</c:v>
                </c:pt>
                <c:pt idx="2436">
                  <c:v>145</c:v>
                </c:pt>
                <c:pt idx="2437">
                  <c:v>145</c:v>
                </c:pt>
                <c:pt idx="2438">
                  <c:v>145</c:v>
                </c:pt>
                <c:pt idx="2439">
                  <c:v>144</c:v>
                </c:pt>
                <c:pt idx="2440">
                  <c:v>144</c:v>
                </c:pt>
                <c:pt idx="2441">
                  <c:v>144</c:v>
                </c:pt>
                <c:pt idx="2442">
                  <c:v>144</c:v>
                </c:pt>
                <c:pt idx="2443">
                  <c:v>144</c:v>
                </c:pt>
                <c:pt idx="2444">
                  <c:v>144</c:v>
                </c:pt>
                <c:pt idx="2445">
                  <c:v>144</c:v>
                </c:pt>
                <c:pt idx="2446">
                  <c:v>144</c:v>
                </c:pt>
                <c:pt idx="2447">
                  <c:v>144</c:v>
                </c:pt>
                <c:pt idx="2448">
                  <c:v>143</c:v>
                </c:pt>
                <c:pt idx="2449">
                  <c:v>143</c:v>
                </c:pt>
                <c:pt idx="2450">
                  <c:v>143</c:v>
                </c:pt>
                <c:pt idx="2451">
                  <c:v>143</c:v>
                </c:pt>
                <c:pt idx="2452">
                  <c:v>143</c:v>
                </c:pt>
                <c:pt idx="2453">
                  <c:v>143</c:v>
                </c:pt>
                <c:pt idx="2454">
                  <c:v>142</c:v>
                </c:pt>
                <c:pt idx="2455">
                  <c:v>142</c:v>
                </c:pt>
                <c:pt idx="2456">
                  <c:v>142</c:v>
                </c:pt>
                <c:pt idx="2457">
                  <c:v>142</c:v>
                </c:pt>
                <c:pt idx="2458">
                  <c:v>142</c:v>
                </c:pt>
                <c:pt idx="2459">
                  <c:v>142</c:v>
                </c:pt>
                <c:pt idx="2460">
                  <c:v>142</c:v>
                </c:pt>
                <c:pt idx="2461">
                  <c:v>141</c:v>
                </c:pt>
                <c:pt idx="2462">
                  <c:v>141</c:v>
                </c:pt>
                <c:pt idx="2463">
                  <c:v>141</c:v>
                </c:pt>
                <c:pt idx="2464">
                  <c:v>141</c:v>
                </c:pt>
                <c:pt idx="2465">
                  <c:v>141</c:v>
                </c:pt>
                <c:pt idx="2466">
                  <c:v>141</c:v>
                </c:pt>
                <c:pt idx="2467">
                  <c:v>141</c:v>
                </c:pt>
                <c:pt idx="2468">
                  <c:v>141</c:v>
                </c:pt>
                <c:pt idx="2469">
                  <c:v>141</c:v>
                </c:pt>
                <c:pt idx="2470">
                  <c:v>140</c:v>
                </c:pt>
                <c:pt idx="2471">
                  <c:v>140</c:v>
                </c:pt>
                <c:pt idx="2472">
                  <c:v>140</c:v>
                </c:pt>
                <c:pt idx="2473">
                  <c:v>140</c:v>
                </c:pt>
                <c:pt idx="2474">
                  <c:v>140</c:v>
                </c:pt>
                <c:pt idx="2475">
                  <c:v>140</c:v>
                </c:pt>
                <c:pt idx="2476">
                  <c:v>140</c:v>
                </c:pt>
                <c:pt idx="2477">
                  <c:v>140</c:v>
                </c:pt>
                <c:pt idx="2478">
                  <c:v>140</c:v>
                </c:pt>
                <c:pt idx="2479">
                  <c:v>140</c:v>
                </c:pt>
                <c:pt idx="2480">
                  <c:v>139</c:v>
                </c:pt>
                <c:pt idx="2481">
                  <c:v>139</c:v>
                </c:pt>
                <c:pt idx="2482">
                  <c:v>139</c:v>
                </c:pt>
                <c:pt idx="2483">
                  <c:v>139</c:v>
                </c:pt>
                <c:pt idx="2484">
                  <c:v>139</c:v>
                </c:pt>
                <c:pt idx="2485">
                  <c:v>139</c:v>
                </c:pt>
                <c:pt idx="2486">
                  <c:v>139</c:v>
                </c:pt>
                <c:pt idx="2487">
                  <c:v>138</c:v>
                </c:pt>
                <c:pt idx="2488">
                  <c:v>138</c:v>
                </c:pt>
                <c:pt idx="2489">
                  <c:v>138</c:v>
                </c:pt>
                <c:pt idx="2490">
                  <c:v>138</c:v>
                </c:pt>
                <c:pt idx="2491">
                  <c:v>138</c:v>
                </c:pt>
                <c:pt idx="2492">
                  <c:v>138</c:v>
                </c:pt>
                <c:pt idx="2493">
                  <c:v>138</c:v>
                </c:pt>
                <c:pt idx="2494">
                  <c:v>138</c:v>
                </c:pt>
                <c:pt idx="2495">
                  <c:v>138</c:v>
                </c:pt>
                <c:pt idx="2496">
                  <c:v>138</c:v>
                </c:pt>
                <c:pt idx="2497">
                  <c:v>138</c:v>
                </c:pt>
                <c:pt idx="2498">
                  <c:v>138</c:v>
                </c:pt>
                <c:pt idx="2499">
                  <c:v>138</c:v>
                </c:pt>
                <c:pt idx="2500">
                  <c:v>137</c:v>
                </c:pt>
                <c:pt idx="2501">
                  <c:v>137</c:v>
                </c:pt>
                <c:pt idx="2502">
                  <c:v>137</c:v>
                </c:pt>
                <c:pt idx="2503">
                  <c:v>137</c:v>
                </c:pt>
                <c:pt idx="2504">
                  <c:v>137</c:v>
                </c:pt>
                <c:pt idx="2505">
                  <c:v>137</c:v>
                </c:pt>
                <c:pt idx="2506">
                  <c:v>137</c:v>
                </c:pt>
                <c:pt idx="2507">
                  <c:v>137</c:v>
                </c:pt>
                <c:pt idx="2508">
                  <c:v>137</c:v>
                </c:pt>
                <c:pt idx="2509">
                  <c:v>137</c:v>
                </c:pt>
                <c:pt idx="2510">
                  <c:v>136</c:v>
                </c:pt>
                <c:pt idx="2511">
                  <c:v>136</c:v>
                </c:pt>
                <c:pt idx="2512">
                  <c:v>136</c:v>
                </c:pt>
                <c:pt idx="2513">
                  <c:v>136</c:v>
                </c:pt>
                <c:pt idx="2514">
                  <c:v>136</c:v>
                </c:pt>
                <c:pt idx="2515">
                  <c:v>136</c:v>
                </c:pt>
                <c:pt idx="2516">
                  <c:v>136</c:v>
                </c:pt>
                <c:pt idx="2517">
                  <c:v>135</c:v>
                </c:pt>
                <c:pt idx="2518">
                  <c:v>135</c:v>
                </c:pt>
                <c:pt idx="2519">
                  <c:v>135</c:v>
                </c:pt>
                <c:pt idx="2520">
                  <c:v>135</c:v>
                </c:pt>
                <c:pt idx="2521">
                  <c:v>135</c:v>
                </c:pt>
                <c:pt idx="2522">
                  <c:v>135</c:v>
                </c:pt>
                <c:pt idx="2523">
                  <c:v>135</c:v>
                </c:pt>
                <c:pt idx="2524">
                  <c:v>135</c:v>
                </c:pt>
                <c:pt idx="2525">
                  <c:v>135</c:v>
                </c:pt>
                <c:pt idx="2526">
                  <c:v>135</c:v>
                </c:pt>
                <c:pt idx="2527">
                  <c:v>135</c:v>
                </c:pt>
                <c:pt idx="2528">
                  <c:v>135</c:v>
                </c:pt>
                <c:pt idx="2529">
                  <c:v>135</c:v>
                </c:pt>
                <c:pt idx="2530">
                  <c:v>135</c:v>
                </c:pt>
                <c:pt idx="2531">
                  <c:v>134</c:v>
                </c:pt>
                <c:pt idx="2532">
                  <c:v>134</c:v>
                </c:pt>
                <c:pt idx="2533">
                  <c:v>134</c:v>
                </c:pt>
                <c:pt idx="2534">
                  <c:v>134</c:v>
                </c:pt>
                <c:pt idx="2535">
                  <c:v>134</c:v>
                </c:pt>
                <c:pt idx="2536">
                  <c:v>134</c:v>
                </c:pt>
                <c:pt idx="2537">
                  <c:v>134</c:v>
                </c:pt>
                <c:pt idx="2538">
                  <c:v>134</c:v>
                </c:pt>
                <c:pt idx="2539">
                  <c:v>134</c:v>
                </c:pt>
                <c:pt idx="2540">
                  <c:v>134</c:v>
                </c:pt>
                <c:pt idx="2541">
                  <c:v>134</c:v>
                </c:pt>
                <c:pt idx="2542">
                  <c:v>134</c:v>
                </c:pt>
                <c:pt idx="2543">
                  <c:v>134</c:v>
                </c:pt>
                <c:pt idx="2544">
                  <c:v>134</c:v>
                </c:pt>
                <c:pt idx="2545">
                  <c:v>134</c:v>
                </c:pt>
                <c:pt idx="2546">
                  <c:v>133</c:v>
                </c:pt>
                <c:pt idx="2547">
                  <c:v>133</c:v>
                </c:pt>
                <c:pt idx="2548">
                  <c:v>133</c:v>
                </c:pt>
                <c:pt idx="2549">
                  <c:v>133</c:v>
                </c:pt>
                <c:pt idx="2550">
                  <c:v>133</c:v>
                </c:pt>
                <c:pt idx="2551">
                  <c:v>133</c:v>
                </c:pt>
                <c:pt idx="2552">
                  <c:v>133</c:v>
                </c:pt>
                <c:pt idx="2553">
                  <c:v>133</c:v>
                </c:pt>
                <c:pt idx="2554">
                  <c:v>133</c:v>
                </c:pt>
                <c:pt idx="2555">
                  <c:v>132</c:v>
                </c:pt>
                <c:pt idx="2556">
                  <c:v>132</c:v>
                </c:pt>
                <c:pt idx="2557">
                  <c:v>132</c:v>
                </c:pt>
                <c:pt idx="2558">
                  <c:v>132</c:v>
                </c:pt>
                <c:pt idx="2559">
                  <c:v>132</c:v>
                </c:pt>
                <c:pt idx="2560">
                  <c:v>132</c:v>
                </c:pt>
                <c:pt idx="2561">
                  <c:v>132</c:v>
                </c:pt>
                <c:pt idx="2562">
                  <c:v>132</c:v>
                </c:pt>
                <c:pt idx="2563">
                  <c:v>132</c:v>
                </c:pt>
                <c:pt idx="2564">
                  <c:v>132</c:v>
                </c:pt>
                <c:pt idx="2565">
                  <c:v>132</c:v>
                </c:pt>
                <c:pt idx="2566">
                  <c:v>132</c:v>
                </c:pt>
                <c:pt idx="2567">
                  <c:v>132</c:v>
                </c:pt>
                <c:pt idx="2568">
                  <c:v>132</c:v>
                </c:pt>
                <c:pt idx="2569">
                  <c:v>131</c:v>
                </c:pt>
                <c:pt idx="2570">
                  <c:v>131</c:v>
                </c:pt>
                <c:pt idx="2571">
                  <c:v>131</c:v>
                </c:pt>
                <c:pt idx="2572">
                  <c:v>131</c:v>
                </c:pt>
                <c:pt idx="2573">
                  <c:v>131</c:v>
                </c:pt>
                <c:pt idx="2574">
                  <c:v>131</c:v>
                </c:pt>
                <c:pt idx="2575">
                  <c:v>131</c:v>
                </c:pt>
                <c:pt idx="2576">
                  <c:v>131</c:v>
                </c:pt>
                <c:pt idx="2577">
                  <c:v>131</c:v>
                </c:pt>
                <c:pt idx="2578">
                  <c:v>130</c:v>
                </c:pt>
                <c:pt idx="2579">
                  <c:v>130</c:v>
                </c:pt>
                <c:pt idx="2580">
                  <c:v>130</c:v>
                </c:pt>
                <c:pt idx="2581">
                  <c:v>130</c:v>
                </c:pt>
                <c:pt idx="2582">
                  <c:v>130</c:v>
                </c:pt>
                <c:pt idx="2583">
                  <c:v>130</c:v>
                </c:pt>
                <c:pt idx="2584">
                  <c:v>130</c:v>
                </c:pt>
                <c:pt idx="2585">
                  <c:v>130</c:v>
                </c:pt>
                <c:pt idx="2586">
                  <c:v>130</c:v>
                </c:pt>
                <c:pt idx="2587">
                  <c:v>130</c:v>
                </c:pt>
                <c:pt idx="2588">
                  <c:v>130</c:v>
                </c:pt>
                <c:pt idx="2589">
                  <c:v>130</c:v>
                </c:pt>
                <c:pt idx="2590">
                  <c:v>130</c:v>
                </c:pt>
                <c:pt idx="2591">
                  <c:v>130</c:v>
                </c:pt>
                <c:pt idx="2592">
                  <c:v>130</c:v>
                </c:pt>
                <c:pt idx="2593">
                  <c:v>130</c:v>
                </c:pt>
                <c:pt idx="2594">
                  <c:v>130</c:v>
                </c:pt>
                <c:pt idx="2595">
                  <c:v>129</c:v>
                </c:pt>
                <c:pt idx="2596">
                  <c:v>129</c:v>
                </c:pt>
                <c:pt idx="2597">
                  <c:v>129</c:v>
                </c:pt>
                <c:pt idx="2598">
                  <c:v>129</c:v>
                </c:pt>
                <c:pt idx="2599">
                  <c:v>129</c:v>
                </c:pt>
                <c:pt idx="2600">
                  <c:v>129</c:v>
                </c:pt>
                <c:pt idx="2601">
                  <c:v>129</c:v>
                </c:pt>
                <c:pt idx="2602">
                  <c:v>129</c:v>
                </c:pt>
                <c:pt idx="2603">
                  <c:v>129</c:v>
                </c:pt>
                <c:pt idx="2604">
                  <c:v>129</c:v>
                </c:pt>
                <c:pt idx="2605">
                  <c:v>128</c:v>
                </c:pt>
                <c:pt idx="2606">
                  <c:v>128</c:v>
                </c:pt>
                <c:pt idx="2607">
                  <c:v>128</c:v>
                </c:pt>
                <c:pt idx="2608">
                  <c:v>128</c:v>
                </c:pt>
                <c:pt idx="2609">
                  <c:v>128</c:v>
                </c:pt>
                <c:pt idx="2610">
                  <c:v>128</c:v>
                </c:pt>
                <c:pt idx="2611">
                  <c:v>128</c:v>
                </c:pt>
                <c:pt idx="2612">
                  <c:v>128</c:v>
                </c:pt>
                <c:pt idx="2613">
                  <c:v>128</c:v>
                </c:pt>
                <c:pt idx="2614">
                  <c:v>127</c:v>
                </c:pt>
                <c:pt idx="2615">
                  <c:v>127</c:v>
                </c:pt>
                <c:pt idx="2616">
                  <c:v>127</c:v>
                </c:pt>
                <c:pt idx="2617">
                  <c:v>127</c:v>
                </c:pt>
                <c:pt idx="2618">
                  <c:v>127</c:v>
                </c:pt>
                <c:pt idx="2619">
                  <c:v>127</c:v>
                </c:pt>
                <c:pt idx="2620">
                  <c:v>127</c:v>
                </c:pt>
                <c:pt idx="2621">
                  <c:v>127</c:v>
                </c:pt>
                <c:pt idx="2622">
                  <c:v>127</c:v>
                </c:pt>
                <c:pt idx="2623">
                  <c:v>127</c:v>
                </c:pt>
                <c:pt idx="2624">
                  <c:v>127</c:v>
                </c:pt>
                <c:pt idx="2625">
                  <c:v>127</c:v>
                </c:pt>
                <c:pt idx="2626">
                  <c:v>127</c:v>
                </c:pt>
                <c:pt idx="2627">
                  <c:v>127</c:v>
                </c:pt>
                <c:pt idx="2628">
                  <c:v>127</c:v>
                </c:pt>
                <c:pt idx="2629">
                  <c:v>127</c:v>
                </c:pt>
                <c:pt idx="2630">
                  <c:v>126</c:v>
                </c:pt>
                <c:pt idx="2631">
                  <c:v>126</c:v>
                </c:pt>
                <c:pt idx="2632">
                  <c:v>126</c:v>
                </c:pt>
                <c:pt idx="2633">
                  <c:v>126</c:v>
                </c:pt>
                <c:pt idx="2634">
                  <c:v>126</c:v>
                </c:pt>
                <c:pt idx="2635">
                  <c:v>126</c:v>
                </c:pt>
                <c:pt idx="2636">
                  <c:v>126</c:v>
                </c:pt>
                <c:pt idx="2637">
                  <c:v>126</c:v>
                </c:pt>
                <c:pt idx="2638">
                  <c:v>125</c:v>
                </c:pt>
                <c:pt idx="2639">
                  <c:v>125</c:v>
                </c:pt>
                <c:pt idx="2640">
                  <c:v>125</c:v>
                </c:pt>
                <c:pt idx="2641">
                  <c:v>125</c:v>
                </c:pt>
                <c:pt idx="2642">
                  <c:v>125</c:v>
                </c:pt>
                <c:pt idx="2643">
                  <c:v>125</c:v>
                </c:pt>
                <c:pt idx="2644">
                  <c:v>125</c:v>
                </c:pt>
                <c:pt idx="2645">
                  <c:v>125</c:v>
                </c:pt>
                <c:pt idx="2646">
                  <c:v>125</c:v>
                </c:pt>
                <c:pt idx="2647">
                  <c:v>125</c:v>
                </c:pt>
                <c:pt idx="2648">
                  <c:v>124</c:v>
                </c:pt>
                <c:pt idx="2649">
                  <c:v>124</c:v>
                </c:pt>
                <c:pt idx="2650">
                  <c:v>124</c:v>
                </c:pt>
                <c:pt idx="2651">
                  <c:v>124</c:v>
                </c:pt>
                <c:pt idx="2652">
                  <c:v>124</c:v>
                </c:pt>
                <c:pt idx="2653">
                  <c:v>124</c:v>
                </c:pt>
                <c:pt idx="2654">
                  <c:v>124</c:v>
                </c:pt>
                <c:pt idx="2655">
                  <c:v>123</c:v>
                </c:pt>
                <c:pt idx="2656">
                  <c:v>123</c:v>
                </c:pt>
                <c:pt idx="2657">
                  <c:v>123</c:v>
                </c:pt>
                <c:pt idx="2658">
                  <c:v>123</c:v>
                </c:pt>
                <c:pt idx="2659">
                  <c:v>123</c:v>
                </c:pt>
                <c:pt idx="2660">
                  <c:v>123</c:v>
                </c:pt>
                <c:pt idx="2661">
                  <c:v>123</c:v>
                </c:pt>
                <c:pt idx="2662">
                  <c:v>123</c:v>
                </c:pt>
                <c:pt idx="2663">
                  <c:v>123</c:v>
                </c:pt>
                <c:pt idx="2664">
                  <c:v>123</c:v>
                </c:pt>
                <c:pt idx="2665">
                  <c:v>123</c:v>
                </c:pt>
                <c:pt idx="2666">
                  <c:v>123</c:v>
                </c:pt>
                <c:pt idx="2667">
                  <c:v>123</c:v>
                </c:pt>
                <c:pt idx="2668">
                  <c:v>123</c:v>
                </c:pt>
                <c:pt idx="2669">
                  <c:v>123</c:v>
                </c:pt>
                <c:pt idx="2670">
                  <c:v>122</c:v>
                </c:pt>
                <c:pt idx="2671">
                  <c:v>122</c:v>
                </c:pt>
                <c:pt idx="2672">
                  <c:v>122</c:v>
                </c:pt>
                <c:pt idx="2673">
                  <c:v>122</c:v>
                </c:pt>
                <c:pt idx="2674">
                  <c:v>122</c:v>
                </c:pt>
                <c:pt idx="2675">
                  <c:v>122</c:v>
                </c:pt>
                <c:pt idx="2676">
                  <c:v>122</c:v>
                </c:pt>
                <c:pt idx="2677">
                  <c:v>122</c:v>
                </c:pt>
                <c:pt idx="2678">
                  <c:v>122</c:v>
                </c:pt>
                <c:pt idx="2679">
                  <c:v>121</c:v>
                </c:pt>
                <c:pt idx="2680">
                  <c:v>121</c:v>
                </c:pt>
                <c:pt idx="2681">
                  <c:v>121</c:v>
                </c:pt>
                <c:pt idx="2682">
                  <c:v>121</c:v>
                </c:pt>
                <c:pt idx="2683">
                  <c:v>121</c:v>
                </c:pt>
                <c:pt idx="2684">
                  <c:v>121</c:v>
                </c:pt>
                <c:pt idx="2685">
                  <c:v>121</c:v>
                </c:pt>
                <c:pt idx="2686">
                  <c:v>121</c:v>
                </c:pt>
                <c:pt idx="2687">
                  <c:v>121</c:v>
                </c:pt>
                <c:pt idx="2688">
                  <c:v>121</c:v>
                </c:pt>
                <c:pt idx="2689">
                  <c:v>121</c:v>
                </c:pt>
                <c:pt idx="2690">
                  <c:v>121</c:v>
                </c:pt>
                <c:pt idx="2691">
                  <c:v>121</c:v>
                </c:pt>
                <c:pt idx="2692">
                  <c:v>121</c:v>
                </c:pt>
                <c:pt idx="2693">
                  <c:v>120</c:v>
                </c:pt>
                <c:pt idx="2694">
                  <c:v>120</c:v>
                </c:pt>
                <c:pt idx="2695">
                  <c:v>120</c:v>
                </c:pt>
                <c:pt idx="2696">
                  <c:v>120</c:v>
                </c:pt>
                <c:pt idx="2697">
                  <c:v>120</c:v>
                </c:pt>
                <c:pt idx="2698">
                  <c:v>120</c:v>
                </c:pt>
                <c:pt idx="2699">
                  <c:v>120</c:v>
                </c:pt>
                <c:pt idx="2700">
                  <c:v>120</c:v>
                </c:pt>
                <c:pt idx="2701">
                  <c:v>120</c:v>
                </c:pt>
                <c:pt idx="2702">
                  <c:v>120</c:v>
                </c:pt>
                <c:pt idx="2703">
                  <c:v>120</c:v>
                </c:pt>
                <c:pt idx="2704">
                  <c:v>120</c:v>
                </c:pt>
                <c:pt idx="2705">
                  <c:v>120</c:v>
                </c:pt>
                <c:pt idx="2706">
                  <c:v>120</c:v>
                </c:pt>
                <c:pt idx="2707">
                  <c:v>120</c:v>
                </c:pt>
                <c:pt idx="2708">
                  <c:v>120</c:v>
                </c:pt>
                <c:pt idx="2709">
                  <c:v>120</c:v>
                </c:pt>
                <c:pt idx="2710">
                  <c:v>119</c:v>
                </c:pt>
                <c:pt idx="2711">
                  <c:v>119</c:v>
                </c:pt>
                <c:pt idx="2712">
                  <c:v>119</c:v>
                </c:pt>
                <c:pt idx="2713">
                  <c:v>119</c:v>
                </c:pt>
                <c:pt idx="2714">
                  <c:v>119</c:v>
                </c:pt>
                <c:pt idx="2715">
                  <c:v>119</c:v>
                </c:pt>
                <c:pt idx="2716">
                  <c:v>119</c:v>
                </c:pt>
                <c:pt idx="2717">
                  <c:v>119</c:v>
                </c:pt>
                <c:pt idx="2718">
                  <c:v>119</c:v>
                </c:pt>
                <c:pt idx="2719">
                  <c:v>119</c:v>
                </c:pt>
                <c:pt idx="2720">
                  <c:v>119</c:v>
                </c:pt>
                <c:pt idx="2721">
                  <c:v>119</c:v>
                </c:pt>
                <c:pt idx="2722">
                  <c:v>119</c:v>
                </c:pt>
                <c:pt idx="2723">
                  <c:v>119</c:v>
                </c:pt>
                <c:pt idx="2724">
                  <c:v>119</c:v>
                </c:pt>
                <c:pt idx="2725">
                  <c:v>119</c:v>
                </c:pt>
                <c:pt idx="2726">
                  <c:v>119</c:v>
                </c:pt>
                <c:pt idx="2727">
                  <c:v>119</c:v>
                </c:pt>
                <c:pt idx="2728">
                  <c:v>118</c:v>
                </c:pt>
                <c:pt idx="2729">
                  <c:v>118</c:v>
                </c:pt>
                <c:pt idx="2730">
                  <c:v>118</c:v>
                </c:pt>
                <c:pt idx="2731">
                  <c:v>118</c:v>
                </c:pt>
                <c:pt idx="2732">
                  <c:v>118</c:v>
                </c:pt>
                <c:pt idx="2733">
                  <c:v>118</c:v>
                </c:pt>
                <c:pt idx="2734">
                  <c:v>118</c:v>
                </c:pt>
                <c:pt idx="2735">
                  <c:v>118</c:v>
                </c:pt>
                <c:pt idx="2736">
                  <c:v>118</c:v>
                </c:pt>
                <c:pt idx="2737">
                  <c:v>118</c:v>
                </c:pt>
                <c:pt idx="2738">
                  <c:v>118</c:v>
                </c:pt>
                <c:pt idx="2739">
                  <c:v>118</c:v>
                </c:pt>
                <c:pt idx="2740">
                  <c:v>118</c:v>
                </c:pt>
                <c:pt idx="2741">
                  <c:v>118</c:v>
                </c:pt>
                <c:pt idx="2742">
                  <c:v>118</c:v>
                </c:pt>
                <c:pt idx="2743">
                  <c:v>117</c:v>
                </c:pt>
                <c:pt idx="2744">
                  <c:v>117</c:v>
                </c:pt>
                <c:pt idx="2745">
                  <c:v>117</c:v>
                </c:pt>
                <c:pt idx="2746">
                  <c:v>117</c:v>
                </c:pt>
                <c:pt idx="2747">
                  <c:v>117</c:v>
                </c:pt>
                <c:pt idx="2748">
                  <c:v>117</c:v>
                </c:pt>
                <c:pt idx="2749">
                  <c:v>117</c:v>
                </c:pt>
                <c:pt idx="2750">
                  <c:v>117</c:v>
                </c:pt>
                <c:pt idx="2751">
                  <c:v>117</c:v>
                </c:pt>
                <c:pt idx="2752">
                  <c:v>117</c:v>
                </c:pt>
                <c:pt idx="2753">
                  <c:v>117</c:v>
                </c:pt>
                <c:pt idx="2754">
                  <c:v>116</c:v>
                </c:pt>
                <c:pt idx="2755">
                  <c:v>116</c:v>
                </c:pt>
                <c:pt idx="2756">
                  <c:v>116</c:v>
                </c:pt>
                <c:pt idx="2757">
                  <c:v>116</c:v>
                </c:pt>
                <c:pt idx="2758">
                  <c:v>116</c:v>
                </c:pt>
                <c:pt idx="2759">
                  <c:v>116</c:v>
                </c:pt>
                <c:pt idx="2760">
                  <c:v>116</c:v>
                </c:pt>
                <c:pt idx="2761">
                  <c:v>116</c:v>
                </c:pt>
                <c:pt idx="2762">
                  <c:v>116</c:v>
                </c:pt>
                <c:pt idx="2763">
                  <c:v>116</c:v>
                </c:pt>
                <c:pt idx="2764">
                  <c:v>116</c:v>
                </c:pt>
                <c:pt idx="2765">
                  <c:v>116</c:v>
                </c:pt>
                <c:pt idx="2766">
                  <c:v>116</c:v>
                </c:pt>
                <c:pt idx="2767">
                  <c:v>115</c:v>
                </c:pt>
                <c:pt idx="2768">
                  <c:v>115</c:v>
                </c:pt>
                <c:pt idx="2769">
                  <c:v>115</c:v>
                </c:pt>
                <c:pt idx="2770">
                  <c:v>115</c:v>
                </c:pt>
                <c:pt idx="2771">
                  <c:v>115</c:v>
                </c:pt>
                <c:pt idx="2772">
                  <c:v>115</c:v>
                </c:pt>
                <c:pt idx="2773">
                  <c:v>115</c:v>
                </c:pt>
                <c:pt idx="2774">
                  <c:v>115</c:v>
                </c:pt>
                <c:pt idx="2775">
                  <c:v>115</c:v>
                </c:pt>
                <c:pt idx="2776">
                  <c:v>115</c:v>
                </c:pt>
                <c:pt idx="2777">
                  <c:v>115</c:v>
                </c:pt>
                <c:pt idx="2778">
                  <c:v>115</c:v>
                </c:pt>
                <c:pt idx="2779">
                  <c:v>115</c:v>
                </c:pt>
                <c:pt idx="2780">
                  <c:v>115</c:v>
                </c:pt>
                <c:pt idx="2781">
                  <c:v>115</c:v>
                </c:pt>
                <c:pt idx="2782">
                  <c:v>115</c:v>
                </c:pt>
                <c:pt idx="2783">
                  <c:v>115</c:v>
                </c:pt>
                <c:pt idx="2784">
                  <c:v>114</c:v>
                </c:pt>
                <c:pt idx="2785">
                  <c:v>114</c:v>
                </c:pt>
                <c:pt idx="2786">
                  <c:v>114</c:v>
                </c:pt>
                <c:pt idx="2787">
                  <c:v>114</c:v>
                </c:pt>
                <c:pt idx="2788">
                  <c:v>114</c:v>
                </c:pt>
                <c:pt idx="2789">
                  <c:v>114</c:v>
                </c:pt>
                <c:pt idx="2790">
                  <c:v>114</c:v>
                </c:pt>
                <c:pt idx="2791">
                  <c:v>114</c:v>
                </c:pt>
                <c:pt idx="2792">
                  <c:v>114</c:v>
                </c:pt>
                <c:pt idx="2793">
                  <c:v>114</c:v>
                </c:pt>
                <c:pt idx="2794">
                  <c:v>114</c:v>
                </c:pt>
                <c:pt idx="2795">
                  <c:v>114</c:v>
                </c:pt>
                <c:pt idx="2796">
                  <c:v>113</c:v>
                </c:pt>
                <c:pt idx="2797">
                  <c:v>113</c:v>
                </c:pt>
                <c:pt idx="2798">
                  <c:v>113</c:v>
                </c:pt>
                <c:pt idx="2799">
                  <c:v>113</c:v>
                </c:pt>
                <c:pt idx="2800">
                  <c:v>113</c:v>
                </c:pt>
                <c:pt idx="2801">
                  <c:v>113</c:v>
                </c:pt>
                <c:pt idx="2802">
                  <c:v>113</c:v>
                </c:pt>
                <c:pt idx="2803">
                  <c:v>113</c:v>
                </c:pt>
                <c:pt idx="2804">
                  <c:v>113</c:v>
                </c:pt>
                <c:pt idx="2805">
                  <c:v>113</c:v>
                </c:pt>
                <c:pt idx="2806">
                  <c:v>113</c:v>
                </c:pt>
                <c:pt idx="2807">
                  <c:v>112</c:v>
                </c:pt>
                <c:pt idx="2808">
                  <c:v>112</c:v>
                </c:pt>
                <c:pt idx="2809">
                  <c:v>112</c:v>
                </c:pt>
                <c:pt idx="2810">
                  <c:v>112</c:v>
                </c:pt>
                <c:pt idx="2811">
                  <c:v>112</c:v>
                </c:pt>
                <c:pt idx="2812">
                  <c:v>112</c:v>
                </c:pt>
                <c:pt idx="2813">
                  <c:v>112</c:v>
                </c:pt>
                <c:pt idx="2814">
                  <c:v>112</c:v>
                </c:pt>
                <c:pt idx="2815">
                  <c:v>112</c:v>
                </c:pt>
                <c:pt idx="2816">
                  <c:v>112</c:v>
                </c:pt>
                <c:pt idx="2817">
                  <c:v>112</c:v>
                </c:pt>
                <c:pt idx="2818">
                  <c:v>112</c:v>
                </c:pt>
                <c:pt idx="2819">
                  <c:v>112</c:v>
                </c:pt>
                <c:pt idx="2820">
                  <c:v>112</c:v>
                </c:pt>
                <c:pt idx="2821">
                  <c:v>112</c:v>
                </c:pt>
                <c:pt idx="2822">
                  <c:v>112</c:v>
                </c:pt>
                <c:pt idx="2823">
                  <c:v>111</c:v>
                </c:pt>
                <c:pt idx="2824">
                  <c:v>111</c:v>
                </c:pt>
                <c:pt idx="2825">
                  <c:v>111</c:v>
                </c:pt>
                <c:pt idx="2826">
                  <c:v>111</c:v>
                </c:pt>
                <c:pt idx="2827">
                  <c:v>111</c:v>
                </c:pt>
                <c:pt idx="2828">
                  <c:v>111</c:v>
                </c:pt>
                <c:pt idx="2829">
                  <c:v>111</c:v>
                </c:pt>
                <c:pt idx="2830">
                  <c:v>111</c:v>
                </c:pt>
                <c:pt idx="2831">
                  <c:v>111</c:v>
                </c:pt>
                <c:pt idx="2832">
                  <c:v>111</c:v>
                </c:pt>
                <c:pt idx="2833">
                  <c:v>111</c:v>
                </c:pt>
                <c:pt idx="2834">
                  <c:v>111</c:v>
                </c:pt>
                <c:pt idx="2835">
                  <c:v>111</c:v>
                </c:pt>
                <c:pt idx="2836">
                  <c:v>110</c:v>
                </c:pt>
                <c:pt idx="2837">
                  <c:v>110</c:v>
                </c:pt>
                <c:pt idx="2838">
                  <c:v>110</c:v>
                </c:pt>
                <c:pt idx="2839">
                  <c:v>110</c:v>
                </c:pt>
                <c:pt idx="2840">
                  <c:v>110</c:v>
                </c:pt>
                <c:pt idx="2841">
                  <c:v>110</c:v>
                </c:pt>
                <c:pt idx="2842">
                  <c:v>110</c:v>
                </c:pt>
                <c:pt idx="2843">
                  <c:v>110</c:v>
                </c:pt>
                <c:pt idx="2844">
                  <c:v>110</c:v>
                </c:pt>
                <c:pt idx="2845">
                  <c:v>110</c:v>
                </c:pt>
                <c:pt idx="2846">
                  <c:v>110</c:v>
                </c:pt>
                <c:pt idx="2847">
                  <c:v>110</c:v>
                </c:pt>
                <c:pt idx="2848">
                  <c:v>110</c:v>
                </c:pt>
                <c:pt idx="2849">
                  <c:v>110</c:v>
                </c:pt>
                <c:pt idx="2850">
                  <c:v>109</c:v>
                </c:pt>
                <c:pt idx="2851">
                  <c:v>109</c:v>
                </c:pt>
                <c:pt idx="2852">
                  <c:v>109</c:v>
                </c:pt>
                <c:pt idx="2853">
                  <c:v>109</c:v>
                </c:pt>
                <c:pt idx="2854">
                  <c:v>109</c:v>
                </c:pt>
                <c:pt idx="2855">
                  <c:v>109</c:v>
                </c:pt>
                <c:pt idx="2856">
                  <c:v>109</c:v>
                </c:pt>
                <c:pt idx="2857">
                  <c:v>109</c:v>
                </c:pt>
                <c:pt idx="2858">
                  <c:v>109</c:v>
                </c:pt>
                <c:pt idx="2859">
                  <c:v>109</c:v>
                </c:pt>
                <c:pt idx="2860">
                  <c:v>109</c:v>
                </c:pt>
                <c:pt idx="2861">
                  <c:v>109</c:v>
                </c:pt>
                <c:pt idx="2862">
                  <c:v>109</c:v>
                </c:pt>
                <c:pt idx="2863">
                  <c:v>108</c:v>
                </c:pt>
                <c:pt idx="2864">
                  <c:v>108</c:v>
                </c:pt>
                <c:pt idx="2865">
                  <c:v>108</c:v>
                </c:pt>
                <c:pt idx="2866">
                  <c:v>108</c:v>
                </c:pt>
                <c:pt idx="2867">
                  <c:v>108</c:v>
                </c:pt>
                <c:pt idx="2868">
                  <c:v>108</c:v>
                </c:pt>
                <c:pt idx="2869">
                  <c:v>108</c:v>
                </c:pt>
                <c:pt idx="2870">
                  <c:v>108</c:v>
                </c:pt>
                <c:pt idx="2871">
                  <c:v>108</c:v>
                </c:pt>
                <c:pt idx="2872">
                  <c:v>108</c:v>
                </c:pt>
                <c:pt idx="2873">
                  <c:v>108</c:v>
                </c:pt>
                <c:pt idx="2874">
                  <c:v>108</c:v>
                </c:pt>
                <c:pt idx="2875">
                  <c:v>108</c:v>
                </c:pt>
                <c:pt idx="2876">
                  <c:v>108</c:v>
                </c:pt>
                <c:pt idx="2877">
                  <c:v>108</c:v>
                </c:pt>
                <c:pt idx="2878">
                  <c:v>107</c:v>
                </c:pt>
                <c:pt idx="2879">
                  <c:v>107</c:v>
                </c:pt>
                <c:pt idx="2880">
                  <c:v>107</c:v>
                </c:pt>
                <c:pt idx="2881">
                  <c:v>107</c:v>
                </c:pt>
                <c:pt idx="2882">
                  <c:v>107</c:v>
                </c:pt>
                <c:pt idx="2883">
                  <c:v>107</c:v>
                </c:pt>
                <c:pt idx="2884">
                  <c:v>107</c:v>
                </c:pt>
                <c:pt idx="2885">
                  <c:v>107</c:v>
                </c:pt>
                <c:pt idx="2886">
                  <c:v>107</c:v>
                </c:pt>
                <c:pt idx="2887">
                  <c:v>107</c:v>
                </c:pt>
                <c:pt idx="2888">
                  <c:v>107</c:v>
                </c:pt>
                <c:pt idx="2889">
                  <c:v>107</c:v>
                </c:pt>
                <c:pt idx="2890">
                  <c:v>107</c:v>
                </c:pt>
                <c:pt idx="2891">
                  <c:v>107</c:v>
                </c:pt>
                <c:pt idx="2892">
                  <c:v>107</c:v>
                </c:pt>
                <c:pt idx="2893">
                  <c:v>106</c:v>
                </c:pt>
                <c:pt idx="2894">
                  <c:v>106</c:v>
                </c:pt>
                <c:pt idx="2895">
                  <c:v>106</c:v>
                </c:pt>
                <c:pt idx="2896">
                  <c:v>106</c:v>
                </c:pt>
                <c:pt idx="2897">
                  <c:v>106</c:v>
                </c:pt>
                <c:pt idx="2898">
                  <c:v>106</c:v>
                </c:pt>
                <c:pt idx="2899">
                  <c:v>106</c:v>
                </c:pt>
                <c:pt idx="2900">
                  <c:v>106</c:v>
                </c:pt>
                <c:pt idx="2901">
                  <c:v>106</c:v>
                </c:pt>
                <c:pt idx="2902">
                  <c:v>106</c:v>
                </c:pt>
                <c:pt idx="2903">
                  <c:v>106</c:v>
                </c:pt>
                <c:pt idx="2904">
                  <c:v>106</c:v>
                </c:pt>
                <c:pt idx="2905">
                  <c:v>106</c:v>
                </c:pt>
                <c:pt idx="2906">
                  <c:v>106</c:v>
                </c:pt>
                <c:pt idx="2907">
                  <c:v>105</c:v>
                </c:pt>
                <c:pt idx="2908">
                  <c:v>105</c:v>
                </c:pt>
                <c:pt idx="2909">
                  <c:v>105</c:v>
                </c:pt>
                <c:pt idx="2910">
                  <c:v>105</c:v>
                </c:pt>
                <c:pt idx="2911">
                  <c:v>105</c:v>
                </c:pt>
                <c:pt idx="2912">
                  <c:v>105</c:v>
                </c:pt>
                <c:pt idx="2913">
                  <c:v>104</c:v>
                </c:pt>
                <c:pt idx="2914">
                  <c:v>104</c:v>
                </c:pt>
                <c:pt idx="2915">
                  <c:v>104</c:v>
                </c:pt>
                <c:pt idx="2916">
                  <c:v>104</c:v>
                </c:pt>
                <c:pt idx="2917">
                  <c:v>104</c:v>
                </c:pt>
                <c:pt idx="2918">
                  <c:v>104</c:v>
                </c:pt>
                <c:pt idx="2919">
                  <c:v>104</c:v>
                </c:pt>
                <c:pt idx="2920">
                  <c:v>104</c:v>
                </c:pt>
                <c:pt idx="2921">
                  <c:v>104</c:v>
                </c:pt>
                <c:pt idx="2922">
                  <c:v>104</c:v>
                </c:pt>
                <c:pt idx="2923">
                  <c:v>104</c:v>
                </c:pt>
                <c:pt idx="2924">
                  <c:v>104</c:v>
                </c:pt>
                <c:pt idx="2925">
                  <c:v>103</c:v>
                </c:pt>
                <c:pt idx="2926">
                  <c:v>103</c:v>
                </c:pt>
                <c:pt idx="2927">
                  <c:v>103</c:v>
                </c:pt>
                <c:pt idx="2928">
                  <c:v>103</c:v>
                </c:pt>
                <c:pt idx="2929">
                  <c:v>103</c:v>
                </c:pt>
                <c:pt idx="2930">
                  <c:v>103</c:v>
                </c:pt>
                <c:pt idx="2931">
                  <c:v>103</c:v>
                </c:pt>
                <c:pt idx="2932">
                  <c:v>103</c:v>
                </c:pt>
                <c:pt idx="2933">
                  <c:v>103</c:v>
                </c:pt>
                <c:pt idx="2934">
                  <c:v>103</c:v>
                </c:pt>
                <c:pt idx="2935">
                  <c:v>103</c:v>
                </c:pt>
                <c:pt idx="2936">
                  <c:v>103</c:v>
                </c:pt>
                <c:pt idx="2937">
                  <c:v>103</c:v>
                </c:pt>
                <c:pt idx="2938">
                  <c:v>103</c:v>
                </c:pt>
                <c:pt idx="2939">
                  <c:v>103</c:v>
                </c:pt>
                <c:pt idx="2940">
                  <c:v>102</c:v>
                </c:pt>
                <c:pt idx="2941">
                  <c:v>102</c:v>
                </c:pt>
                <c:pt idx="2942">
                  <c:v>102</c:v>
                </c:pt>
                <c:pt idx="2943">
                  <c:v>102</c:v>
                </c:pt>
                <c:pt idx="2944">
                  <c:v>102</c:v>
                </c:pt>
                <c:pt idx="2945">
                  <c:v>102</c:v>
                </c:pt>
                <c:pt idx="2946">
                  <c:v>102</c:v>
                </c:pt>
                <c:pt idx="2947">
                  <c:v>102</c:v>
                </c:pt>
                <c:pt idx="2948">
                  <c:v>102</c:v>
                </c:pt>
                <c:pt idx="2949">
                  <c:v>102</c:v>
                </c:pt>
                <c:pt idx="2950">
                  <c:v>102</c:v>
                </c:pt>
                <c:pt idx="2951">
                  <c:v>102</c:v>
                </c:pt>
                <c:pt idx="2952">
                  <c:v>102</c:v>
                </c:pt>
                <c:pt idx="2953">
                  <c:v>101</c:v>
                </c:pt>
                <c:pt idx="2954">
                  <c:v>101</c:v>
                </c:pt>
                <c:pt idx="2955">
                  <c:v>101</c:v>
                </c:pt>
                <c:pt idx="2956">
                  <c:v>101</c:v>
                </c:pt>
                <c:pt idx="2957">
                  <c:v>101</c:v>
                </c:pt>
                <c:pt idx="2958">
                  <c:v>101</c:v>
                </c:pt>
                <c:pt idx="2959">
                  <c:v>101</c:v>
                </c:pt>
                <c:pt idx="2960">
                  <c:v>101</c:v>
                </c:pt>
                <c:pt idx="2961">
                  <c:v>101</c:v>
                </c:pt>
                <c:pt idx="2962">
                  <c:v>101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99</c:v>
                </c:pt>
                <c:pt idx="2980">
                  <c:v>99</c:v>
                </c:pt>
                <c:pt idx="2981">
                  <c:v>99</c:v>
                </c:pt>
                <c:pt idx="2982">
                  <c:v>99</c:v>
                </c:pt>
                <c:pt idx="2983">
                  <c:v>99</c:v>
                </c:pt>
                <c:pt idx="2984">
                  <c:v>99</c:v>
                </c:pt>
                <c:pt idx="2985">
                  <c:v>99</c:v>
                </c:pt>
                <c:pt idx="2986">
                  <c:v>99</c:v>
                </c:pt>
                <c:pt idx="2987">
                  <c:v>99</c:v>
                </c:pt>
                <c:pt idx="2988">
                  <c:v>99</c:v>
                </c:pt>
                <c:pt idx="2989">
                  <c:v>99</c:v>
                </c:pt>
                <c:pt idx="2990">
                  <c:v>99</c:v>
                </c:pt>
                <c:pt idx="2991">
                  <c:v>98</c:v>
                </c:pt>
                <c:pt idx="2992">
                  <c:v>98</c:v>
                </c:pt>
                <c:pt idx="2993">
                  <c:v>98</c:v>
                </c:pt>
                <c:pt idx="2994">
                  <c:v>98</c:v>
                </c:pt>
                <c:pt idx="2995">
                  <c:v>98</c:v>
                </c:pt>
                <c:pt idx="2996">
                  <c:v>98</c:v>
                </c:pt>
                <c:pt idx="2997">
                  <c:v>98</c:v>
                </c:pt>
                <c:pt idx="2998">
                  <c:v>98</c:v>
                </c:pt>
                <c:pt idx="2999">
                  <c:v>98</c:v>
                </c:pt>
                <c:pt idx="3000">
                  <c:v>98</c:v>
                </c:pt>
                <c:pt idx="3001">
                  <c:v>98</c:v>
                </c:pt>
                <c:pt idx="3002">
                  <c:v>98</c:v>
                </c:pt>
                <c:pt idx="3003">
                  <c:v>98</c:v>
                </c:pt>
                <c:pt idx="3004">
                  <c:v>98</c:v>
                </c:pt>
                <c:pt idx="3005">
                  <c:v>98</c:v>
                </c:pt>
                <c:pt idx="3006">
                  <c:v>98</c:v>
                </c:pt>
                <c:pt idx="3007">
                  <c:v>98</c:v>
                </c:pt>
                <c:pt idx="3008">
                  <c:v>98</c:v>
                </c:pt>
                <c:pt idx="3009">
                  <c:v>98</c:v>
                </c:pt>
                <c:pt idx="3010">
                  <c:v>98</c:v>
                </c:pt>
                <c:pt idx="3011">
                  <c:v>98</c:v>
                </c:pt>
                <c:pt idx="3012">
                  <c:v>98</c:v>
                </c:pt>
                <c:pt idx="3013">
                  <c:v>97</c:v>
                </c:pt>
                <c:pt idx="3014">
                  <c:v>97</c:v>
                </c:pt>
                <c:pt idx="3015">
                  <c:v>97</c:v>
                </c:pt>
                <c:pt idx="3016">
                  <c:v>97</c:v>
                </c:pt>
                <c:pt idx="3017">
                  <c:v>97</c:v>
                </c:pt>
                <c:pt idx="3018">
                  <c:v>97</c:v>
                </c:pt>
                <c:pt idx="3019">
                  <c:v>97</c:v>
                </c:pt>
                <c:pt idx="3020">
                  <c:v>97</c:v>
                </c:pt>
                <c:pt idx="3021">
                  <c:v>97</c:v>
                </c:pt>
                <c:pt idx="3022">
                  <c:v>97</c:v>
                </c:pt>
                <c:pt idx="3023">
                  <c:v>97</c:v>
                </c:pt>
                <c:pt idx="3024">
                  <c:v>97</c:v>
                </c:pt>
                <c:pt idx="3025">
                  <c:v>97</c:v>
                </c:pt>
                <c:pt idx="3026">
                  <c:v>97</c:v>
                </c:pt>
                <c:pt idx="3027">
                  <c:v>97</c:v>
                </c:pt>
                <c:pt idx="3028">
                  <c:v>97</c:v>
                </c:pt>
                <c:pt idx="3029">
                  <c:v>97</c:v>
                </c:pt>
                <c:pt idx="3030">
                  <c:v>97</c:v>
                </c:pt>
                <c:pt idx="3031">
                  <c:v>97</c:v>
                </c:pt>
                <c:pt idx="3032">
                  <c:v>96</c:v>
                </c:pt>
                <c:pt idx="3033">
                  <c:v>96</c:v>
                </c:pt>
                <c:pt idx="3034">
                  <c:v>96</c:v>
                </c:pt>
                <c:pt idx="3035">
                  <c:v>96</c:v>
                </c:pt>
                <c:pt idx="3036">
                  <c:v>96</c:v>
                </c:pt>
                <c:pt idx="3037">
                  <c:v>96</c:v>
                </c:pt>
                <c:pt idx="3038">
                  <c:v>96</c:v>
                </c:pt>
                <c:pt idx="3039">
                  <c:v>96</c:v>
                </c:pt>
                <c:pt idx="3040">
                  <c:v>96</c:v>
                </c:pt>
                <c:pt idx="3041">
                  <c:v>96</c:v>
                </c:pt>
                <c:pt idx="3042">
                  <c:v>96</c:v>
                </c:pt>
                <c:pt idx="3043">
                  <c:v>96</c:v>
                </c:pt>
                <c:pt idx="3044">
                  <c:v>96</c:v>
                </c:pt>
                <c:pt idx="3045">
                  <c:v>96</c:v>
                </c:pt>
                <c:pt idx="3046">
                  <c:v>96</c:v>
                </c:pt>
                <c:pt idx="3047">
                  <c:v>96</c:v>
                </c:pt>
                <c:pt idx="3048">
                  <c:v>96</c:v>
                </c:pt>
                <c:pt idx="3049">
                  <c:v>96</c:v>
                </c:pt>
                <c:pt idx="3050">
                  <c:v>96</c:v>
                </c:pt>
                <c:pt idx="3051">
                  <c:v>96</c:v>
                </c:pt>
                <c:pt idx="3052">
                  <c:v>96</c:v>
                </c:pt>
                <c:pt idx="3053">
                  <c:v>96</c:v>
                </c:pt>
                <c:pt idx="3054">
                  <c:v>95</c:v>
                </c:pt>
                <c:pt idx="3055">
                  <c:v>95</c:v>
                </c:pt>
                <c:pt idx="3056">
                  <c:v>95</c:v>
                </c:pt>
                <c:pt idx="3057">
                  <c:v>95</c:v>
                </c:pt>
                <c:pt idx="3058">
                  <c:v>95</c:v>
                </c:pt>
                <c:pt idx="3059">
                  <c:v>95</c:v>
                </c:pt>
                <c:pt idx="3060">
                  <c:v>95</c:v>
                </c:pt>
                <c:pt idx="3061">
                  <c:v>95</c:v>
                </c:pt>
                <c:pt idx="3062">
                  <c:v>95</c:v>
                </c:pt>
                <c:pt idx="3063">
                  <c:v>95</c:v>
                </c:pt>
                <c:pt idx="3064">
                  <c:v>95</c:v>
                </c:pt>
                <c:pt idx="3065">
                  <c:v>95</c:v>
                </c:pt>
                <c:pt idx="3066">
                  <c:v>95</c:v>
                </c:pt>
                <c:pt idx="3067">
                  <c:v>95</c:v>
                </c:pt>
                <c:pt idx="3068">
                  <c:v>95</c:v>
                </c:pt>
                <c:pt idx="3069">
                  <c:v>95</c:v>
                </c:pt>
                <c:pt idx="3070">
                  <c:v>95</c:v>
                </c:pt>
                <c:pt idx="3071">
                  <c:v>95</c:v>
                </c:pt>
                <c:pt idx="3072">
                  <c:v>95</c:v>
                </c:pt>
                <c:pt idx="3073">
                  <c:v>95</c:v>
                </c:pt>
                <c:pt idx="3074">
                  <c:v>94</c:v>
                </c:pt>
                <c:pt idx="3075">
                  <c:v>94</c:v>
                </c:pt>
                <c:pt idx="3076">
                  <c:v>94</c:v>
                </c:pt>
                <c:pt idx="3077">
                  <c:v>94</c:v>
                </c:pt>
                <c:pt idx="3078">
                  <c:v>94</c:v>
                </c:pt>
                <c:pt idx="3079">
                  <c:v>94</c:v>
                </c:pt>
                <c:pt idx="3080">
                  <c:v>94</c:v>
                </c:pt>
                <c:pt idx="3081">
                  <c:v>94</c:v>
                </c:pt>
                <c:pt idx="3082">
                  <c:v>94</c:v>
                </c:pt>
                <c:pt idx="3083">
                  <c:v>94</c:v>
                </c:pt>
                <c:pt idx="3084">
                  <c:v>94</c:v>
                </c:pt>
                <c:pt idx="3085">
                  <c:v>94</c:v>
                </c:pt>
                <c:pt idx="3086">
                  <c:v>94</c:v>
                </c:pt>
                <c:pt idx="3087">
                  <c:v>94</c:v>
                </c:pt>
                <c:pt idx="3088">
                  <c:v>94</c:v>
                </c:pt>
                <c:pt idx="3089">
                  <c:v>94</c:v>
                </c:pt>
                <c:pt idx="3090">
                  <c:v>93</c:v>
                </c:pt>
                <c:pt idx="3091">
                  <c:v>93</c:v>
                </c:pt>
                <c:pt idx="3092">
                  <c:v>93</c:v>
                </c:pt>
                <c:pt idx="3093">
                  <c:v>93</c:v>
                </c:pt>
                <c:pt idx="3094">
                  <c:v>93</c:v>
                </c:pt>
                <c:pt idx="3095">
                  <c:v>93</c:v>
                </c:pt>
                <c:pt idx="3096">
                  <c:v>93</c:v>
                </c:pt>
                <c:pt idx="3097">
                  <c:v>93</c:v>
                </c:pt>
                <c:pt idx="3098">
                  <c:v>93</c:v>
                </c:pt>
                <c:pt idx="3099">
                  <c:v>93</c:v>
                </c:pt>
                <c:pt idx="3100">
                  <c:v>93</c:v>
                </c:pt>
                <c:pt idx="3101">
                  <c:v>93</c:v>
                </c:pt>
                <c:pt idx="3102">
                  <c:v>93</c:v>
                </c:pt>
                <c:pt idx="3103">
                  <c:v>93</c:v>
                </c:pt>
                <c:pt idx="3104">
                  <c:v>93</c:v>
                </c:pt>
                <c:pt idx="3105">
                  <c:v>93</c:v>
                </c:pt>
                <c:pt idx="3106">
                  <c:v>93</c:v>
                </c:pt>
                <c:pt idx="3107">
                  <c:v>93</c:v>
                </c:pt>
                <c:pt idx="3108">
                  <c:v>93</c:v>
                </c:pt>
                <c:pt idx="3109">
                  <c:v>93</c:v>
                </c:pt>
                <c:pt idx="3110">
                  <c:v>92</c:v>
                </c:pt>
                <c:pt idx="3111">
                  <c:v>92</c:v>
                </c:pt>
                <c:pt idx="3112">
                  <c:v>92</c:v>
                </c:pt>
                <c:pt idx="3113">
                  <c:v>92</c:v>
                </c:pt>
                <c:pt idx="3114">
                  <c:v>92</c:v>
                </c:pt>
                <c:pt idx="3115">
                  <c:v>92</c:v>
                </c:pt>
                <c:pt idx="3116">
                  <c:v>92</c:v>
                </c:pt>
                <c:pt idx="3117">
                  <c:v>92</c:v>
                </c:pt>
                <c:pt idx="3118">
                  <c:v>92</c:v>
                </c:pt>
                <c:pt idx="3119">
                  <c:v>92</c:v>
                </c:pt>
                <c:pt idx="3120">
                  <c:v>92</c:v>
                </c:pt>
                <c:pt idx="3121">
                  <c:v>92</c:v>
                </c:pt>
                <c:pt idx="3122">
                  <c:v>92</c:v>
                </c:pt>
                <c:pt idx="3123">
                  <c:v>91</c:v>
                </c:pt>
                <c:pt idx="3124">
                  <c:v>91</c:v>
                </c:pt>
                <c:pt idx="3125">
                  <c:v>91</c:v>
                </c:pt>
                <c:pt idx="3126">
                  <c:v>91</c:v>
                </c:pt>
                <c:pt idx="3127">
                  <c:v>91</c:v>
                </c:pt>
                <c:pt idx="3128">
                  <c:v>91</c:v>
                </c:pt>
                <c:pt idx="3129">
                  <c:v>91</c:v>
                </c:pt>
                <c:pt idx="3130">
                  <c:v>91</c:v>
                </c:pt>
                <c:pt idx="3131">
                  <c:v>91</c:v>
                </c:pt>
                <c:pt idx="3132">
                  <c:v>91</c:v>
                </c:pt>
                <c:pt idx="3133">
                  <c:v>91</c:v>
                </c:pt>
                <c:pt idx="3134">
                  <c:v>91</c:v>
                </c:pt>
                <c:pt idx="3135">
                  <c:v>91</c:v>
                </c:pt>
                <c:pt idx="3136">
                  <c:v>91</c:v>
                </c:pt>
                <c:pt idx="3137">
                  <c:v>91</c:v>
                </c:pt>
                <c:pt idx="3138">
                  <c:v>91</c:v>
                </c:pt>
                <c:pt idx="3139">
                  <c:v>91</c:v>
                </c:pt>
                <c:pt idx="3140">
                  <c:v>91</c:v>
                </c:pt>
                <c:pt idx="3141">
                  <c:v>90</c:v>
                </c:pt>
                <c:pt idx="3142">
                  <c:v>90</c:v>
                </c:pt>
                <c:pt idx="3143">
                  <c:v>90</c:v>
                </c:pt>
                <c:pt idx="3144">
                  <c:v>90</c:v>
                </c:pt>
                <c:pt idx="3145">
                  <c:v>90</c:v>
                </c:pt>
                <c:pt idx="3146">
                  <c:v>90</c:v>
                </c:pt>
                <c:pt idx="3147">
                  <c:v>90</c:v>
                </c:pt>
                <c:pt idx="3148">
                  <c:v>90</c:v>
                </c:pt>
                <c:pt idx="3149">
                  <c:v>90</c:v>
                </c:pt>
                <c:pt idx="3150">
                  <c:v>90</c:v>
                </c:pt>
                <c:pt idx="3151">
                  <c:v>90</c:v>
                </c:pt>
                <c:pt idx="3152">
                  <c:v>90</c:v>
                </c:pt>
                <c:pt idx="3153">
                  <c:v>90</c:v>
                </c:pt>
                <c:pt idx="3154">
                  <c:v>90</c:v>
                </c:pt>
                <c:pt idx="3155">
                  <c:v>90</c:v>
                </c:pt>
                <c:pt idx="3156">
                  <c:v>90</c:v>
                </c:pt>
                <c:pt idx="3157">
                  <c:v>89</c:v>
                </c:pt>
                <c:pt idx="3158">
                  <c:v>89</c:v>
                </c:pt>
                <c:pt idx="3159">
                  <c:v>89</c:v>
                </c:pt>
                <c:pt idx="3160">
                  <c:v>89</c:v>
                </c:pt>
                <c:pt idx="3161">
                  <c:v>89</c:v>
                </c:pt>
                <c:pt idx="3162">
                  <c:v>89</c:v>
                </c:pt>
                <c:pt idx="3163">
                  <c:v>89</c:v>
                </c:pt>
                <c:pt idx="3164">
                  <c:v>89</c:v>
                </c:pt>
                <c:pt idx="3165">
                  <c:v>89</c:v>
                </c:pt>
                <c:pt idx="3166">
                  <c:v>89</c:v>
                </c:pt>
                <c:pt idx="3167">
                  <c:v>89</c:v>
                </c:pt>
                <c:pt idx="3168">
                  <c:v>89</c:v>
                </c:pt>
                <c:pt idx="3169">
                  <c:v>89</c:v>
                </c:pt>
                <c:pt idx="3170">
                  <c:v>89</c:v>
                </c:pt>
                <c:pt idx="3171">
                  <c:v>89</c:v>
                </c:pt>
                <c:pt idx="3172">
                  <c:v>89</c:v>
                </c:pt>
                <c:pt idx="3173">
                  <c:v>88</c:v>
                </c:pt>
                <c:pt idx="3174">
                  <c:v>88</c:v>
                </c:pt>
                <c:pt idx="3175">
                  <c:v>88</c:v>
                </c:pt>
                <c:pt idx="3176">
                  <c:v>88</c:v>
                </c:pt>
                <c:pt idx="3177">
                  <c:v>88</c:v>
                </c:pt>
                <c:pt idx="3178">
                  <c:v>88</c:v>
                </c:pt>
                <c:pt idx="3179">
                  <c:v>88</c:v>
                </c:pt>
                <c:pt idx="3180">
                  <c:v>88</c:v>
                </c:pt>
                <c:pt idx="3181">
                  <c:v>88</c:v>
                </c:pt>
                <c:pt idx="3182">
                  <c:v>88</c:v>
                </c:pt>
                <c:pt idx="3183">
                  <c:v>88</c:v>
                </c:pt>
                <c:pt idx="3184">
                  <c:v>88</c:v>
                </c:pt>
                <c:pt idx="3185">
                  <c:v>88</c:v>
                </c:pt>
                <c:pt idx="3186">
                  <c:v>88</c:v>
                </c:pt>
                <c:pt idx="3187">
                  <c:v>88</c:v>
                </c:pt>
                <c:pt idx="3188">
                  <c:v>88</c:v>
                </c:pt>
                <c:pt idx="3189">
                  <c:v>87</c:v>
                </c:pt>
                <c:pt idx="3190">
                  <c:v>87</c:v>
                </c:pt>
                <c:pt idx="3191">
                  <c:v>87</c:v>
                </c:pt>
                <c:pt idx="3192">
                  <c:v>87</c:v>
                </c:pt>
                <c:pt idx="3193">
                  <c:v>87</c:v>
                </c:pt>
                <c:pt idx="3194">
                  <c:v>87</c:v>
                </c:pt>
                <c:pt idx="3195">
                  <c:v>87</c:v>
                </c:pt>
                <c:pt idx="3196">
                  <c:v>87</c:v>
                </c:pt>
                <c:pt idx="3197">
                  <c:v>87</c:v>
                </c:pt>
                <c:pt idx="3198">
                  <c:v>86</c:v>
                </c:pt>
                <c:pt idx="3199">
                  <c:v>86</c:v>
                </c:pt>
                <c:pt idx="3200">
                  <c:v>86</c:v>
                </c:pt>
                <c:pt idx="3201">
                  <c:v>86</c:v>
                </c:pt>
                <c:pt idx="3202">
                  <c:v>86</c:v>
                </c:pt>
                <c:pt idx="3203">
                  <c:v>86</c:v>
                </c:pt>
                <c:pt idx="3204">
                  <c:v>86</c:v>
                </c:pt>
                <c:pt idx="3205">
                  <c:v>86</c:v>
                </c:pt>
                <c:pt idx="3206">
                  <c:v>86</c:v>
                </c:pt>
                <c:pt idx="3207">
                  <c:v>86</c:v>
                </c:pt>
                <c:pt idx="3208">
                  <c:v>86</c:v>
                </c:pt>
                <c:pt idx="3209">
                  <c:v>86</c:v>
                </c:pt>
                <c:pt idx="3210">
                  <c:v>86</c:v>
                </c:pt>
                <c:pt idx="3211">
                  <c:v>86</c:v>
                </c:pt>
                <c:pt idx="3212">
                  <c:v>85</c:v>
                </c:pt>
                <c:pt idx="3213">
                  <c:v>85</c:v>
                </c:pt>
                <c:pt idx="3214">
                  <c:v>85</c:v>
                </c:pt>
                <c:pt idx="3215">
                  <c:v>85</c:v>
                </c:pt>
                <c:pt idx="3216">
                  <c:v>85</c:v>
                </c:pt>
                <c:pt idx="3217">
                  <c:v>85</c:v>
                </c:pt>
                <c:pt idx="3218">
                  <c:v>85</c:v>
                </c:pt>
                <c:pt idx="3219">
                  <c:v>85</c:v>
                </c:pt>
                <c:pt idx="3220">
                  <c:v>85</c:v>
                </c:pt>
                <c:pt idx="3221">
                  <c:v>85</c:v>
                </c:pt>
                <c:pt idx="3222">
                  <c:v>85</c:v>
                </c:pt>
                <c:pt idx="3223">
                  <c:v>85</c:v>
                </c:pt>
                <c:pt idx="3224">
                  <c:v>85</c:v>
                </c:pt>
                <c:pt idx="3225">
                  <c:v>85</c:v>
                </c:pt>
                <c:pt idx="3226">
                  <c:v>85</c:v>
                </c:pt>
                <c:pt idx="3227">
                  <c:v>85</c:v>
                </c:pt>
                <c:pt idx="3228">
                  <c:v>85</c:v>
                </c:pt>
                <c:pt idx="3229">
                  <c:v>85</c:v>
                </c:pt>
                <c:pt idx="3230">
                  <c:v>85</c:v>
                </c:pt>
                <c:pt idx="3231">
                  <c:v>85</c:v>
                </c:pt>
                <c:pt idx="3232">
                  <c:v>85</c:v>
                </c:pt>
                <c:pt idx="3233">
                  <c:v>85</c:v>
                </c:pt>
                <c:pt idx="3234">
                  <c:v>85</c:v>
                </c:pt>
                <c:pt idx="3235">
                  <c:v>85</c:v>
                </c:pt>
                <c:pt idx="3236">
                  <c:v>84</c:v>
                </c:pt>
                <c:pt idx="3237">
                  <c:v>84</c:v>
                </c:pt>
                <c:pt idx="3238">
                  <c:v>84</c:v>
                </c:pt>
                <c:pt idx="3239">
                  <c:v>84</c:v>
                </c:pt>
                <c:pt idx="3240">
                  <c:v>84</c:v>
                </c:pt>
                <c:pt idx="3241">
                  <c:v>84</c:v>
                </c:pt>
                <c:pt idx="3242">
                  <c:v>84</c:v>
                </c:pt>
                <c:pt idx="3243">
                  <c:v>84</c:v>
                </c:pt>
                <c:pt idx="3244">
                  <c:v>84</c:v>
                </c:pt>
                <c:pt idx="3245">
                  <c:v>84</c:v>
                </c:pt>
                <c:pt idx="3246">
                  <c:v>84</c:v>
                </c:pt>
                <c:pt idx="3247">
                  <c:v>84</c:v>
                </c:pt>
                <c:pt idx="3248">
                  <c:v>84</c:v>
                </c:pt>
                <c:pt idx="3249">
                  <c:v>84</c:v>
                </c:pt>
                <c:pt idx="3250">
                  <c:v>84</c:v>
                </c:pt>
                <c:pt idx="3251">
                  <c:v>84</c:v>
                </c:pt>
                <c:pt idx="3252">
                  <c:v>84</c:v>
                </c:pt>
                <c:pt idx="3253">
                  <c:v>84</c:v>
                </c:pt>
                <c:pt idx="3254">
                  <c:v>84</c:v>
                </c:pt>
                <c:pt idx="3255">
                  <c:v>84</c:v>
                </c:pt>
                <c:pt idx="3256">
                  <c:v>84</c:v>
                </c:pt>
                <c:pt idx="3257">
                  <c:v>84</c:v>
                </c:pt>
                <c:pt idx="3258">
                  <c:v>84</c:v>
                </c:pt>
                <c:pt idx="3259">
                  <c:v>84</c:v>
                </c:pt>
                <c:pt idx="3260">
                  <c:v>83</c:v>
                </c:pt>
                <c:pt idx="3261">
                  <c:v>83</c:v>
                </c:pt>
                <c:pt idx="3262">
                  <c:v>83</c:v>
                </c:pt>
                <c:pt idx="3263">
                  <c:v>83</c:v>
                </c:pt>
                <c:pt idx="3264">
                  <c:v>83</c:v>
                </c:pt>
                <c:pt idx="3265">
                  <c:v>83</c:v>
                </c:pt>
                <c:pt idx="3266">
                  <c:v>83</c:v>
                </c:pt>
                <c:pt idx="3267">
                  <c:v>83</c:v>
                </c:pt>
                <c:pt idx="3268">
                  <c:v>83</c:v>
                </c:pt>
                <c:pt idx="3269">
                  <c:v>83</c:v>
                </c:pt>
                <c:pt idx="3270">
                  <c:v>83</c:v>
                </c:pt>
                <c:pt idx="3271">
                  <c:v>83</c:v>
                </c:pt>
                <c:pt idx="3272">
                  <c:v>83</c:v>
                </c:pt>
                <c:pt idx="3273">
                  <c:v>83</c:v>
                </c:pt>
                <c:pt idx="3274">
                  <c:v>83</c:v>
                </c:pt>
                <c:pt idx="3275">
                  <c:v>83</c:v>
                </c:pt>
                <c:pt idx="3276">
                  <c:v>83</c:v>
                </c:pt>
                <c:pt idx="3277">
                  <c:v>83</c:v>
                </c:pt>
                <c:pt idx="3278">
                  <c:v>83</c:v>
                </c:pt>
                <c:pt idx="3279">
                  <c:v>82</c:v>
                </c:pt>
                <c:pt idx="3280">
                  <c:v>82</c:v>
                </c:pt>
                <c:pt idx="3281">
                  <c:v>82</c:v>
                </c:pt>
                <c:pt idx="3282">
                  <c:v>82</c:v>
                </c:pt>
                <c:pt idx="3283">
                  <c:v>82</c:v>
                </c:pt>
                <c:pt idx="3284">
                  <c:v>82</c:v>
                </c:pt>
                <c:pt idx="3285">
                  <c:v>82</c:v>
                </c:pt>
                <c:pt idx="3286">
                  <c:v>82</c:v>
                </c:pt>
                <c:pt idx="3287">
                  <c:v>82</c:v>
                </c:pt>
                <c:pt idx="3288">
                  <c:v>82</c:v>
                </c:pt>
                <c:pt idx="3289">
                  <c:v>82</c:v>
                </c:pt>
                <c:pt idx="3290">
                  <c:v>82</c:v>
                </c:pt>
                <c:pt idx="3291">
                  <c:v>82</c:v>
                </c:pt>
                <c:pt idx="3292">
                  <c:v>82</c:v>
                </c:pt>
                <c:pt idx="3293">
                  <c:v>82</c:v>
                </c:pt>
                <c:pt idx="3294">
                  <c:v>82</c:v>
                </c:pt>
                <c:pt idx="3295">
                  <c:v>81</c:v>
                </c:pt>
                <c:pt idx="3296">
                  <c:v>81</c:v>
                </c:pt>
                <c:pt idx="3297">
                  <c:v>81</c:v>
                </c:pt>
                <c:pt idx="3298">
                  <c:v>81</c:v>
                </c:pt>
                <c:pt idx="3299">
                  <c:v>81</c:v>
                </c:pt>
                <c:pt idx="3300">
                  <c:v>81</c:v>
                </c:pt>
                <c:pt idx="3301">
                  <c:v>81</c:v>
                </c:pt>
                <c:pt idx="3302">
                  <c:v>81</c:v>
                </c:pt>
                <c:pt idx="3303">
                  <c:v>81</c:v>
                </c:pt>
                <c:pt idx="3304">
                  <c:v>81</c:v>
                </c:pt>
                <c:pt idx="3305">
                  <c:v>81</c:v>
                </c:pt>
                <c:pt idx="3306">
                  <c:v>81</c:v>
                </c:pt>
                <c:pt idx="3307">
                  <c:v>81</c:v>
                </c:pt>
                <c:pt idx="3308">
                  <c:v>81</c:v>
                </c:pt>
                <c:pt idx="3309">
                  <c:v>81</c:v>
                </c:pt>
                <c:pt idx="3310">
                  <c:v>81</c:v>
                </c:pt>
                <c:pt idx="3311">
                  <c:v>80</c:v>
                </c:pt>
                <c:pt idx="3312">
                  <c:v>80</c:v>
                </c:pt>
                <c:pt idx="3313">
                  <c:v>80</c:v>
                </c:pt>
                <c:pt idx="3314">
                  <c:v>80</c:v>
                </c:pt>
                <c:pt idx="3315">
                  <c:v>80</c:v>
                </c:pt>
                <c:pt idx="3316">
                  <c:v>80</c:v>
                </c:pt>
                <c:pt idx="3317">
                  <c:v>80</c:v>
                </c:pt>
                <c:pt idx="3318">
                  <c:v>80</c:v>
                </c:pt>
                <c:pt idx="3319">
                  <c:v>80</c:v>
                </c:pt>
                <c:pt idx="3320">
                  <c:v>80</c:v>
                </c:pt>
                <c:pt idx="3321">
                  <c:v>80</c:v>
                </c:pt>
                <c:pt idx="3322">
                  <c:v>80</c:v>
                </c:pt>
                <c:pt idx="3323">
                  <c:v>80</c:v>
                </c:pt>
                <c:pt idx="3324">
                  <c:v>80</c:v>
                </c:pt>
                <c:pt idx="3325">
                  <c:v>80</c:v>
                </c:pt>
                <c:pt idx="3326">
                  <c:v>80</c:v>
                </c:pt>
                <c:pt idx="3327">
                  <c:v>80</c:v>
                </c:pt>
                <c:pt idx="3328">
                  <c:v>80</c:v>
                </c:pt>
                <c:pt idx="3329">
                  <c:v>80</c:v>
                </c:pt>
                <c:pt idx="3330">
                  <c:v>80</c:v>
                </c:pt>
                <c:pt idx="3331">
                  <c:v>80</c:v>
                </c:pt>
                <c:pt idx="3332">
                  <c:v>80</c:v>
                </c:pt>
                <c:pt idx="3333">
                  <c:v>79</c:v>
                </c:pt>
                <c:pt idx="3334">
                  <c:v>79</c:v>
                </c:pt>
                <c:pt idx="3335">
                  <c:v>79</c:v>
                </c:pt>
                <c:pt idx="3336">
                  <c:v>79</c:v>
                </c:pt>
                <c:pt idx="3337">
                  <c:v>79</c:v>
                </c:pt>
                <c:pt idx="3338">
                  <c:v>79</c:v>
                </c:pt>
                <c:pt idx="3339">
                  <c:v>79</c:v>
                </c:pt>
                <c:pt idx="3340">
                  <c:v>79</c:v>
                </c:pt>
                <c:pt idx="3341">
                  <c:v>79</c:v>
                </c:pt>
                <c:pt idx="3342">
                  <c:v>79</c:v>
                </c:pt>
                <c:pt idx="3343">
                  <c:v>79</c:v>
                </c:pt>
                <c:pt idx="3344">
                  <c:v>79</c:v>
                </c:pt>
                <c:pt idx="3345">
                  <c:v>79</c:v>
                </c:pt>
                <c:pt idx="3346">
                  <c:v>79</c:v>
                </c:pt>
                <c:pt idx="3347">
                  <c:v>79</c:v>
                </c:pt>
                <c:pt idx="3348">
                  <c:v>79</c:v>
                </c:pt>
                <c:pt idx="3349">
                  <c:v>79</c:v>
                </c:pt>
                <c:pt idx="3350">
                  <c:v>79</c:v>
                </c:pt>
                <c:pt idx="3351">
                  <c:v>79</c:v>
                </c:pt>
                <c:pt idx="3352">
                  <c:v>79</c:v>
                </c:pt>
                <c:pt idx="3353">
                  <c:v>79</c:v>
                </c:pt>
                <c:pt idx="3354">
                  <c:v>78</c:v>
                </c:pt>
                <c:pt idx="3355">
                  <c:v>78</c:v>
                </c:pt>
                <c:pt idx="3356">
                  <c:v>78</c:v>
                </c:pt>
                <c:pt idx="3357">
                  <c:v>78</c:v>
                </c:pt>
                <c:pt idx="3358">
                  <c:v>78</c:v>
                </c:pt>
                <c:pt idx="3359">
                  <c:v>78</c:v>
                </c:pt>
                <c:pt idx="3360">
                  <c:v>78</c:v>
                </c:pt>
                <c:pt idx="3361">
                  <c:v>78</c:v>
                </c:pt>
                <c:pt idx="3362">
                  <c:v>78</c:v>
                </c:pt>
                <c:pt idx="3363">
                  <c:v>78</c:v>
                </c:pt>
                <c:pt idx="3364">
                  <c:v>78</c:v>
                </c:pt>
                <c:pt idx="3365">
                  <c:v>78</c:v>
                </c:pt>
                <c:pt idx="3366">
                  <c:v>78</c:v>
                </c:pt>
                <c:pt idx="3367">
                  <c:v>78</c:v>
                </c:pt>
                <c:pt idx="3368">
                  <c:v>78</c:v>
                </c:pt>
                <c:pt idx="3369">
                  <c:v>78</c:v>
                </c:pt>
                <c:pt idx="3370">
                  <c:v>78</c:v>
                </c:pt>
                <c:pt idx="3371">
                  <c:v>78</c:v>
                </c:pt>
                <c:pt idx="3372">
                  <c:v>78</c:v>
                </c:pt>
                <c:pt idx="3373">
                  <c:v>78</c:v>
                </c:pt>
                <c:pt idx="3374">
                  <c:v>78</c:v>
                </c:pt>
                <c:pt idx="3375">
                  <c:v>78</c:v>
                </c:pt>
                <c:pt idx="3376">
                  <c:v>78</c:v>
                </c:pt>
                <c:pt idx="3377">
                  <c:v>78</c:v>
                </c:pt>
                <c:pt idx="3378">
                  <c:v>78</c:v>
                </c:pt>
                <c:pt idx="3379">
                  <c:v>78</c:v>
                </c:pt>
                <c:pt idx="3380">
                  <c:v>78</c:v>
                </c:pt>
                <c:pt idx="3381">
                  <c:v>78</c:v>
                </c:pt>
                <c:pt idx="3382">
                  <c:v>77</c:v>
                </c:pt>
                <c:pt idx="3383">
                  <c:v>77</c:v>
                </c:pt>
                <c:pt idx="3384">
                  <c:v>77</c:v>
                </c:pt>
                <c:pt idx="3385">
                  <c:v>77</c:v>
                </c:pt>
                <c:pt idx="3386">
                  <c:v>77</c:v>
                </c:pt>
                <c:pt idx="3387">
                  <c:v>77</c:v>
                </c:pt>
                <c:pt idx="3388">
                  <c:v>77</c:v>
                </c:pt>
                <c:pt idx="3389">
                  <c:v>77</c:v>
                </c:pt>
                <c:pt idx="3390">
                  <c:v>77</c:v>
                </c:pt>
                <c:pt idx="3391">
                  <c:v>77</c:v>
                </c:pt>
                <c:pt idx="3392">
                  <c:v>77</c:v>
                </c:pt>
                <c:pt idx="3393">
                  <c:v>77</c:v>
                </c:pt>
                <c:pt idx="3394">
                  <c:v>77</c:v>
                </c:pt>
                <c:pt idx="3395">
                  <c:v>77</c:v>
                </c:pt>
                <c:pt idx="3396">
                  <c:v>77</c:v>
                </c:pt>
                <c:pt idx="3397">
                  <c:v>77</c:v>
                </c:pt>
                <c:pt idx="3398">
                  <c:v>77</c:v>
                </c:pt>
                <c:pt idx="3399">
                  <c:v>77</c:v>
                </c:pt>
                <c:pt idx="3400">
                  <c:v>76</c:v>
                </c:pt>
                <c:pt idx="3401">
                  <c:v>76</c:v>
                </c:pt>
                <c:pt idx="3402">
                  <c:v>76</c:v>
                </c:pt>
                <c:pt idx="3403">
                  <c:v>76</c:v>
                </c:pt>
                <c:pt idx="3404">
                  <c:v>76</c:v>
                </c:pt>
                <c:pt idx="3405">
                  <c:v>76</c:v>
                </c:pt>
                <c:pt idx="3406">
                  <c:v>76</c:v>
                </c:pt>
                <c:pt idx="3407">
                  <c:v>76</c:v>
                </c:pt>
                <c:pt idx="3408">
                  <c:v>76</c:v>
                </c:pt>
                <c:pt idx="3409">
                  <c:v>76</c:v>
                </c:pt>
                <c:pt idx="3410">
                  <c:v>76</c:v>
                </c:pt>
                <c:pt idx="3411">
                  <c:v>76</c:v>
                </c:pt>
                <c:pt idx="3412">
                  <c:v>76</c:v>
                </c:pt>
                <c:pt idx="3413">
                  <c:v>76</c:v>
                </c:pt>
                <c:pt idx="3414">
                  <c:v>76</c:v>
                </c:pt>
                <c:pt idx="3415">
                  <c:v>76</c:v>
                </c:pt>
                <c:pt idx="3416">
                  <c:v>76</c:v>
                </c:pt>
                <c:pt idx="3417">
                  <c:v>76</c:v>
                </c:pt>
                <c:pt idx="3418">
                  <c:v>76</c:v>
                </c:pt>
                <c:pt idx="3419">
                  <c:v>76</c:v>
                </c:pt>
                <c:pt idx="3420">
                  <c:v>75</c:v>
                </c:pt>
                <c:pt idx="3421">
                  <c:v>75</c:v>
                </c:pt>
                <c:pt idx="3422">
                  <c:v>75</c:v>
                </c:pt>
                <c:pt idx="3423">
                  <c:v>75</c:v>
                </c:pt>
                <c:pt idx="3424">
                  <c:v>75</c:v>
                </c:pt>
                <c:pt idx="3425">
                  <c:v>75</c:v>
                </c:pt>
                <c:pt idx="3426">
                  <c:v>75</c:v>
                </c:pt>
                <c:pt idx="3427">
                  <c:v>75</c:v>
                </c:pt>
                <c:pt idx="3428">
                  <c:v>75</c:v>
                </c:pt>
                <c:pt idx="3429">
                  <c:v>75</c:v>
                </c:pt>
                <c:pt idx="3430">
                  <c:v>75</c:v>
                </c:pt>
                <c:pt idx="3431">
                  <c:v>75</c:v>
                </c:pt>
                <c:pt idx="3432">
                  <c:v>75</c:v>
                </c:pt>
                <c:pt idx="3433">
                  <c:v>75</c:v>
                </c:pt>
                <c:pt idx="3434">
                  <c:v>75</c:v>
                </c:pt>
                <c:pt idx="3435">
                  <c:v>75</c:v>
                </c:pt>
                <c:pt idx="3436">
                  <c:v>75</c:v>
                </c:pt>
                <c:pt idx="3437">
                  <c:v>75</c:v>
                </c:pt>
                <c:pt idx="3438">
                  <c:v>75</c:v>
                </c:pt>
                <c:pt idx="3439">
                  <c:v>75</c:v>
                </c:pt>
                <c:pt idx="3440">
                  <c:v>75</c:v>
                </c:pt>
                <c:pt idx="3441">
                  <c:v>75</c:v>
                </c:pt>
                <c:pt idx="3442">
                  <c:v>75</c:v>
                </c:pt>
                <c:pt idx="3443">
                  <c:v>74</c:v>
                </c:pt>
                <c:pt idx="3444">
                  <c:v>74</c:v>
                </c:pt>
                <c:pt idx="3445">
                  <c:v>74</c:v>
                </c:pt>
                <c:pt idx="3446">
                  <c:v>74</c:v>
                </c:pt>
                <c:pt idx="3447">
                  <c:v>74</c:v>
                </c:pt>
                <c:pt idx="3448">
                  <c:v>74</c:v>
                </c:pt>
                <c:pt idx="3449">
                  <c:v>74</c:v>
                </c:pt>
                <c:pt idx="3450">
                  <c:v>74</c:v>
                </c:pt>
                <c:pt idx="3451">
                  <c:v>74</c:v>
                </c:pt>
                <c:pt idx="3452">
                  <c:v>74</c:v>
                </c:pt>
                <c:pt idx="3453">
                  <c:v>74</c:v>
                </c:pt>
                <c:pt idx="3454">
                  <c:v>74</c:v>
                </c:pt>
                <c:pt idx="3455">
                  <c:v>74</c:v>
                </c:pt>
                <c:pt idx="3456">
                  <c:v>74</c:v>
                </c:pt>
                <c:pt idx="3457">
                  <c:v>74</c:v>
                </c:pt>
                <c:pt idx="3458">
                  <c:v>74</c:v>
                </c:pt>
                <c:pt idx="3459">
                  <c:v>74</c:v>
                </c:pt>
                <c:pt idx="3460">
                  <c:v>74</c:v>
                </c:pt>
                <c:pt idx="3461">
                  <c:v>74</c:v>
                </c:pt>
                <c:pt idx="3462">
                  <c:v>74</c:v>
                </c:pt>
                <c:pt idx="3463">
                  <c:v>74</c:v>
                </c:pt>
                <c:pt idx="3464">
                  <c:v>74</c:v>
                </c:pt>
                <c:pt idx="3465">
                  <c:v>74</c:v>
                </c:pt>
                <c:pt idx="3466">
                  <c:v>73</c:v>
                </c:pt>
                <c:pt idx="3467">
                  <c:v>73</c:v>
                </c:pt>
                <c:pt idx="3468">
                  <c:v>73</c:v>
                </c:pt>
                <c:pt idx="3469">
                  <c:v>73</c:v>
                </c:pt>
                <c:pt idx="3470">
                  <c:v>73</c:v>
                </c:pt>
                <c:pt idx="3471">
                  <c:v>73</c:v>
                </c:pt>
                <c:pt idx="3472">
                  <c:v>73</c:v>
                </c:pt>
                <c:pt idx="3473">
                  <c:v>73</c:v>
                </c:pt>
                <c:pt idx="3474">
                  <c:v>73</c:v>
                </c:pt>
                <c:pt idx="3475">
                  <c:v>73</c:v>
                </c:pt>
                <c:pt idx="3476">
                  <c:v>73</c:v>
                </c:pt>
                <c:pt idx="3477">
                  <c:v>73</c:v>
                </c:pt>
                <c:pt idx="3478">
                  <c:v>73</c:v>
                </c:pt>
                <c:pt idx="3479">
                  <c:v>73</c:v>
                </c:pt>
                <c:pt idx="3480">
                  <c:v>73</c:v>
                </c:pt>
                <c:pt idx="3481">
                  <c:v>73</c:v>
                </c:pt>
                <c:pt idx="3482">
                  <c:v>73</c:v>
                </c:pt>
                <c:pt idx="3483">
                  <c:v>73</c:v>
                </c:pt>
                <c:pt idx="3484">
                  <c:v>73</c:v>
                </c:pt>
                <c:pt idx="3485">
                  <c:v>73</c:v>
                </c:pt>
                <c:pt idx="3486">
                  <c:v>73</c:v>
                </c:pt>
                <c:pt idx="3487">
                  <c:v>73</c:v>
                </c:pt>
                <c:pt idx="3488">
                  <c:v>73</c:v>
                </c:pt>
                <c:pt idx="3489">
                  <c:v>73</c:v>
                </c:pt>
                <c:pt idx="3490">
                  <c:v>73</c:v>
                </c:pt>
                <c:pt idx="3491">
                  <c:v>73</c:v>
                </c:pt>
                <c:pt idx="3492">
                  <c:v>73</c:v>
                </c:pt>
                <c:pt idx="3493">
                  <c:v>73</c:v>
                </c:pt>
                <c:pt idx="3494">
                  <c:v>73</c:v>
                </c:pt>
                <c:pt idx="3495">
                  <c:v>72</c:v>
                </c:pt>
                <c:pt idx="3496">
                  <c:v>72</c:v>
                </c:pt>
                <c:pt idx="3497">
                  <c:v>72</c:v>
                </c:pt>
                <c:pt idx="3498">
                  <c:v>72</c:v>
                </c:pt>
                <c:pt idx="3499">
                  <c:v>72</c:v>
                </c:pt>
                <c:pt idx="3500">
                  <c:v>72</c:v>
                </c:pt>
                <c:pt idx="3501">
                  <c:v>72</c:v>
                </c:pt>
                <c:pt idx="3502">
                  <c:v>72</c:v>
                </c:pt>
                <c:pt idx="3503">
                  <c:v>72</c:v>
                </c:pt>
                <c:pt idx="3504">
                  <c:v>72</c:v>
                </c:pt>
                <c:pt idx="3505">
                  <c:v>72</c:v>
                </c:pt>
                <c:pt idx="3506">
                  <c:v>72</c:v>
                </c:pt>
                <c:pt idx="3507">
                  <c:v>72</c:v>
                </c:pt>
                <c:pt idx="3508">
                  <c:v>72</c:v>
                </c:pt>
                <c:pt idx="3509">
                  <c:v>72</c:v>
                </c:pt>
                <c:pt idx="3510">
                  <c:v>72</c:v>
                </c:pt>
                <c:pt idx="3511">
                  <c:v>72</c:v>
                </c:pt>
                <c:pt idx="3512">
                  <c:v>72</c:v>
                </c:pt>
                <c:pt idx="3513">
                  <c:v>72</c:v>
                </c:pt>
                <c:pt idx="3514">
                  <c:v>72</c:v>
                </c:pt>
                <c:pt idx="3515">
                  <c:v>72</c:v>
                </c:pt>
                <c:pt idx="3516">
                  <c:v>72</c:v>
                </c:pt>
                <c:pt idx="3517">
                  <c:v>72</c:v>
                </c:pt>
                <c:pt idx="3518">
                  <c:v>72</c:v>
                </c:pt>
                <c:pt idx="3519">
                  <c:v>72</c:v>
                </c:pt>
                <c:pt idx="3520">
                  <c:v>72</c:v>
                </c:pt>
                <c:pt idx="3521">
                  <c:v>72</c:v>
                </c:pt>
                <c:pt idx="3522">
                  <c:v>72</c:v>
                </c:pt>
                <c:pt idx="3523">
                  <c:v>71</c:v>
                </c:pt>
                <c:pt idx="3524">
                  <c:v>71</c:v>
                </c:pt>
                <c:pt idx="3525">
                  <c:v>71</c:v>
                </c:pt>
                <c:pt idx="3526">
                  <c:v>71</c:v>
                </c:pt>
                <c:pt idx="3527">
                  <c:v>71</c:v>
                </c:pt>
                <c:pt idx="3528">
                  <c:v>71</c:v>
                </c:pt>
                <c:pt idx="3529">
                  <c:v>71</c:v>
                </c:pt>
                <c:pt idx="3530">
                  <c:v>71</c:v>
                </c:pt>
                <c:pt idx="3531">
                  <c:v>71</c:v>
                </c:pt>
                <c:pt idx="3532">
                  <c:v>71</c:v>
                </c:pt>
                <c:pt idx="3533">
                  <c:v>71</c:v>
                </c:pt>
                <c:pt idx="3534">
                  <c:v>71</c:v>
                </c:pt>
                <c:pt idx="3535">
                  <c:v>71</c:v>
                </c:pt>
                <c:pt idx="3536">
                  <c:v>71</c:v>
                </c:pt>
                <c:pt idx="3537">
                  <c:v>71</c:v>
                </c:pt>
                <c:pt idx="3538">
                  <c:v>71</c:v>
                </c:pt>
                <c:pt idx="3539">
                  <c:v>70</c:v>
                </c:pt>
                <c:pt idx="3540">
                  <c:v>70</c:v>
                </c:pt>
                <c:pt idx="3541">
                  <c:v>70</c:v>
                </c:pt>
                <c:pt idx="3542">
                  <c:v>70</c:v>
                </c:pt>
                <c:pt idx="3543">
                  <c:v>70</c:v>
                </c:pt>
                <c:pt idx="3544">
                  <c:v>70</c:v>
                </c:pt>
                <c:pt idx="3545">
                  <c:v>70</c:v>
                </c:pt>
                <c:pt idx="3546">
                  <c:v>70</c:v>
                </c:pt>
                <c:pt idx="3547">
                  <c:v>70</c:v>
                </c:pt>
                <c:pt idx="3548">
                  <c:v>70</c:v>
                </c:pt>
                <c:pt idx="3549">
                  <c:v>70</c:v>
                </c:pt>
                <c:pt idx="3550">
                  <c:v>70</c:v>
                </c:pt>
                <c:pt idx="3551">
                  <c:v>70</c:v>
                </c:pt>
                <c:pt idx="3552">
                  <c:v>70</c:v>
                </c:pt>
                <c:pt idx="3553">
                  <c:v>70</c:v>
                </c:pt>
                <c:pt idx="3554">
                  <c:v>70</c:v>
                </c:pt>
                <c:pt idx="3555">
                  <c:v>70</c:v>
                </c:pt>
                <c:pt idx="3556">
                  <c:v>70</c:v>
                </c:pt>
                <c:pt idx="3557">
                  <c:v>70</c:v>
                </c:pt>
                <c:pt idx="3558">
                  <c:v>70</c:v>
                </c:pt>
                <c:pt idx="3559">
                  <c:v>70</c:v>
                </c:pt>
                <c:pt idx="3560">
                  <c:v>70</c:v>
                </c:pt>
                <c:pt idx="3561">
                  <c:v>70</c:v>
                </c:pt>
                <c:pt idx="3562">
                  <c:v>70</c:v>
                </c:pt>
                <c:pt idx="3563">
                  <c:v>70</c:v>
                </c:pt>
                <c:pt idx="3564">
                  <c:v>70</c:v>
                </c:pt>
                <c:pt idx="3565">
                  <c:v>70</c:v>
                </c:pt>
                <c:pt idx="3566">
                  <c:v>70</c:v>
                </c:pt>
                <c:pt idx="3567">
                  <c:v>70</c:v>
                </c:pt>
                <c:pt idx="3568">
                  <c:v>69</c:v>
                </c:pt>
                <c:pt idx="3569">
                  <c:v>69</c:v>
                </c:pt>
                <c:pt idx="3570">
                  <c:v>69</c:v>
                </c:pt>
                <c:pt idx="3571">
                  <c:v>69</c:v>
                </c:pt>
                <c:pt idx="3572">
                  <c:v>69</c:v>
                </c:pt>
                <c:pt idx="3573">
                  <c:v>69</c:v>
                </c:pt>
                <c:pt idx="3574">
                  <c:v>69</c:v>
                </c:pt>
                <c:pt idx="3575">
                  <c:v>69</c:v>
                </c:pt>
                <c:pt idx="3576">
                  <c:v>69</c:v>
                </c:pt>
                <c:pt idx="3577">
                  <c:v>69</c:v>
                </c:pt>
                <c:pt idx="3578">
                  <c:v>69</c:v>
                </c:pt>
                <c:pt idx="3579">
                  <c:v>69</c:v>
                </c:pt>
                <c:pt idx="3580">
                  <c:v>69</c:v>
                </c:pt>
                <c:pt idx="3581">
                  <c:v>69</c:v>
                </c:pt>
                <c:pt idx="3582">
                  <c:v>69</c:v>
                </c:pt>
                <c:pt idx="3583">
                  <c:v>69</c:v>
                </c:pt>
                <c:pt idx="3584">
                  <c:v>69</c:v>
                </c:pt>
                <c:pt idx="3585">
                  <c:v>69</c:v>
                </c:pt>
                <c:pt idx="3586">
                  <c:v>69</c:v>
                </c:pt>
                <c:pt idx="3587">
                  <c:v>69</c:v>
                </c:pt>
                <c:pt idx="3588">
                  <c:v>69</c:v>
                </c:pt>
                <c:pt idx="3589">
                  <c:v>69</c:v>
                </c:pt>
                <c:pt idx="3590">
                  <c:v>69</c:v>
                </c:pt>
                <c:pt idx="3591">
                  <c:v>69</c:v>
                </c:pt>
                <c:pt idx="3592">
                  <c:v>69</c:v>
                </c:pt>
                <c:pt idx="3593">
                  <c:v>69</c:v>
                </c:pt>
                <c:pt idx="3594">
                  <c:v>68</c:v>
                </c:pt>
                <c:pt idx="3595">
                  <c:v>68</c:v>
                </c:pt>
                <c:pt idx="3596">
                  <c:v>68</c:v>
                </c:pt>
                <c:pt idx="3597">
                  <c:v>68</c:v>
                </c:pt>
                <c:pt idx="3598">
                  <c:v>68</c:v>
                </c:pt>
                <c:pt idx="3599">
                  <c:v>68</c:v>
                </c:pt>
                <c:pt idx="3600">
                  <c:v>68</c:v>
                </c:pt>
                <c:pt idx="3601">
                  <c:v>68</c:v>
                </c:pt>
                <c:pt idx="3602">
                  <c:v>68</c:v>
                </c:pt>
                <c:pt idx="3603">
                  <c:v>68</c:v>
                </c:pt>
                <c:pt idx="3604">
                  <c:v>68</c:v>
                </c:pt>
                <c:pt idx="3605">
                  <c:v>68</c:v>
                </c:pt>
                <c:pt idx="3606">
                  <c:v>68</c:v>
                </c:pt>
                <c:pt idx="3607">
                  <c:v>68</c:v>
                </c:pt>
                <c:pt idx="3608">
                  <c:v>68</c:v>
                </c:pt>
                <c:pt idx="3609">
                  <c:v>68</c:v>
                </c:pt>
                <c:pt idx="3610">
                  <c:v>68</c:v>
                </c:pt>
                <c:pt idx="3611">
                  <c:v>68</c:v>
                </c:pt>
                <c:pt idx="3612">
                  <c:v>68</c:v>
                </c:pt>
                <c:pt idx="3613">
                  <c:v>68</c:v>
                </c:pt>
                <c:pt idx="3614">
                  <c:v>68</c:v>
                </c:pt>
                <c:pt idx="3615">
                  <c:v>68</c:v>
                </c:pt>
                <c:pt idx="3616">
                  <c:v>67</c:v>
                </c:pt>
                <c:pt idx="3617">
                  <c:v>67</c:v>
                </c:pt>
                <c:pt idx="3618">
                  <c:v>67</c:v>
                </c:pt>
                <c:pt idx="3619">
                  <c:v>67</c:v>
                </c:pt>
                <c:pt idx="3620">
                  <c:v>67</c:v>
                </c:pt>
                <c:pt idx="3621">
                  <c:v>67</c:v>
                </c:pt>
                <c:pt idx="3622">
                  <c:v>67</c:v>
                </c:pt>
                <c:pt idx="3623">
                  <c:v>67</c:v>
                </c:pt>
                <c:pt idx="3624">
                  <c:v>67</c:v>
                </c:pt>
                <c:pt idx="3625">
                  <c:v>67</c:v>
                </c:pt>
                <c:pt idx="3626">
                  <c:v>67</c:v>
                </c:pt>
                <c:pt idx="3627">
                  <c:v>67</c:v>
                </c:pt>
                <c:pt idx="3628">
                  <c:v>67</c:v>
                </c:pt>
                <c:pt idx="3629">
                  <c:v>67</c:v>
                </c:pt>
                <c:pt idx="3630">
                  <c:v>67</c:v>
                </c:pt>
                <c:pt idx="3631">
                  <c:v>67</c:v>
                </c:pt>
                <c:pt idx="3632">
                  <c:v>67</c:v>
                </c:pt>
                <c:pt idx="3633">
                  <c:v>67</c:v>
                </c:pt>
                <c:pt idx="3634">
                  <c:v>67</c:v>
                </c:pt>
                <c:pt idx="3635">
                  <c:v>67</c:v>
                </c:pt>
                <c:pt idx="3636">
                  <c:v>67</c:v>
                </c:pt>
                <c:pt idx="3637">
                  <c:v>67</c:v>
                </c:pt>
                <c:pt idx="3638">
                  <c:v>67</c:v>
                </c:pt>
                <c:pt idx="3639">
                  <c:v>67</c:v>
                </c:pt>
                <c:pt idx="3640">
                  <c:v>67</c:v>
                </c:pt>
                <c:pt idx="3641">
                  <c:v>67</c:v>
                </c:pt>
                <c:pt idx="3642">
                  <c:v>67</c:v>
                </c:pt>
                <c:pt idx="3643">
                  <c:v>67</c:v>
                </c:pt>
                <c:pt idx="3644">
                  <c:v>67</c:v>
                </c:pt>
                <c:pt idx="3645">
                  <c:v>67</c:v>
                </c:pt>
                <c:pt idx="3646">
                  <c:v>67</c:v>
                </c:pt>
                <c:pt idx="3647">
                  <c:v>66</c:v>
                </c:pt>
                <c:pt idx="3648">
                  <c:v>66</c:v>
                </c:pt>
                <c:pt idx="3649">
                  <c:v>66</c:v>
                </c:pt>
                <c:pt idx="3650">
                  <c:v>66</c:v>
                </c:pt>
                <c:pt idx="3651">
                  <c:v>66</c:v>
                </c:pt>
                <c:pt idx="3652">
                  <c:v>66</c:v>
                </c:pt>
                <c:pt idx="3653">
                  <c:v>66</c:v>
                </c:pt>
                <c:pt idx="3654">
                  <c:v>66</c:v>
                </c:pt>
                <c:pt idx="3655">
                  <c:v>66</c:v>
                </c:pt>
                <c:pt idx="3656">
                  <c:v>66</c:v>
                </c:pt>
                <c:pt idx="3657">
                  <c:v>66</c:v>
                </c:pt>
                <c:pt idx="3658">
                  <c:v>66</c:v>
                </c:pt>
                <c:pt idx="3659">
                  <c:v>66</c:v>
                </c:pt>
                <c:pt idx="3660">
                  <c:v>66</c:v>
                </c:pt>
                <c:pt idx="3661">
                  <c:v>66</c:v>
                </c:pt>
                <c:pt idx="3662">
                  <c:v>66</c:v>
                </c:pt>
                <c:pt idx="3663">
                  <c:v>66</c:v>
                </c:pt>
                <c:pt idx="3664">
                  <c:v>66</c:v>
                </c:pt>
                <c:pt idx="3665">
                  <c:v>66</c:v>
                </c:pt>
                <c:pt idx="3666">
                  <c:v>66</c:v>
                </c:pt>
                <c:pt idx="3667">
                  <c:v>66</c:v>
                </c:pt>
                <c:pt idx="3668">
                  <c:v>66</c:v>
                </c:pt>
                <c:pt idx="3669">
                  <c:v>66</c:v>
                </c:pt>
                <c:pt idx="3670">
                  <c:v>66</c:v>
                </c:pt>
                <c:pt idx="3671">
                  <c:v>66</c:v>
                </c:pt>
                <c:pt idx="3672">
                  <c:v>66</c:v>
                </c:pt>
                <c:pt idx="3673">
                  <c:v>66</c:v>
                </c:pt>
                <c:pt idx="3674">
                  <c:v>66</c:v>
                </c:pt>
                <c:pt idx="3675">
                  <c:v>66</c:v>
                </c:pt>
                <c:pt idx="3676">
                  <c:v>66</c:v>
                </c:pt>
                <c:pt idx="3677">
                  <c:v>66</c:v>
                </c:pt>
                <c:pt idx="3678">
                  <c:v>66</c:v>
                </c:pt>
                <c:pt idx="3679">
                  <c:v>66</c:v>
                </c:pt>
                <c:pt idx="3680">
                  <c:v>65</c:v>
                </c:pt>
                <c:pt idx="3681">
                  <c:v>65</c:v>
                </c:pt>
                <c:pt idx="3682">
                  <c:v>65</c:v>
                </c:pt>
                <c:pt idx="3683">
                  <c:v>65</c:v>
                </c:pt>
                <c:pt idx="3684">
                  <c:v>65</c:v>
                </c:pt>
                <c:pt idx="3685">
                  <c:v>65</c:v>
                </c:pt>
                <c:pt idx="3686">
                  <c:v>65</c:v>
                </c:pt>
                <c:pt idx="3687">
                  <c:v>65</c:v>
                </c:pt>
                <c:pt idx="3688">
                  <c:v>65</c:v>
                </c:pt>
                <c:pt idx="3689">
                  <c:v>65</c:v>
                </c:pt>
                <c:pt idx="3690">
                  <c:v>65</c:v>
                </c:pt>
                <c:pt idx="3691">
                  <c:v>65</c:v>
                </c:pt>
                <c:pt idx="3692">
                  <c:v>65</c:v>
                </c:pt>
                <c:pt idx="3693">
                  <c:v>65</c:v>
                </c:pt>
                <c:pt idx="3694">
                  <c:v>65</c:v>
                </c:pt>
                <c:pt idx="3695">
                  <c:v>65</c:v>
                </c:pt>
                <c:pt idx="3696">
                  <c:v>65</c:v>
                </c:pt>
                <c:pt idx="3697">
                  <c:v>65</c:v>
                </c:pt>
                <c:pt idx="3698">
                  <c:v>65</c:v>
                </c:pt>
                <c:pt idx="3699">
                  <c:v>65</c:v>
                </c:pt>
                <c:pt idx="3700">
                  <c:v>65</c:v>
                </c:pt>
                <c:pt idx="3701">
                  <c:v>65</c:v>
                </c:pt>
                <c:pt idx="3702">
                  <c:v>65</c:v>
                </c:pt>
                <c:pt idx="3703">
                  <c:v>65</c:v>
                </c:pt>
                <c:pt idx="3704">
                  <c:v>65</c:v>
                </c:pt>
                <c:pt idx="3705">
                  <c:v>65</c:v>
                </c:pt>
                <c:pt idx="3706">
                  <c:v>65</c:v>
                </c:pt>
                <c:pt idx="3707">
                  <c:v>64</c:v>
                </c:pt>
                <c:pt idx="3708">
                  <c:v>64</c:v>
                </c:pt>
                <c:pt idx="3709">
                  <c:v>64</c:v>
                </c:pt>
                <c:pt idx="3710">
                  <c:v>64</c:v>
                </c:pt>
                <c:pt idx="3711">
                  <c:v>64</c:v>
                </c:pt>
                <c:pt idx="3712">
                  <c:v>64</c:v>
                </c:pt>
                <c:pt idx="3713">
                  <c:v>64</c:v>
                </c:pt>
                <c:pt idx="3714">
                  <c:v>64</c:v>
                </c:pt>
                <c:pt idx="3715">
                  <c:v>64</c:v>
                </c:pt>
                <c:pt idx="3716">
                  <c:v>64</c:v>
                </c:pt>
                <c:pt idx="3717">
                  <c:v>64</c:v>
                </c:pt>
                <c:pt idx="3718">
                  <c:v>64</c:v>
                </c:pt>
                <c:pt idx="3719">
                  <c:v>64</c:v>
                </c:pt>
                <c:pt idx="3720">
                  <c:v>64</c:v>
                </c:pt>
                <c:pt idx="3721">
                  <c:v>64</c:v>
                </c:pt>
                <c:pt idx="3722">
                  <c:v>64</c:v>
                </c:pt>
                <c:pt idx="3723">
                  <c:v>64</c:v>
                </c:pt>
                <c:pt idx="3724">
                  <c:v>64</c:v>
                </c:pt>
                <c:pt idx="3725">
                  <c:v>64</c:v>
                </c:pt>
                <c:pt idx="3726">
                  <c:v>64</c:v>
                </c:pt>
                <c:pt idx="3727">
                  <c:v>64</c:v>
                </c:pt>
                <c:pt idx="3728">
                  <c:v>64</c:v>
                </c:pt>
                <c:pt idx="3729">
                  <c:v>64</c:v>
                </c:pt>
                <c:pt idx="3730">
                  <c:v>63</c:v>
                </c:pt>
                <c:pt idx="3731">
                  <c:v>63</c:v>
                </c:pt>
                <c:pt idx="3732">
                  <c:v>63</c:v>
                </c:pt>
                <c:pt idx="3733">
                  <c:v>63</c:v>
                </c:pt>
                <c:pt idx="3734">
                  <c:v>63</c:v>
                </c:pt>
                <c:pt idx="3735">
                  <c:v>63</c:v>
                </c:pt>
                <c:pt idx="3736">
                  <c:v>63</c:v>
                </c:pt>
                <c:pt idx="3737">
                  <c:v>63</c:v>
                </c:pt>
                <c:pt idx="3738">
                  <c:v>63</c:v>
                </c:pt>
                <c:pt idx="3739">
                  <c:v>63</c:v>
                </c:pt>
                <c:pt idx="3740">
                  <c:v>63</c:v>
                </c:pt>
                <c:pt idx="3741">
                  <c:v>63</c:v>
                </c:pt>
                <c:pt idx="3742">
                  <c:v>63</c:v>
                </c:pt>
                <c:pt idx="3743">
                  <c:v>63</c:v>
                </c:pt>
                <c:pt idx="3744">
                  <c:v>63</c:v>
                </c:pt>
                <c:pt idx="3745">
                  <c:v>63</c:v>
                </c:pt>
                <c:pt idx="3746">
                  <c:v>63</c:v>
                </c:pt>
                <c:pt idx="3747">
                  <c:v>63</c:v>
                </c:pt>
                <c:pt idx="3748">
                  <c:v>63</c:v>
                </c:pt>
                <c:pt idx="3749">
                  <c:v>63</c:v>
                </c:pt>
                <c:pt idx="3750">
                  <c:v>63</c:v>
                </c:pt>
                <c:pt idx="3751">
                  <c:v>63</c:v>
                </c:pt>
                <c:pt idx="3752">
                  <c:v>63</c:v>
                </c:pt>
                <c:pt idx="3753">
                  <c:v>63</c:v>
                </c:pt>
                <c:pt idx="3754">
                  <c:v>63</c:v>
                </c:pt>
                <c:pt idx="3755">
                  <c:v>63</c:v>
                </c:pt>
                <c:pt idx="3756">
                  <c:v>63</c:v>
                </c:pt>
                <c:pt idx="3757">
                  <c:v>63</c:v>
                </c:pt>
                <c:pt idx="3758">
                  <c:v>63</c:v>
                </c:pt>
                <c:pt idx="3759">
                  <c:v>63</c:v>
                </c:pt>
                <c:pt idx="3760">
                  <c:v>63</c:v>
                </c:pt>
                <c:pt idx="3761">
                  <c:v>62</c:v>
                </c:pt>
                <c:pt idx="3762">
                  <c:v>62</c:v>
                </c:pt>
                <c:pt idx="3763">
                  <c:v>62</c:v>
                </c:pt>
                <c:pt idx="3764">
                  <c:v>62</c:v>
                </c:pt>
                <c:pt idx="3765">
                  <c:v>62</c:v>
                </c:pt>
                <c:pt idx="3766">
                  <c:v>62</c:v>
                </c:pt>
                <c:pt idx="3767">
                  <c:v>62</c:v>
                </c:pt>
                <c:pt idx="3768">
                  <c:v>62</c:v>
                </c:pt>
                <c:pt idx="3769">
                  <c:v>62</c:v>
                </c:pt>
                <c:pt idx="3770">
                  <c:v>62</c:v>
                </c:pt>
                <c:pt idx="3771">
                  <c:v>62</c:v>
                </c:pt>
                <c:pt idx="3772">
                  <c:v>62</c:v>
                </c:pt>
                <c:pt idx="3773">
                  <c:v>62</c:v>
                </c:pt>
                <c:pt idx="3774">
                  <c:v>62</c:v>
                </c:pt>
                <c:pt idx="3775">
                  <c:v>62</c:v>
                </c:pt>
                <c:pt idx="3776">
                  <c:v>62</c:v>
                </c:pt>
                <c:pt idx="3777">
                  <c:v>62</c:v>
                </c:pt>
                <c:pt idx="3778">
                  <c:v>62</c:v>
                </c:pt>
                <c:pt idx="3779">
                  <c:v>62</c:v>
                </c:pt>
                <c:pt idx="3780">
                  <c:v>62</c:v>
                </c:pt>
                <c:pt idx="3781">
                  <c:v>62</c:v>
                </c:pt>
                <c:pt idx="3782">
                  <c:v>62</c:v>
                </c:pt>
                <c:pt idx="3783">
                  <c:v>62</c:v>
                </c:pt>
                <c:pt idx="3784">
                  <c:v>62</c:v>
                </c:pt>
                <c:pt idx="3785">
                  <c:v>62</c:v>
                </c:pt>
                <c:pt idx="3786">
                  <c:v>62</c:v>
                </c:pt>
                <c:pt idx="3787">
                  <c:v>62</c:v>
                </c:pt>
                <c:pt idx="3788">
                  <c:v>62</c:v>
                </c:pt>
                <c:pt idx="3789">
                  <c:v>62</c:v>
                </c:pt>
                <c:pt idx="3790">
                  <c:v>61</c:v>
                </c:pt>
                <c:pt idx="3791">
                  <c:v>61</c:v>
                </c:pt>
                <c:pt idx="3792">
                  <c:v>61</c:v>
                </c:pt>
                <c:pt idx="3793">
                  <c:v>61</c:v>
                </c:pt>
                <c:pt idx="3794">
                  <c:v>61</c:v>
                </c:pt>
                <c:pt idx="3795">
                  <c:v>61</c:v>
                </c:pt>
                <c:pt idx="3796">
                  <c:v>61</c:v>
                </c:pt>
                <c:pt idx="3797">
                  <c:v>61</c:v>
                </c:pt>
                <c:pt idx="3798">
                  <c:v>61</c:v>
                </c:pt>
                <c:pt idx="3799">
                  <c:v>61</c:v>
                </c:pt>
                <c:pt idx="3800">
                  <c:v>61</c:v>
                </c:pt>
                <c:pt idx="3801">
                  <c:v>61</c:v>
                </c:pt>
                <c:pt idx="3802">
                  <c:v>61</c:v>
                </c:pt>
                <c:pt idx="3803">
                  <c:v>61</c:v>
                </c:pt>
                <c:pt idx="3804">
                  <c:v>61</c:v>
                </c:pt>
                <c:pt idx="3805">
                  <c:v>61</c:v>
                </c:pt>
                <c:pt idx="3806">
                  <c:v>61</c:v>
                </c:pt>
                <c:pt idx="3807">
                  <c:v>61</c:v>
                </c:pt>
                <c:pt idx="3808">
                  <c:v>61</c:v>
                </c:pt>
                <c:pt idx="3809">
                  <c:v>61</c:v>
                </c:pt>
                <c:pt idx="3810">
                  <c:v>61</c:v>
                </c:pt>
                <c:pt idx="3811">
                  <c:v>61</c:v>
                </c:pt>
                <c:pt idx="3812">
                  <c:v>61</c:v>
                </c:pt>
                <c:pt idx="3813">
                  <c:v>61</c:v>
                </c:pt>
                <c:pt idx="3814">
                  <c:v>61</c:v>
                </c:pt>
                <c:pt idx="3815">
                  <c:v>61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59</c:v>
                </c:pt>
                <c:pt idx="3845">
                  <c:v>59</c:v>
                </c:pt>
                <c:pt idx="3846">
                  <c:v>59</c:v>
                </c:pt>
                <c:pt idx="3847">
                  <c:v>59</c:v>
                </c:pt>
                <c:pt idx="3848">
                  <c:v>59</c:v>
                </c:pt>
                <c:pt idx="3849">
                  <c:v>59</c:v>
                </c:pt>
                <c:pt idx="3850">
                  <c:v>59</c:v>
                </c:pt>
                <c:pt idx="3851">
                  <c:v>59</c:v>
                </c:pt>
                <c:pt idx="3852">
                  <c:v>59</c:v>
                </c:pt>
                <c:pt idx="3853">
                  <c:v>59</c:v>
                </c:pt>
                <c:pt idx="3854">
                  <c:v>59</c:v>
                </c:pt>
                <c:pt idx="3855">
                  <c:v>59</c:v>
                </c:pt>
                <c:pt idx="3856">
                  <c:v>59</c:v>
                </c:pt>
                <c:pt idx="3857">
                  <c:v>59</c:v>
                </c:pt>
                <c:pt idx="3858">
                  <c:v>59</c:v>
                </c:pt>
                <c:pt idx="3859">
                  <c:v>59</c:v>
                </c:pt>
                <c:pt idx="3860">
                  <c:v>59</c:v>
                </c:pt>
                <c:pt idx="3861">
                  <c:v>59</c:v>
                </c:pt>
                <c:pt idx="3862">
                  <c:v>59</c:v>
                </c:pt>
                <c:pt idx="3863">
                  <c:v>59</c:v>
                </c:pt>
                <c:pt idx="3864">
                  <c:v>59</c:v>
                </c:pt>
                <c:pt idx="3865">
                  <c:v>59</c:v>
                </c:pt>
                <c:pt idx="3866">
                  <c:v>59</c:v>
                </c:pt>
                <c:pt idx="3867">
                  <c:v>59</c:v>
                </c:pt>
                <c:pt idx="3868">
                  <c:v>59</c:v>
                </c:pt>
                <c:pt idx="3869">
                  <c:v>59</c:v>
                </c:pt>
                <c:pt idx="3870">
                  <c:v>59</c:v>
                </c:pt>
                <c:pt idx="3871">
                  <c:v>58</c:v>
                </c:pt>
                <c:pt idx="3872">
                  <c:v>58</c:v>
                </c:pt>
                <c:pt idx="3873">
                  <c:v>58</c:v>
                </c:pt>
                <c:pt idx="3874">
                  <c:v>58</c:v>
                </c:pt>
                <c:pt idx="3875">
                  <c:v>58</c:v>
                </c:pt>
                <c:pt idx="3876">
                  <c:v>58</c:v>
                </c:pt>
                <c:pt idx="3877">
                  <c:v>58</c:v>
                </c:pt>
                <c:pt idx="3878">
                  <c:v>58</c:v>
                </c:pt>
                <c:pt idx="3879">
                  <c:v>58</c:v>
                </c:pt>
                <c:pt idx="3880">
                  <c:v>58</c:v>
                </c:pt>
                <c:pt idx="3881">
                  <c:v>58</c:v>
                </c:pt>
                <c:pt idx="3882">
                  <c:v>58</c:v>
                </c:pt>
                <c:pt idx="3883">
                  <c:v>58</c:v>
                </c:pt>
                <c:pt idx="3884">
                  <c:v>58</c:v>
                </c:pt>
                <c:pt idx="3885">
                  <c:v>58</c:v>
                </c:pt>
                <c:pt idx="3886">
                  <c:v>58</c:v>
                </c:pt>
                <c:pt idx="3887">
                  <c:v>58</c:v>
                </c:pt>
                <c:pt idx="3888">
                  <c:v>58</c:v>
                </c:pt>
                <c:pt idx="3889">
                  <c:v>58</c:v>
                </c:pt>
                <c:pt idx="3890">
                  <c:v>58</c:v>
                </c:pt>
                <c:pt idx="3891">
                  <c:v>58</c:v>
                </c:pt>
                <c:pt idx="3892">
                  <c:v>58</c:v>
                </c:pt>
                <c:pt idx="3893">
                  <c:v>58</c:v>
                </c:pt>
                <c:pt idx="3894">
                  <c:v>58</c:v>
                </c:pt>
                <c:pt idx="3895">
                  <c:v>58</c:v>
                </c:pt>
                <c:pt idx="3896">
                  <c:v>58</c:v>
                </c:pt>
                <c:pt idx="3897">
                  <c:v>58</c:v>
                </c:pt>
                <c:pt idx="3898">
                  <c:v>58</c:v>
                </c:pt>
                <c:pt idx="3899">
                  <c:v>58</c:v>
                </c:pt>
                <c:pt idx="3900">
                  <c:v>58</c:v>
                </c:pt>
                <c:pt idx="3901">
                  <c:v>58</c:v>
                </c:pt>
                <c:pt idx="3902">
                  <c:v>58</c:v>
                </c:pt>
                <c:pt idx="3903">
                  <c:v>57</c:v>
                </c:pt>
                <c:pt idx="3904">
                  <c:v>57</c:v>
                </c:pt>
                <c:pt idx="3905">
                  <c:v>57</c:v>
                </c:pt>
                <c:pt idx="3906">
                  <c:v>57</c:v>
                </c:pt>
                <c:pt idx="3907">
                  <c:v>57</c:v>
                </c:pt>
                <c:pt idx="3908">
                  <c:v>57</c:v>
                </c:pt>
                <c:pt idx="3909">
                  <c:v>57</c:v>
                </c:pt>
                <c:pt idx="3910">
                  <c:v>57</c:v>
                </c:pt>
                <c:pt idx="3911">
                  <c:v>57</c:v>
                </c:pt>
                <c:pt idx="3912">
                  <c:v>57</c:v>
                </c:pt>
                <c:pt idx="3913">
                  <c:v>57</c:v>
                </c:pt>
                <c:pt idx="3914">
                  <c:v>57</c:v>
                </c:pt>
                <c:pt idx="3915">
                  <c:v>57</c:v>
                </c:pt>
                <c:pt idx="3916">
                  <c:v>57</c:v>
                </c:pt>
                <c:pt idx="3917">
                  <c:v>57</c:v>
                </c:pt>
                <c:pt idx="3918">
                  <c:v>57</c:v>
                </c:pt>
                <c:pt idx="3919">
                  <c:v>57</c:v>
                </c:pt>
                <c:pt idx="3920">
                  <c:v>57</c:v>
                </c:pt>
                <c:pt idx="3921">
                  <c:v>57</c:v>
                </c:pt>
                <c:pt idx="3922">
                  <c:v>57</c:v>
                </c:pt>
                <c:pt idx="3923">
                  <c:v>57</c:v>
                </c:pt>
                <c:pt idx="3924">
                  <c:v>57</c:v>
                </c:pt>
                <c:pt idx="3925">
                  <c:v>57</c:v>
                </c:pt>
                <c:pt idx="3926">
                  <c:v>57</c:v>
                </c:pt>
                <c:pt idx="3927">
                  <c:v>56</c:v>
                </c:pt>
                <c:pt idx="3928">
                  <c:v>56</c:v>
                </c:pt>
                <c:pt idx="3929">
                  <c:v>56</c:v>
                </c:pt>
                <c:pt idx="3930">
                  <c:v>56</c:v>
                </c:pt>
                <c:pt idx="3931">
                  <c:v>56</c:v>
                </c:pt>
                <c:pt idx="3932">
                  <c:v>56</c:v>
                </c:pt>
                <c:pt idx="3933">
                  <c:v>56</c:v>
                </c:pt>
                <c:pt idx="3934">
                  <c:v>56</c:v>
                </c:pt>
                <c:pt idx="3935">
                  <c:v>56</c:v>
                </c:pt>
                <c:pt idx="3936">
                  <c:v>56</c:v>
                </c:pt>
                <c:pt idx="3937">
                  <c:v>56</c:v>
                </c:pt>
                <c:pt idx="3938">
                  <c:v>56</c:v>
                </c:pt>
                <c:pt idx="3939">
                  <c:v>56</c:v>
                </c:pt>
                <c:pt idx="3940">
                  <c:v>56</c:v>
                </c:pt>
                <c:pt idx="3941">
                  <c:v>56</c:v>
                </c:pt>
                <c:pt idx="3942">
                  <c:v>56</c:v>
                </c:pt>
                <c:pt idx="3943">
                  <c:v>56</c:v>
                </c:pt>
                <c:pt idx="3944">
                  <c:v>56</c:v>
                </c:pt>
                <c:pt idx="3945">
                  <c:v>56</c:v>
                </c:pt>
                <c:pt idx="3946">
                  <c:v>56</c:v>
                </c:pt>
                <c:pt idx="3947">
                  <c:v>56</c:v>
                </c:pt>
                <c:pt idx="3948">
                  <c:v>56</c:v>
                </c:pt>
                <c:pt idx="3949">
                  <c:v>56</c:v>
                </c:pt>
                <c:pt idx="3950">
                  <c:v>56</c:v>
                </c:pt>
                <c:pt idx="3951">
                  <c:v>56</c:v>
                </c:pt>
                <c:pt idx="3952">
                  <c:v>56</c:v>
                </c:pt>
                <c:pt idx="3953">
                  <c:v>56</c:v>
                </c:pt>
                <c:pt idx="3954">
                  <c:v>56</c:v>
                </c:pt>
                <c:pt idx="3955">
                  <c:v>56</c:v>
                </c:pt>
                <c:pt idx="3956">
                  <c:v>56</c:v>
                </c:pt>
                <c:pt idx="3957">
                  <c:v>56</c:v>
                </c:pt>
                <c:pt idx="3958">
                  <c:v>56</c:v>
                </c:pt>
                <c:pt idx="3959">
                  <c:v>56</c:v>
                </c:pt>
                <c:pt idx="3960">
                  <c:v>56</c:v>
                </c:pt>
                <c:pt idx="3961">
                  <c:v>56</c:v>
                </c:pt>
                <c:pt idx="3962">
                  <c:v>56</c:v>
                </c:pt>
                <c:pt idx="3963">
                  <c:v>55</c:v>
                </c:pt>
                <c:pt idx="3964">
                  <c:v>55</c:v>
                </c:pt>
                <c:pt idx="3965">
                  <c:v>55</c:v>
                </c:pt>
                <c:pt idx="3966">
                  <c:v>55</c:v>
                </c:pt>
                <c:pt idx="3967">
                  <c:v>55</c:v>
                </c:pt>
                <c:pt idx="3968">
                  <c:v>55</c:v>
                </c:pt>
                <c:pt idx="3969">
                  <c:v>55</c:v>
                </c:pt>
                <c:pt idx="3970">
                  <c:v>55</c:v>
                </c:pt>
                <c:pt idx="3971">
                  <c:v>55</c:v>
                </c:pt>
                <c:pt idx="3972">
                  <c:v>55</c:v>
                </c:pt>
                <c:pt idx="3973">
                  <c:v>55</c:v>
                </c:pt>
                <c:pt idx="3974">
                  <c:v>55</c:v>
                </c:pt>
                <c:pt idx="3975">
                  <c:v>55</c:v>
                </c:pt>
                <c:pt idx="3976">
                  <c:v>55</c:v>
                </c:pt>
                <c:pt idx="3977">
                  <c:v>55</c:v>
                </c:pt>
                <c:pt idx="3978">
                  <c:v>55</c:v>
                </c:pt>
                <c:pt idx="3979">
                  <c:v>55</c:v>
                </c:pt>
                <c:pt idx="3980">
                  <c:v>55</c:v>
                </c:pt>
                <c:pt idx="3981">
                  <c:v>55</c:v>
                </c:pt>
                <c:pt idx="3982">
                  <c:v>55</c:v>
                </c:pt>
                <c:pt idx="3983">
                  <c:v>55</c:v>
                </c:pt>
                <c:pt idx="3984">
                  <c:v>55</c:v>
                </c:pt>
                <c:pt idx="3985">
                  <c:v>55</c:v>
                </c:pt>
                <c:pt idx="3986">
                  <c:v>55</c:v>
                </c:pt>
                <c:pt idx="3987">
                  <c:v>55</c:v>
                </c:pt>
                <c:pt idx="3988">
                  <c:v>55</c:v>
                </c:pt>
                <c:pt idx="3989">
                  <c:v>55</c:v>
                </c:pt>
                <c:pt idx="3990">
                  <c:v>55</c:v>
                </c:pt>
                <c:pt idx="3991">
                  <c:v>55</c:v>
                </c:pt>
                <c:pt idx="3992">
                  <c:v>55</c:v>
                </c:pt>
                <c:pt idx="3993">
                  <c:v>55</c:v>
                </c:pt>
                <c:pt idx="3994">
                  <c:v>55</c:v>
                </c:pt>
                <c:pt idx="3995">
                  <c:v>55</c:v>
                </c:pt>
                <c:pt idx="3996">
                  <c:v>55</c:v>
                </c:pt>
                <c:pt idx="3997">
                  <c:v>55</c:v>
                </c:pt>
                <c:pt idx="3998">
                  <c:v>55</c:v>
                </c:pt>
                <c:pt idx="3999">
                  <c:v>55</c:v>
                </c:pt>
                <c:pt idx="4000">
                  <c:v>55</c:v>
                </c:pt>
                <c:pt idx="4001">
                  <c:v>55</c:v>
                </c:pt>
                <c:pt idx="4002">
                  <c:v>55</c:v>
                </c:pt>
                <c:pt idx="4003">
                  <c:v>55</c:v>
                </c:pt>
                <c:pt idx="4004">
                  <c:v>55</c:v>
                </c:pt>
                <c:pt idx="4005">
                  <c:v>54</c:v>
                </c:pt>
                <c:pt idx="4006">
                  <c:v>54</c:v>
                </c:pt>
                <c:pt idx="4007">
                  <c:v>54</c:v>
                </c:pt>
                <c:pt idx="4008">
                  <c:v>54</c:v>
                </c:pt>
                <c:pt idx="4009">
                  <c:v>54</c:v>
                </c:pt>
                <c:pt idx="4010">
                  <c:v>54</c:v>
                </c:pt>
                <c:pt idx="4011">
                  <c:v>54</c:v>
                </c:pt>
                <c:pt idx="4012">
                  <c:v>54</c:v>
                </c:pt>
                <c:pt idx="4013">
                  <c:v>54</c:v>
                </c:pt>
                <c:pt idx="4014">
                  <c:v>54</c:v>
                </c:pt>
                <c:pt idx="4015">
                  <c:v>54</c:v>
                </c:pt>
                <c:pt idx="4016">
                  <c:v>54</c:v>
                </c:pt>
                <c:pt idx="4017">
                  <c:v>54</c:v>
                </c:pt>
                <c:pt idx="4018">
                  <c:v>54</c:v>
                </c:pt>
                <c:pt idx="4019">
                  <c:v>54</c:v>
                </c:pt>
                <c:pt idx="4020">
                  <c:v>54</c:v>
                </c:pt>
                <c:pt idx="4021">
                  <c:v>54</c:v>
                </c:pt>
                <c:pt idx="4022">
                  <c:v>54</c:v>
                </c:pt>
                <c:pt idx="4023">
                  <c:v>54</c:v>
                </c:pt>
                <c:pt idx="4024">
                  <c:v>54</c:v>
                </c:pt>
                <c:pt idx="4025">
                  <c:v>54</c:v>
                </c:pt>
                <c:pt idx="4026">
                  <c:v>54</c:v>
                </c:pt>
                <c:pt idx="4027">
                  <c:v>54</c:v>
                </c:pt>
                <c:pt idx="4028">
                  <c:v>54</c:v>
                </c:pt>
                <c:pt idx="4029">
                  <c:v>54</c:v>
                </c:pt>
                <c:pt idx="4030">
                  <c:v>54</c:v>
                </c:pt>
                <c:pt idx="4031">
                  <c:v>54</c:v>
                </c:pt>
                <c:pt idx="4032">
                  <c:v>54</c:v>
                </c:pt>
                <c:pt idx="4033">
                  <c:v>54</c:v>
                </c:pt>
                <c:pt idx="4034">
                  <c:v>54</c:v>
                </c:pt>
                <c:pt idx="4035">
                  <c:v>54</c:v>
                </c:pt>
                <c:pt idx="4036">
                  <c:v>54</c:v>
                </c:pt>
                <c:pt idx="4037">
                  <c:v>54</c:v>
                </c:pt>
                <c:pt idx="4038">
                  <c:v>54</c:v>
                </c:pt>
                <c:pt idx="4039">
                  <c:v>54</c:v>
                </c:pt>
                <c:pt idx="4040">
                  <c:v>54</c:v>
                </c:pt>
                <c:pt idx="4041">
                  <c:v>54</c:v>
                </c:pt>
                <c:pt idx="4042">
                  <c:v>54</c:v>
                </c:pt>
                <c:pt idx="4043">
                  <c:v>54</c:v>
                </c:pt>
                <c:pt idx="4044">
                  <c:v>54</c:v>
                </c:pt>
                <c:pt idx="4045">
                  <c:v>54</c:v>
                </c:pt>
                <c:pt idx="4046">
                  <c:v>54</c:v>
                </c:pt>
                <c:pt idx="4047">
                  <c:v>54</c:v>
                </c:pt>
                <c:pt idx="4048">
                  <c:v>54</c:v>
                </c:pt>
                <c:pt idx="4049">
                  <c:v>54</c:v>
                </c:pt>
                <c:pt idx="4050">
                  <c:v>53</c:v>
                </c:pt>
                <c:pt idx="4051">
                  <c:v>53</c:v>
                </c:pt>
                <c:pt idx="4052">
                  <c:v>53</c:v>
                </c:pt>
                <c:pt idx="4053">
                  <c:v>53</c:v>
                </c:pt>
                <c:pt idx="4054">
                  <c:v>53</c:v>
                </c:pt>
                <c:pt idx="4055">
                  <c:v>53</c:v>
                </c:pt>
                <c:pt idx="4056">
                  <c:v>53</c:v>
                </c:pt>
                <c:pt idx="4057">
                  <c:v>53</c:v>
                </c:pt>
                <c:pt idx="4058">
                  <c:v>53</c:v>
                </c:pt>
                <c:pt idx="4059">
                  <c:v>53</c:v>
                </c:pt>
                <c:pt idx="4060">
                  <c:v>53</c:v>
                </c:pt>
                <c:pt idx="4061">
                  <c:v>53</c:v>
                </c:pt>
                <c:pt idx="4062">
                  <c:v>53</c:v>
                </c:pt>
                <c:pt idx="4063">
                  <c:v>53</c:v>
                </c:pt>
                <c:pt idx="4064">
                  <c:v>53</c:v>
                </c:pt>
                <c:pt idx="4065">
                  <c:v>53</c:v>
                </c:pt>
                <c:pt idx="4066">
                  <c:v>53</c:v>
                </c:pt>
                <c:pt idx="4067">
                  <c:v>53</c:v>
                </c:pt>
                <c:pt idx="4068">
                  <c:v>53</c:v>
                </c:pt>
                <c:pt idx="4069">
                  <c:v>53</c:v>
                </c:pt>
                <c:pt idx="4070">
                  <c:v>53</c:v>
                </c:pt>
                <c:pt idx="4071">
                  <c:v>53</c:v>
                </c:pt>
                <c:pt idx="4072">
                  <c:v>53</c:v>
                </c:pt>
                <c:pt idx="4073">
                  <c:v>53</c:v>
                </c:pt>
                <c:pt idx="4074">
                  <c:v>53</c:v>
                </c:pt>
                <c:pt idx="4075">
                  <c:v>53</c:v>
                </c:pt>
                <c:pt idx="4076">
                  <c:v>53</c:v>
                </c:pt>
                <c:pt idx="4077">
                  <c:v>53</c:v>
                </c:pt>
                <c:pt idx="4078">
                  <c:v>53</c:v>
                </c:pt>
                <c:pt idx="4079">
                  <c:v>53</c:v>
                </c:pt>
                <c:pt idx="4080">
                  <c:v>53</c:v>
                </c:pt>
                <c:pt idx="4081">
                  <c:v>53</c:v>
                </c:pt>
                <c:pt idx="4082">
                  <c:v>53</c:v>
                </c:pt>
                <c:pt idx="4083">
                  <c:v>53</c:v>
                </c:pt>
                <c:pt idx="4084">
                  <c:v>53</c:v>
                </c:pt>
                <c:pt idx="4085">
                  <c:v>53</c:v>
                </c:pt>
                <c:pt idx="4086">
                  <c:v>53</c:v>
                </c:pt>
                <c:pt idx="4087">
                  <c:v>53</c:v>
                </c:pt>
                <c:pt idx="4088">
                  <c:v>53</c:v>
                </c:pt>
                <c:pt idx="4089">
                  <c:v>53</c:v>
                </c:pt>
                <c:pt idx="4090">
                  <c:v>53</c:v>
                </c:pt>
                <c:pt idx="4091">
                  <c:v>53</c:v>
                </c:pt>
                <c:pt idx="4092">
                  <c:v>53</c:v>
                </c:pt>
                <c:pt idx="4093">
                  <c:v>53</c:v>
                </c:pt>
                <c:pt idx="4094">
                  <c:v>53</c:v>
                </c:pt>
                <c:pt idx="4095">
                  <c:v>52</c:v>
                </c:pt>
                <c:pt idx="4096">
                  <c:v>52</c:v>
                </c:pt>
                <c:pt idx="4097">
                  <c:v>52</c:v>
                </c:pt>
                <c:pt idx="4098">
                  <c:v>52</c:v>
                </c:pt>
                <c:pt idx="4099">
                  <c:v>52</c:v>
                </c:pt>
                <c:pt idx="4100">
                  <c:v>52</c:v>
                </c:pt>
                <c:pt idx="4101">
                  <c:v>52</c:v>
                </c:pt>
                <c:pt idx="4102">
                  <c:v>52</c:v>
                </c:pt>
                <c:pt idx="4103">
                  <c:v>52</c:v>
                </c:pt>
                <c:pt idx="4104">
                  <c:v>52</c:v>
                </c:pt>
                <c:pt idx="4105">
                  <c:v>52</c:v>
                </c:pt>
                <c:pt idx="4106">
                  <c:v>52</c:v>
                </c:pt>
                <c:pt idx="4107">
                  <c:v>52</c:v>
                </c:pt>
                <c:pt idx="4108">
                  <c:v>52</c:v>
                </c:pt>
                <c:pt idx="4109">
                  <c:v>52</c:v>
                </c:pt>
                <c:pt idx="4110">
                  <c:v>52</c:v>
                </c:pt>
                <c:pt idx="4111">
                  <c:v>52</c:v>
                </c:pt>
                <c:pt idx="4112">
                  <c:v>52</c:v>
                </c:pt>
                <c:pt idx="4113">
                  <c:v>52</c:v>
                </c:pt>
                <c:pt idx="4114">
                  <c:v>52</c:v>
                </c:pt>
                <c:pt idx="4115">
                  <c:v>52</c:v>
                </c:pt>
                <c:pt idx="4116">
                  <c:v>52</c:v>
                </c:pt>
                <c:pt idx="4117">
                  <c:v>52</c:v>
                </c:pt>
                <c:pt idx="4118">
                  <c:v>52</c:v>
                </c:pt>
                <c:pt idx="4119">
                  <c:v>52</c:v>
                </c:pt>
                <c:pt idx="4120">
                  <c:v>52</c:v>
                </c:pt>
                <c:pt idx="4121">
                  <c:v>52</c:v>
                </c:pt>
                <c:pt idx="4122">
                  <c:v>52</c:v>
                </c:pt>
                <c:pt idx="4123">
                  <c:v>52</c:v>
                </c:pt>
                <c:pt idx="4124">
                  <c:v>51</c:v>
                </c:pt>
                <c:pt idx="4125">
                  <c:v>51</c:v>
                </c:pt>
                <c:pt idx="4126">
                  <c:v>51</c:v>
                </c:pt>
                <c:pt idx="4127">
                  <c:v>51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51</c:v>
                </c:pt>
                <c:pt idx="4143">
                  <c:v>51</c:v>
                </c:pt>
                <c:pt idx="4144">
                  <c:v>51</c:v>
                </c:pt>
                <c:pt idx="4145">
                  <c:v>51</c:v>
                </c:pt>
                <c:pt idx="4146">
                  <c:v>51</c:v>
                </c:pt>
                <c:pt idx="4147">
                  <c:v>51</c:v>
                </c:pt>
                <c:pt idx="4148">
                  <c:v>51</c:v>
                </c:pt>
                <c:pt idx="4149">
                  <c:v>51</c:v>
                </c:pt>
                <c:pt idx="4150">
                  <c:v>51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51</c:v>
                </c:pt>
                <c:pt idx="4156">
                  <c:v>51</c:v>
                </c:pt>
                <c:pt idx="4157">
                  <c:v>51</c:v>
                </c:pt>
                <c:pt idx="4158">
                  <c:v>51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51</c:v>
                </c:pt>
                <c:pt idx="4168">
                  <c:v>51</c:v>
                </c:pt>
                <c:pt idx="4169">
                  <c:v>50</c:v>
                </c:pt>
                <c:pt idx="4170">
                  <c:v>50</c:v>
                </c:pt>
                <c:pt idx="4171">
                  <c:v>50</c:v>
                </c:pt>
                <c:pt idx="4172">
                  <c:v>50</c:v>
                </c:pt>
                <c:pt idx="4173">
                  <c:v>50</c:v>
                </c:pt>
                <c:pt idx="4174">
                  <c:v>50</c:v>
                </c:pt>
                <c:pt idx="4175">
                  <c:v>50</c:v>
                </c:pt>
                <c:pt idx="4176">
                  <c:v>50</c:v>
                </c:pt>
                <c:pt idx="4177">
                  <c:v>50</c:v>
                </c:pt>
                <c:pt idx="4178">
                  <c:v>50</c:v>
                </c:pt>
                <c:pt idx="4179">
                  <c:v>50</c:v>
                </c:pt>
                <c:pt idx="4180">
                  <c:v>50</c:v>
                </c:pt>
                <c:pt idx="4181">
                  <c:v>50</c:v>
                </c:pt>
                <c:pt idx="4182">
                  <c:v>50</c:v>
                </c:pt>
                <c:pt idx="4183">
                  <c:v>50</c:v>
                </c:pt>
                <c:pt idx="4184">
                  <c:v>50</c:v>
                </c:pt>
                <c:pt idx="4185">
                  <c:v>50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50</c:v>
                </c:pt>
                <c:pt idx="4190">
                  <c:v>50</c:v>
                </c:pt>
                <c:pt idx="4191">
                  <c:v>50</c:v>
                </c:pt>
                <c:pt idx="4192">
                  <c:v>50</c:v>
                </c:pt>
                <c:pt idx="4193">
                  <c:v>50</c:v>
                </c:pt>
                <c:pt idx="4194">
                  <c:v>50</c:v>
                </c:pt>
                <c:pt idx="4195">
                  <c:v>50</c:v>
                </c:pt>
                <c:pt idx="4196">
                  <c:v>50</c:v>
                </c:pt>
                <c:pt idx="4197">
                  <c:v>50</c:v>
                </c:pt>
                <c:pt idx="4198">
                  <c:v>50</c:v>
                </c:pt>
                <c:pt idx="4199">
                  <c:v>50</c:v>
                </c:pt>
                <c:pt idx="4200">
                  <c:v>50</c:v>
                </c:pt>
                <c:pt idx="4201">
                  <c:v>50</c:v>
                </c:pt>
                <c:pt idx="4202">
                  <c:v>50</c:v>
                </c:pt>
                <c:pt idx="4203">
                  <c:v>50</c:v>
                </c:pt>
                <c:pt idx="4204">
                  <c:v>50</c:v>
                </c:pt>
                <c:pt idx="4205">
                  <c:v>50</c:v>
                </c:pt>
                <c:pt idx="4206">
                  <c:v>50</c:v>
                </c:pt>
                <c:pt idx="4207">
                  <c:v>50</c:v>
                </c:pt>
                <c:pt idx="4208">
                  <c:v>50</c:v>
                </c:pt>
                <c:pt idx="4209">
                  <c:v>50</c:v>
                </c:pt>
                <c:pt idx="4210">
                  <c:v>50</c:v>
                </c:pt>
                <c:pt idx="4211">
                  <c:v>49</c:v>
                </c:pt>
                <c:pt idx="4212">
                  <c:v>49</c:v>
                </c:pt>
                <c:pt idx="4213">
                  <c:v>49</c:v>
                </c:pt>
                <c:pt idx="4214">
                  <c:v>49</c:v>
                </c:pt>
                <c:pt idx="4215">
                  <c:v>49</c:v>
                </c:pt>
                <c:pt idx="4216">
                  <c:v>49</c:v>
                </c:pt>
                <c:pt idx="4217">
                  <c:v>49</c:v>
                </c:pt>
                <c:pt idx="4218">
                  <c:v>49</c:v>
                </c:pt>
                <c:pt idx="4219">
                  <c:v>49</c:v>
                </c:pt>
                <c:pt idx="4220">
                  <c:v>49</c:v>
                </c:pt>
                <c:pt idx="4221">
                  <c:v>49</c:v>
                </c:pt>
                <c:pt idx="4222">
                  <c:v>49</c:v>
                </c:pt>
                <c:pt idx="4223">
                  <c:v>49</c:v>
                </c:pt>
                <c:pt idx="4224">
                  <c:v>49</c:v>
                </c:pt>
                <c:pt idx="4225">
                  <c:v>49</c:v>
                </c:pt>
                <c:pt idx="4226">
                  <c:v>49</c:v>
                </c:pt>
                <c:pt idx="4227">
                  <c:v>49</c:v>
                </c:pt>
                <c:pt idx="4228">
                  <c:v>49</c:v>
                </c:pt>
                <c:pt idx="4229">
                  <c:v>49</c:v>
                </c:pt>
                <c:pt idx="4230">
                  <c:v>49</c:v>
                </c:pt>
                <c:pt idx="4231">
                  <c:v>49</c:v>
                </c:pt>
                <c:pt idx="4232">
                  <c:v>49</c:v>
                </c:pt>
                <c:pt idx="4233">
                  <c:v>49</c:v>
                </c:pt>
                <c:pt idx="4234">
                  <c:v>49</c:v>
                </c:pt>
                <c:pt idx="4235">
                  <c:v>49</c:v>
                </c:pt>
                <c:pt idx="4236">
                  <c:v>49</c:v>
                </c:pt>
                <c:pt idx="4237">
                  <c:v>49</c:v>
                </c:pt>
                <c:pt idx="4238">
                  <c:v>49</c:v>
                </c:pt>
                <c:pt idx="4239">
                  <c:v>49</c:v>
                </c:pt>
                <c:pt idx="4240">
                  <c:v>49</c:v>
                </c:pt>
                <c:pt idx="4241">
                  <c:v>49</c:v>
                </c:pt>
                <c:pt idx="4242">
                  <c:v>49</c:v>
                </c:pt>
                <c:pt idx="4243">
                  <c:v>49</c:v>
                </c:pt>
                <c:pt idx="4244">
                  <c:v>49</c:v>
                </c:pt>
                <c:pt idx="4245">
                  <c:v>49</c:v>
                </c:pt>
                <c:pt idx="4246">
                  <c:v>49</c:v>
                </c:pt>
                <c:pt idx="4247">
                  <c:v>49</c:v>
                </c:pt>
                <c:pt idx="4248">
                  <c:v>49</c:v>
                </c:pt>
                <c:pt idx="4249">
                  <c:v>49</c:v>
                </c:pt>
                <c:pt idx="4250">
                  <c:v>49</c:v>
                </c:pt>
                <c:pt idx="4251">
                  <c:v>49</c:v>
                </c:pt>
                <c:pt idx="4252">
                  <c:v>49</c:v>
                </c:pt>
                <c:pt idx="4253">
                  <c:v>49</c:v>
                </c:pt>
                <c:pt idx="4254">
                  <c:v>49</c:v>
                </c:pt>
                <c:pt idx="4255">
                  <c:v>49</c:v>
                </c:pt>
                <c:pt idx="4256">
                  <c:v>49</c:v>
                </c:pt>
                <c:pt idx="4257">
                  <c:v>48</c:v>
                </c:pt>
                <c:pt idx="4258">
                  <c:v>48</c:v>
                </c:pt>
                <c:pt idx="4259">
                  <c:v>48</c:v>
                </c:pt>
                <c:pt idx="4260">
                  <c:v>48</c:v>
                </c:pt>
                <c:pt idx="4261">
                  <c:v>48</c:v>
                </c:pt>
                <c:pt idx="4262">
                  <c:v>48</c:v>
                </c:pt>
                <c:pt idx="4263">
                  <c:v>48</c:v>
                </c:pt>
                <c:pt idx="4264">
                  <c:v>48</c:v>
                </c:pt>
                <c:pt idx="4265">
                  <c:v>48</c:v>
                </c:pt>
                <c:pt idx="4266">
                  <c:v>48</c:v>
                </c:pt>
                <c:pt idx="4267">
                  <c:v>48</c:v>
                </c:pt>
                <c:pt idx="4268">
                  <c:v>48</c:v>
                </c:pt>
                <c:pt idx="4269">
                  <c:v>48</c:v>
                </c:pt>
                <c:pt idx="4270">
                  <c:v>48</c:v>
                </c:pt>
                <c:pt idx="4271">
                  <c:v>48</c:v>
                </c:pt>
                <c:pt idx="4272">
                  <c:v>48</c:v>
                </c:pt>
                <c:pt idx="4273">
                  <c:v>48</c:v>
                </c:pt>
                <c:pt idx="4274">
                  <c:v>48</c:v>
                </c:pt>
                <c:pt idx="4275">
                  <c:v>48</c:v>
                </c:pt>
                <c:pt idx="4276">
                  <c:v>48</c:v>
                </c:pt>
                <c:pt idx="4277">
                  <c:v>48</c:v>
                </c:pt>
                <c:pt idx="4278">
                  <c:v>48</c:v>
                </c:pt>
                <c:pt idx="4279">
                  <c:v>48</c:v>
                </c:pt>
                <c:pt idx="4280">
                  <c:v>48</c:v>
                </c:pt>
                <c:pt idx="4281">
                  <c:v>48</c:v>
                </c:pt>
                <c:pt idx="4282">
                  <c:v>48</c:v>
                </c:pt>
                <c:pt idx="4283">
                  <c:v>48</c:v>
                </c:pt>
                <c:pt idx="4284">
                  <c:v>48</c:v>
                </c:pt>
                <c:pt idx="4285">
                  <c:v>48</c:v>
                </c:pt>
                <c:pt idx="4286">
                  <c:v>48</c:v>
                </c:pt>
                <c:pt idx="4287">
                  <c:v>48</c:v>
                </c:pt>
                <c:pt idx="4288">
                  <c:v>48</c:v>
                </c:pt>
                <c:pt idx="4289">
                  <c:v>48</c:v>
                </c:pt>
                <c:pt idx="4290">
                  <c:v>48</c:v>
                </c:pt>
                <c:pt idx="4291">
                  <c:v>48</c:v>
                </c:pt>
                <c:pt idx="4292">
                  <c:v>48</c:v>
                </c:pt>
                <c:pt idx="4293">
                  <c:v>48</c:v>
                </c:pt>
                <c:pt idx="4294">
                  <c:v>48</c:v>
                </c:pt>
                <c:pt idx="4295">
                  <c:v>48</c:v>
                </c:pt>
                <c:pt idx="4296">
                  <c:v>48</c:v>
                </c:pt>
                <c:pt idx="4297">
                  <c:v>48</c:v>
                </c:pt>
                <c:pt idx="4298">
                  <c:v>48</c:v>
                </c:pt>
                <c:pt idx="4299">
                  <c:v>48</c:v>
                </c:pt>
                <c:pt idx="4300">
                  <c:v>48</c:v>
                </c:pt>
                <c:pt idx="4301">
                  <c:v>47</c:v>
                </c:pt>
                <c:pt idx="4302">
                  <c:v>47</c:v>
                </c:pt>
                <c:pt idx="4303">
                  <c:v>47</c:v>
                </c:pt>
                <c:pt idx="4304">
                  <c:v>47</c:v>
                </c:pt>
                <c:pt idx="4305">
                  <c:v>47</c:v>
                </c:pt>
                <c:pt idx="4306">
                  <c:v>47</c:v>
                </c:pt>
                <c:pt idx="4307">
                  <c:v>47</c:v>
                </c:pt>
                <c:pt idx="4308">
                  <c:v>47</c:v>
                </c:pt>
                <c:pt idx="4309">
                  <c:v>47</c:v>
                </c:pt>
                <c:pt idx="4310">
                  <c:v>47</c:v>
                </c:pt>
                <c:pt idx="4311">
                  <c:v>47</c:v>
                </c:pt>
                <c:pt idx="4312">
                  <c:v>47</c:v>
                </c:pt>
                <c:pt idx="4313">
                  <c:v>47</c:v>
                </c:pt>
                <c:pt idx="4314">
                  <c:v>47</c:v>
                </c:pt>
                <c:pt idx="4315">
                  <c:v>47</c:v>
                </c:pt>
                <c:pt idx="4316">
                  <c:v>47</c:v>
                </c:pt>
                <c:pt idx="4317">
                  <c:v>47</c:v>
                </c:pt>
                <c:pt idx="4318">
                  <c:v>47</c:v>
                </c:pt>
                <c:pt idx="4319">
                  <c:v>47</c:v>
                </c:pt>
                <c:pt idx="4320">
                  <c:v>47</c:v>
                </c:pt>
                <c:pt idx="4321">
                  <c:v>47</c:v>
                </c:pt>
                <c:pt idx="4322">
                  <c:v>47</c:v>
                </c:pt>
                <c:pt idx="4323">
                  <c:v>47</c:v>
                </c:pt>
                <c:pt idx="4324">
                  <c:v>47</c:v>
                </c:pt>
                <c:pt idx="4325">
                  <c:v>47</c:v>
                </c:pt>
                <c:pt idx="4326">
                  <c:v>47</c:v>
                </c:pt>
                <c:pt idx="4327">
                  <c:v>47</c:v>
                </c:pt>
                <c:pt idx="4328">
                  <c:v>47</c:v>
                </c:pt>
                <c:pt idx="4329">
                  <c:v>47</c:v>
                </c:pt>
                <c:pt idx="4330">
                  <c:v>47</c:v>
                </c:pt>
                <c:pt idx="4331">
                  <c:v>47</c:v>
                </c:pt>
                <c:pt idx="4332">
                  <c:v>47</c:v>
                </c:pt>
                <c:pt idx="4333">
                  <c:v>47</c:v>
                </c:pt>
                <c:pt idx="4334">
                  <c:v>47</c:v>
                </c:pt>
                <c:pt idx="4335">
                  <c:v>47</c:v>
                </c:pt>
                <c:pt idx="4336">
                  <c:v>47</c:v>
                </c:pt>
                <c:pt idx="4337">
                  <c:v>47</c:v>
                </c:pt>
                <c:pt idx="4338">
                  <c:v>47</c:v>
                </c:pt>
                <c:pt idx="4339">
                  <c:v>47</c:v>
                </c:pt>
                <c:pt idx="4340">
                  <c:v>47</c:v>
                </c:pt>
                <c:pt idx="4341">
                  <c:v>47</c:v>
                </c:pt>
                <c:pt idx="4342">
                  <c:v>47</c:v>
                </c:pt>
                <c:pt idx="4343">
                  <c:v>47</c:v>
                </c:pt>
                <c:pt idx="4344">
                  <c:v>47</c:v>
                </c:pt>
                <c:pt idx="4345">
                  <c:v>47</c:v>
                </c:pt>
                <c:pt idx="4346">
                  <c:v>47</c:v>
                </c:pt>
                <c:pt idx="4347">
                  <c:v>47</c:v>
                </c:pt>
                <c:pt idx="4348">
                  <c:v>47</c:v>
                </c:pt>
                <c:pt idx="4349">
                  <c:v>47</c:v>
                </c:pt>
                <c:pt idx="4350">
                  <c:v>47</c:v>
                </c:pt>
                <c:pt idx="4351">
                  <c:v>47</c:v>
                </c:pt>
                <c:pt idx="4352">
                  <c:v>47</c:v>
                </c:pt>
                <c:pt idx="4353">
                  <c:v>47</c:v>
                </c:pt>
                <c:pt idx="4354">
                  <c:v>47</c:v>
                </c:pt>
                <c:pt idx="4355">
                  <c:v>47</c:v>
                </c:pt>
                <c:pt idx="4356">
                  <c:v>47</c:v>
                </c:pt>
                <c:pt idx="4357">
                  <c:v>47</c:v>
                </c:pt>
                <c:pt idx="4358">
                  <c:v>47</c:v>
                </c:pt>
                <c:pt idx="4359">
                  <c:v>47</c:v>
                </c:pt>
                <c:pt idx="4360">
                  <c:v>47</c:v>
                </c:pt>
                <c:pt idx="4361">
                  <c:v>46</c:v>
                </c:pt>
                <c:pt idx="4362">
                  <c:v>46</c:v>
                </c:pt>
                <c:pt idx="4363">
                  <c:v>46</c:v>
                </c:pt>
                <c:pt idx="4364">
                  <c:v>46</c:v>
                </c:pt>
                <c:pt idx="4365">
                  <c:v>46</c:v>
                </c:pt>
                <c:pt idx="4366">
                  <c:v>46</c:v>
                </c:pt>
                <c:pt idx="4367">
                  <c:v>46</c:v>
                </c:pt>
                <c:pt idx="4368">
                  <c:v>46</c:v>
                </c:pt>
                <c:pt idx="4369">
                  <c:v>46</c:v>
                </c:pt>
                <c:pt idx="4370">
                  <c:v>46</c:v>
                </c:pt>
                <c:pt idx="4371">
                  <c:v>46</c:v>
                </c:pt>
                <c:pt idx="4372">
                  <c:v>46</c:v>
                </c:pt>
                <c:pt idx="4373">
                  <c:v>46</c:v>
                </c:pt>
                <c:pt idx="4374">
                  <c:v>46</c:v>
                </c:pt>
                <c:pt idx="4375">
                  <c:v>46</c:v>
                </c:pt>
                <c:pt idx="4376">
                  <c:v>46</c:v>
                </c:pt>
                <c:pt idx="4377">
                  <c:v>46</c:v>
                </c:pt>
                <c:pt idx="4378">
                  <c:v>46</c:v>
                </c:pt>
                <c:pt idx="4379">
                  <c:v>46</c:v>
                </c:pt>
                <c:pt idx="4380">
                  <c:v>46</c:v>
                </c:pt>
                <c:pt idx="4381">
                  <c:v>46</c:v>
                </c:pt>
                <c:pt idx="4382">
                  <c:v>46</c:v>
                </c:pt>
                <c:pt idx="4383">
                  <c:v>46</c:v>
                </c:pt>
                <c:pt idx="4384">
                  <c:v>46</c:v>
                </c:pt>
                <c:pt idx="4385">
                  <c:v>46</c:v>
                </c:pt>
                <c:pt idx="4386">
                  <c:v>46</c:v>
                </c:pt>
                <c:pt idx="4387">
                  <c:v>46</c:v>
                </c:pt>
                <c:pt idx="4388">
                  <c:v>46</c:v>
                </c:pt>
                <c:pt idx="4389">
                  <c:v>46</c:v>
                </c:pt>
                <c:pt idx="4390">
                  <c:v>46</c:v>
                </c:pt>
                <c:pt idx="4391">
                  <c:v>46</c:v>
                </c:pt>
                <c:pt idx="4392">
                  <c:v>46</c:v>
                </c:pt>
                <c:pt idx="4393">
                  <c:v>46</c:v>
                </c:pt>
                <c:pt idx="4394">
                  <c:v>46</c:v>
                </c:pt>
                <c:pt idx="4395">
                  <c:v>46</c:v>
                </c:pt>
                <c:pt idx="4396">
                  <c:v>46</c:v>
                </c:pt>
                <c:pt idx="4397">
                  <c:v>46</c:v>
                </c:pt>
                <c:pt idx="4398">
                  <c:v>46</c:v>
                </c:pt>
                <c:pt idx="4399">
                  <c:v>46</c:v>
                </c:pt>
                <c:pt idx="4400">
                  <c:v>46</c:v>
                </c:pt>
                <c:pt idx="4401">
                  <c:v>46</c:v>
                </c:pt>
                <c:pt idx="4402">
                  <c:v>46</c:v>
                </c:pt>
                <c:pt idx="4403">
                  <c:v>46</c:v>
                </c:pt>
                <c:pt idx="4404">
                  <c:v>46</c:v>
                </c:pt>
                <c:pt idx="4405">
                  <c:v>46</c:v>
                </c:pt>
                <c:pt idx="4406">
                  <c:v>46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45</c:v>
                </c:pt>
                <c:pt idx="4425">
                  <c:v>45</c:v>
                </c:pt>
                <c:pt idx="4426">
                  <c:v>45</c:v>
                </c:pt>
                <c:pt idx="4427">
                  <c:v>45</c:v>
                </c:pt>
                <c:pt idx="4428">
                  <c:v>45</c:v>
                </c:pt>
                <c:pt idx="4429">
                  <c:v>45</c:v>
                </c:pt>
                <c:pt idx="4430">
                  <c:v>45</c:v>
                </c:pt>
                <c:pt idx="4431">
                  <c:v>45</c:v>
                </c:pt>
                <c:pt idx="4432">
                  <c:v>45</c:v>
                </c:pt>
                <c:pt idx="4433">
                  <c:v>45</c:v>
                </c:pt>
                <c:pt idx="4434">
                  <c:v>45</c:v>
                </c:pt>
                <c:pt idx="4435">
                  <c:v>45</c:v>
                </c:pt>
                <c:pt idx="4436">
                  <c:v>45</c:v>
                </c:pt>
                <c:pt idx="4437">
                  <c:v>45</c:v>
                </c:pt>
                <c:pt idx="4438">
                  <c:v>45</c:v>
                </c:pt>
                <c:pt idx="4439">
                  <c:v>45</c:v>
                </c:pt>
                <c:pt idx="4440">
                  <c:v>45</c:v>
                </c:pt>
                <c:pt idx="4441">
                  <c:v>45</c:v>
                </c:pt>
                <c:pt idx="4442">
                  <c:v>45</c:v>
                </c:pt>
                <c:pt idx="4443">
                  <c:v>45</c:v>
                </c:pt>
                <c:pt idx="4444">
                  <c:v>45</c:v>
                </c:pt>
                <c:pt idx="4445">
                  <c:v>45</c:v>
                </c:pt>
                <c:pt idx="4446">
                  <c:v>45</c:v>
                </c:pt>
                <c:pt idx="4447">
                  <c:v>45</c:v>
                </c:pt>
                <c:pt idx="4448">
                  <c:v>45</c:v>
                </c:pt>
                <c:pt idx="4449">
                  <c:v>45</c:v>
                </c:pt>
                <c:pt idx="4450">
                  <c:v>45</c:v>
                </c:pt>
                <c:pt idx="4451">
                  <c:v>45</c:v>
                </c:pt>
                <c:pt idx="4452">
                  <c:v>45</c:v>
                </c:pt>
                <c:pt idx="4453">
                  <c:v>45</c:v>
                </c:pt>
                <c:pt idx="4454">
                  <c:v>45</c:v>
                </c:pt>
                <c:pt idx="4455">
                  <c:v>44</c:v>
                </c:pt>
                <c:pt idx="4456">
                  <c:v>44</c:v>
                </c:pt>
                <c:pt idx="4457">
                  <c:v>44</c:v>
                </c:pt>
                <c:pt idx="4458">
                  <c:v>44</c:v>
                </c:pt>
                <c:pt idx="4459">
                  <c:v>44</c:v>
                </c:pt>
                <c:pt idx="4460">
                  <c:v>44</c:v>
                </c:pt>
                <c:pt idx="4461">
                  <c:v>44</c:v>
                </c:pt>
                <c:pt idx="4462">
                  <c:v>44</c:v>
                </c:pt>
                <c:pt idx="4463">
                  <c:v>44</c:v>
                </c:pt>
                <c:pt idx="4464">
                  <c:v>44</c:v>
                </c:pt>
                <c:pt idx="4465">
                  <c:v>44</c:v>
                </c:pt>
                <c:pt idx="4466">
                  <c:v>44</c:v>
                </c:pt>
                <c:pt idx="4467">
                  <c:v>44</c:v>
                </c:pt>
                <c:pt idx="4468">
                  <c:v>44</c:v>
                </c:pt>
                <c:pt idx="4469">
                  <c:v>44</c:v>
                </c:pt>
                <c:pt idx="4470">
                  <c:v>44</c:v>
                </c:pt>
                <c:pt idx="4471">
                  <c:v>44</c:v>
                </c:pt>
                <c:pt idx="4472">
                  <c:v>44</c:v>
                </c:pt>
                <c:pt idx="4473">
                  <c:v>44</c:v>
                </c:pt>
                <c:pt idx="4474">
                  <c:v>44</c:v>
                </c:pt>
                <c:pt idx="4475">
                  <c:v>44</c:v>
                </c:pt>
                <c:pt idx="4476">
                  <c:v>44</c:v>
                </c:pt>
                <c:pt idx="4477">
                  <c:v>44</c:v>
                </c:pt>
                <c:pt idx="4478">
                  <c:v>44</c:v>
                </c:pt>
                <c:pt idx="4479">
                  <c:v>44</c:v>
                </c:pt>
                <c:pt idx="4480">
                  <c:v>44</c:v>
                </c:pt>
                <c:pt idx="4481">
                  <c:v>44</c:v>
                </c:pt>
                <c:pt idx="4482">
                  <c:v>44</c:v>
                </c:pt>
                <c:pt idx="4483">
                  <c:v>44</c:v>
                </c:pt>
                <c:pt idx="4484">
                  <c:v>44</c:v>
                </c:pt>
                <c:pt idx="4485">
                  <c:v>44</c:v>
                </c:pt>
                <c:pt idx="4486">
                  <c:v>44</c:v>
                </c:pt>
                <c:pt idx="4487">
                  <c:v>44</c:v>
                </c:pt>
                <c:pt idx="4488">
                  <c:v>44</c:v>
                </c:pt>
                <c:pt idx="4489">
                  <c:v>44</c:v>
                </c:pt>
                <c:pt idx="4490">
                  <c:v>44</c:v>
                </c:pt>
                <c:pt idx="4491">
                  <c:v>44</c:v>
                </c:pt>
                <c:pt idx="4492">
                  <c:v>44</c:v>
                </c:pt>
                <c:pt idx="4493">
                  <c:v>44</c:v>
                </c:pt>
                <c:pt idx="4494">
                  <c:v>44</c:v>
                </c:pt>
                <c:pt idx="4495">
                  <c:v>43</c:v>
                </c:pt>
                <c:pt idx="4496">
                  <c:v>43</c:v>
                </c:pt>
                <c:pt idx="4497">
                  <c:v>43</c:v>
                </c:pt>
                <c:pt idx="4498">
                  <c:v>43</c:v>
                </c:pt>
                <c:pt idx="4499">
                  <c:v>43</c:v>
                </c:pt>
                <c:pt idx="4500">
                  <c:v>43</c:v>
                </c:pt>
                <c:pt idx="4501">
                  <c:v>43</c:v>
                </c:pt>
                <c:pt idx="4502">
                  <c:v>43</c:v>
                </c:pt>
                <c:pt idx="4503">
                  <c:v>43</c:v>
                </c:pt>
                <c:pt idx="4504">
                  <c:v>43</c:v>
                </c:pt>
                <c:pt idx="4505">
                  <c:v>43</c:v>
                </c:pt>
                <c:pt idx="4506">
                  <c:v>43</c:v>
                </c:pt>
                <c:pt idx="4507">
                  <c:v>43</c:v>
                </c:pt>
                <c:pt idx="4508">
                  <c:v>43</c:v>
                </c:pt>
                <c:pt idx="4509">
                  <c:v>43</c:v>
                </c:pt>
                <c:pt idx="4510">
                  <c:v>43</c:v>
                </c:pt>
                <c:pt idx="4511">
                  <c:v>43</c:v>
                </c:pt>
                <c:pt idx="4512">
                  <c:v>43</c:v>
                </c:pt>
                <c:pt idx="4513">
                  <c:v>43</c:v>
                </c:pt>
                <c:pt idx="4514">
                  <c:v>43</c:v>
                </c:pt>
                <c:pt idx="4515">
                  <c:v>43</c:v>
                </c:pt>
                <c:pt idx="4516">
                  <c:v>43</c:v>
                </c:pt>
                <c:pt idx="4517">
                  <c:v>43</c:v>
                </c:pt>
                <c:pt idx="4518">
                  <c:v>43</c:v>
                </c:pt>
                <c:pt idx="4519">
                  <c:v>43</c:v>
                </c:pt>
                <c:pt idx="4520">
                  <c:v>43</c:v>
                </c:pt>
                <c:pt idx="4521">
                  <c:v>43</c:v>
                </c:pt>
                <c:pt idx="4522">
                  <c:v>43</c:v>
                </c:pt>
                <c:pt idx="4523">
                  <c:v>43</c:v>
                </c:pt>
                <c:pt idx="4524">
                  <c:v>43</c:v>
                </c:pt>
                <c:pt idx="4525">
                  <c:v>43</c:v>
                </c:pt>
                <c:pt idx="4526">
                  <c:v>43</c:v>
                </c:pt>
                <c:pt idx="4527">
                  <c:v>43</c:v>
                </c:pt>
                <c:pt idx="4528">
                  <c:v>43</c:v>
                </c:pt>
                <c:pt idx="4529">
                  <c:v>43</c:v>
                </c:pt>
                <c:pt idx="4530">
                  <c:v>43</c:v>
                </c:pt>
                <c:pt idx="4531">
                  <c:v>43</c:v>
                </c:pt>
                <c:pt idx="4532">
                  <c:v>43</c:v>
                </c:pt>
                <c:pt idx="4533">
                  <c:v>43</c:v>
                </c:pt>
                <c:pt idx="4534">
                  <c:v>43</c:v>
                </c:pt>
                <c:pt idx="4535">
                  <c:v>43</c:v>
                </c:pt>
                <c:pt idx="4536">
                  <c:v>43</c:v>
                </c:pt>
                <c:pt idx="4537">
                  <c:v>42</c:v>
                </c:pt>
                <c:pt idx="4538">
                  <c:v>42</c:v>
                </c:pt>
                <c:pt idx="4539">
                  <c:v>42</c:v>
                </c:pt>
                <c:pt idx="4540">
                  <c:v>42</c:v>
                </c:pt>
                <c:pt idx="4541">
                  <c:v>42</c:v>
                </c:pt>
                <c:pt idx="4542">
                  <c:v>42</c:v>
                </c:pt>
                <c:pt idx="4543">
                  <c:v>42</c:v>
                </c:pt>
                <c:pt idx="4544">
                  <c:v>42</c:v>
                </c:pt>
                <c:pt idx="4545">
                  <c:v>42</c:v>
                </c:pt>
                <c:pt idx="4546">
                  <c:v>42</c:v>
                </c:pt>
                <c:pt idx="4547">
                  <c:v>42</c:v>
                </c:pt>
                <c:pt idx="4548">
                  <c:v>42</c:v>
                </c:pt>
                <c:pt idx="4549">
                  <c:v>42</c:v>
                </c:pt>
                <c:pt idx="4550">
                  <c:v>42</c:v>
                </c:pt>
                <c:pt idx="4551">
                  <c:v>42</c:v>
                </c:pt>
                <c:pt idx="4552">
                  <c:v>42</c:v>
                </c:pt>
                <c:pt idx="4553">
                  <c:v>42</c:v>
                </c:pt>
                <c:pt idx="4554">
                  <c:v>42</c:v>
                </c:pt>
                <c:pt idx="4555">
                  <c:v>42</c:v>
                </c:pt>
                <c:pt idx="4556">
                  <c:v>42</c:v>
                </c:pt>
                <c:pt idx="4557">
                  <c:v>42</c:v>
                </c:pt>
                <c:pt idx="4558">
                  <c:v>42</c:v>
                </c:pt>
                <c:pt idx="4559">
                  <c:v>42</c:v>
                </c:pt>
                <c:pt idx="4560">
                  <c:v>42</c:v>
                </c:pt>
                <c:pt idx="4561">
                  <c:v>42</c:v>
                </c:pt>
                <c:pt idx="4562">
                  <c:v>42</c:v>
                </c:pt>
                <c:pt idx="4563">
                  <c:v>42</c:v>
                </c:pt>
                <c:pt idx="4564">
                  <c:v>42</c:v>
                </c:pt>
                <c:pt idx="4565">
                  <c:v>42</c:v>
                </c:pt>
                <c:pt idx="4566">
                  <c:v>42</c:v>
                </c:pt>
                <c:pt idx="4567">
                  <c:v>42</c:v>
                </c:pt>
                <c:pt idx="4568">
                  <c:v>42</c:v>
                </c:pt>
                <c:pt idx="4569">
                  <c:v>42</c:v>
                </c:pt>
                <c:pt idx="4570">
                  <c:v>42</c:v>
                </c:pt>
                <c:pt idx="4571">
                  <c:v>42</c:v>
                </c:pt>
                <c:pt idx="4572">
                  <c:v>42</c:v>
                </c:pt>
                <c:pt idx="4573">
                  <c:v>42</c:v>
                </c:pt>
                <c:pt idx="4574">
                  <c:v>42</c:v>
                </c:pt>
                <c:pt idx="4575">
                  <c:v>42</c:v>
                </c:pt>
                <c:pt idx="4576">
                  <c:v>42</c:v>
                </c:pt>
                <c:pt idx="4577">
                  <c:v>42</c:v>
                </c:pt>
                <c:pt idx="4578">
                  <c:v>42</c:v>
                </c:pt>
                <c:pt idx="4579">
                  <c:v>42</c:v>
                </c:pt>
                <c:pt idx="4580">
                  <c:v>42</c:v>
                </c:pt>
                <c:pt idx="4581">
                  <c:v>42</c:v>
                </c:pt>
                <c:pt idx="4582">
                  <c:v>42</c:v>
                </c:pt>
                <c:pt idx="4583">
                  <c:v>42</c:v>
                </c:pt>
                <c:pt idx="4584">
                  <c:v>42</c:v>
                </c:pt>
                <c:pt idx="4585">
                  <c:v>42</c:v>
                </c:pt>
                <c:pt idx="4586">
                  <c:v>42</c:v>
                </c:pt>
                <c:pt idx="4587">
                  <c:v>42</c:v>
                </c:pt>
                <c:pt idx="4588">
                  <c:v>42</c:v>
                </c:pt>
                <c:pt idx="4589">
                  <c:v>42</c:v>
                </c:pt>
                <c:pt idx="4590">
                  <c:v>42</c:v>
                </c:pt>
                <c:pt idx="4591">
                  <c:v>41</c:v>
                </c:pt>
                <c:pt idx="4592">
                  <c:v>41</c:v>
                </c:pt>
                <c:pt idx="4593">
                  <c:v>41</c:v>
                </c:pt>
                <c:pt idx="4594">
                  <c:v>41</c:v>
                </c:pt>
                <c:pt idx="4595">
                  <c:v>41</c:v>
                </c:pt>
                <c:pt idx="4596">
                  <c:v>41</c:v>
                </c:pt>
                <c:pt idx="4597">
                  <c:v>41</c:v>
                </c:pt>
                <c:pt idx="4598">
                  <c:v>41</c:v>
                </c:pt>
                <c:pt idx="4599">
                  <c:v>41</c:v>
                </c:pt>
                <c:pt idx="4600">
                  <c:v>41</c:v>
                </c:pt>
                <c:pt idx="4601">
                  <c:v>41</c:v>
                </c:pt>
                <c:pt idx="4602">
                  <c:v>41</c:v>
                </c:pt>
                <c:pt idx="4603">
                  <c:v>41</c:v>
                </c:pt>
                <c:pt idx="4604">
                  <c:v>41</c:v>
                </c:pt>
                <c:pt idx="4605">
                  <c:v>41</c:v>
                </c:pt>
                <c:pt idx="4606">
                  <c:v>41</c:v>
                </c:pt>
                <c:pt idx="4607">
                  <c:v>41</c:v>
                </c:pt>
                <c:pt idx="4608">
                  <c:v>41</c:v>
                </c:pt>
                <c:pt idx="4609">
                  <c:v>41</c:v>
                </c:pt>
                <c:pt idx="4610">
                  <c:v>41</c:v>
                </c:pt>
                <c:pt idx="4611">
                  <c:v>41</c:v>
                </c:pt>
                <c:pt idx="4612">
                  <c:v>41</c:v>
                </c:pt>
                <c:pt idx="4613">
                  <c:v>41</c:v>
                </c:pt>
                <c:pt idx="4614">
                  <c:v>41</c:v>
                </c:pt>
                <c:pt idx="4615">
                  <c:v>41</c:v>
                </c:pt>
                <c:pt idx="4616">
                  <c:v>41</c:v>
                </c:pt>
                <c:pt idx="4617">
                  <c:v>41</c:v>
                </c:pt>
                <c:pt idx="4618">
                  <c:v>41</c:v>
                </c:pt>
                <c:pt idx="4619">
                  <c:v>41</c:v>
                </c:pt>
                <c:pt idx="4620">
                  <c:v>41</c:v>
                </c:pt>
                <c:pt idx="4621">
                  <c:v>41</c:v>
                </c:pt>
                <c:pt idx="4622">
                  <c:v>41</c:v>
                </c:pt>
                <c:pt idx="4623">
                  <c:v>41</c:v>
                </c:pt>
                <c:pt idx="4624">
                  <c:v>41</c:v>
                </c:pt>
                <c:pt idx="4625">
                  <c:v>41</c:v>
                </c:pt>
                <c:pt idx="4626">
                  <c:v>41</c:v>
                </c:pt>
                <c:pt idx="4627">
                  <c:v>41</c:v>
                </c:pt>
                <c:pt idx="4628">
                  <c:v>41</c:v>
                </c:pt>
                <c:pt idx="4629">
                  <c:v>41</c:v>
                </c:pt>
                <c:pt idx="4630">
                  <c:v>41</c:v>
                </c:pt>
                <c:pt idx="4631">
                  <c:v>41</c:v>
                </c:pt>
                <c:pt idx="4632">
                  <c:v>41</c:v>
                </c:pt>
                <c:pt idx="4633">
                  <c:v>41</c:v>
                </c:pt>
                <c:pt idx="4634">
                  <c:v>41</c:v>
                </c:pt>
                <c:pt idx="4635">
                  <c:v>41</c:v>
                </c:pt>
                <c:pt idx="4636">
                  <c:v>41</c:v>
                </c:pt>
                <c:pt idx="4637">
                  <c:v>40</c:v>
                </c:pt>
                <c:pt idx="4638">
                  <c:v>40</c:v>
                </c:pt>
                <c:pt idx="4639">
                  <c:v>40</c:v>
                </c:pt>
                <c:pt idx="4640">
                  <c:v>40</c:v>
                </c:pt>
                <c:pt idx="4641">
                  <c:v>40</c:v>
                </c:pt>
                <c:pt idx="4642">
                  <c:v>40</c:v>
                </c:pt>
                <c:pt idx="4643">
                  <c:v>40</c:v>
                </c:pt>
                <c:pt idx="4644">
                  <c:v>40</c:v>
                </c:pt>
                <c:pt idx="4645">
                  <c:v>40</c:v>
                </c:pt>
                <c:pt idx="4646">
                  <c:v>40</c:v>
                </c:pt>
                <c:pt idx="4647">
                  <c:v>40</c:v>
                </c:pt>
                <c:pt idx="4648">
                  <c:v>40</c:v>
                </c:pt>
                <c:pt idx="4649">
                  <c:v>40</c:v>
                </c:pt>
                <c:pt idx="4650">
                  <c:v>40</c:v>
                </c:pt>
                <c:pt idx="4651">
                  <c:v>40</c:v>
                </c:pt>
                <c:pt idx="4652">
                  <c:v>40</c:v>
                </c:pt>
                <c:pt idx="4653">
                  <c:v>40</c:v>
                </c:pt>
                <c:pt idx="4654">
                  <c:v>40</c:v>
                </c:pt>
                <c:pt idx="4655">
                  <c:v>40</c:v>
                </c:pt>
                <c:pt idx="4656">
                  <c:v>40</c:v>
                </c:pt>
                <c:pt idx="4657">
                  <c:v>40</c:v>
                </c:pt>
                <c:pt idx="4658">
                  <c:v>40</c:v>
                </c:pt>
                <c:pt idx="4659">
                  <c:v>40</c:v>
                </c:pt>
                <c:pt idx="4660">
                  <c:v>40</c:v>
                </c:pt>
                <c:pt idx="4661">
                  <c:v>40</c:v>
                </c:pt>
                <c:pt idx="4662">
                  <c:v>40</c:v>
                </c:pt>
                <c:pt idx="4663">
                  <c:v>40</c:v>
                </c:pt>
                <c:pt idx="4664">
                  <c:v>40</c:v>
                </c:pt>
                <c:pt idx="4665">
                  <c:v>40</c:v>
                </c:pt>
                <c:pt idx="4666">
                  <c:v>40</c:v>
                </c:pt>
                <c:pt idx="4667">
                  <c:v>40</c:v>
                </c:pt>
                <c:pt idx="4668">
                  <c:v>40</c:v>
                </c:pt>
                <c:pt idx="4669">
                  <c:v>40</c:v>
                </c:pt>
                <c:pt idx="4670">
                  <c:v>40</c:v>
                </c:pt>
                <c:pt idx="4671">
                  <c:v>40</c:v>
                </c:pt>
                <c:pt idx="4672">
                  <c:v>40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39</c:v>
                </c:pt>
                <c:pt idx="4702">
                  <c:v>39</c:v>
                </c:pt>
                <c:pt idx="4703">
                  <c:v>39</c:v>
                </c:pt>
                <c:pt idx="4704">
                  <c:v>39</c:v>
                </c:pt>
                <c:pt idx="4705">
                  <c:v>39</c:v>
                </c:pt>
                <c:pt idx="4706">
                  <c:v>39</c:v>
                </c:pt>
                <c:pt idx="4707">
                  <c:v>39</c:v>
                </c:pt>
                <c:pt idx="4708">
                  <c:v>39</c:v>
                </c:pt>
                <c:pt idx="4709">
                  <c:v>39</c:v>
                </c:pt>
                <c:pt idx="4710">
                  <c:v>39</c:v>
                </c:pt>
                <c:pt idx="4711">
                  <c:v>39</c:v>
                </c:pt>
                <c:pt idx="4712">
                  <c:v>39</c:v>
                </c:pt>
                <c:pt idx="4713">
                  <c:v>39</c:v>
                </c:pt>
                <c:pt idx="4714">
                  <c:v>39</c:v>
                </c:pt>
                <c:pt idx="4715">
                  <c:v>39</c:v>
                </c:pt>
                <c:pt idx="4716">
                  <c:v>39</c:v>
                </c:pt>
                <c:pt idx="4717">
                  <c:v>39</c:v>
                </c:pt>
                <c:pt idx="4718">
                  <c:v>39</c:v>
                </c:pt>
                <c:pt idx="4719">
                  <c:v>39</c:v>
                </c:pt>
                <c:pt idx="4720">
                  <c:v>39</c:v>
                </c:pt>
                <c:pt idx="4721">
                  <c:v>39</c:v>
                </c:pt>
                <c:pt idx="4722">
                  <c:v>39</c:v>
                </c:pt>
                <c:pt idx="4723">
                  <c:v>39</c:v>
                </c:pt>
                <c:pt idx="4724">
                  <c:v>39</c:v>
                </c:pt>
                <c:pt idx="4725">
                  <c:v>39</c:v>
                </c:pt>
                <c:pt idx="4726">
                  <c:v>39</c:v>
                </c:pt>
                <c:pt idx="4727">
                  <c:v>39</c:v>
                </c:pt>
                <c:pt idx="4728">
                  <c:v>39</c:v>
                </c:pt>
                <c:pt idx="4729">
                  <c:v>39</c:v>
                </c:pt>
                <c:pt idx="4730">
                  <c:v>39</c:v>
                </c:pt>
                <c:pt idx="4731">
                  <c:v>39</c:v>
                </c:pt>
                <c:pt idx="4732">
                  <c:v>39</c:v>
                </c:pt>
                <c:pt idx="4733">
                  <c:v>39</c:v>
                </c:pt>
                <c:pt idx="4734">
                  <c:v>39</c:v>
                </c:pt>
                <c:pt idx="4735">
                  <c:v>39</c:v>
                </c:pt>
                <c:pt idx="4736">
                  <c:v>39</c:v>
                </c:pt>
                <c:pt idx="4737">
                  <c:v>39</c:v>
                </c:pt>
                <c:pt idx="4738">
                  <c:v>39</c:v>
                </c:pt>
                <c:pt idx="4739">
                  <c:v>39</c:v>
                </c:pt>
                <c:pt idx="4740">
                  <c:v>39</c:v>
                </c:pt>
                <c:pt idx="4741">
                  <c:v>39</c:v>
                </c:pt>
                <c:pt idx="4742">
                  <c:v>39</c:v>
                </c:pt>
                <c:pt idx="4743">
                  <c:v>39</c:v>
                </c:pt>
                <c:pt idx="4744">
                  <c:v>39</c:v>
                </c:pt>
                <c:pt idx="4745">
                  <c:v>39</c:v>
                </c:pt>
                <c:pt idx="4746">
                  <c:v>39</c:v>
                </c:pt>
                <c:pt idx="4747">
                  <c:v>39</c:v>
                </c:pt>
                <c:pt idx="4748">
                  <c:v>39</c:v>
                </c:pt>
                <c:pt idx="4749">
                  <c:v>39</c:v>
                </c:pt>
                <c:pt idx="4750">
                  <c:v>39</c:v>
                </c:pt>
                <c:pt idx="4751">
                  <c:v>39</c:v>
                </c:pt>
                <c:pt idx="4752">
                  <c:v>39</c:v>
                </c:pt>
                <c:pt idx="4753">
                  <c:v>39</c:v>
                </c:pt>
                <c:pt idx="4754">
                  <c:v>39</c:v>
                </c:pt>
                <c:pt idx="4755">
                  <c:v>38</c:v>
                </c:pt>
                <c:pt idx="4756">
                  <c:v>38</c:v>
                </c:pt>
                <c:pt idx="4757">
                  <c:v>38</c:v>
                </c:pt>
                <c:pt idx="4758">
                  <c:v>38</c:v>
                </c:pt>
                <c:pt idx="4759">
                  <c:v>38</c:v>
                </c:pt>
                <c:pt idx="4760">
                  <c:v>38</c:v>
                </c:pt>
                <c:pt idx="4761">
                  <c:v>38</c:v>
                </c:pt>
                <c:pt idx="4762">
                  <c:v>38</c:v>
                </c:pt>
                <c:pt idx="4763">
                  <c:v>38</c:v>
                </c:pt>
                <c:pt idx="4764">
                  <c:v>38</c:v>
                </c:pt>
                <c:pt idx="4765">
                  <c:v>38</c:v>
                </c:pt>
                <c:pt idx="4766">
                  <c:v>38</c:v>
                </c:pt>
                <c:pt idx="4767">
                  <c:v>38</c:v>
                </c:pt>
                <c:pt idx="4768">
                  <c:v>38</c:v>
                </c:pt>
                <c:pt idx="4769">
                  <c:v>38</c:v>
                </c:pt>
                <c:pt idx="4770">
                  <c:v>38</c:v>
                </c:pt>
                <c:pt idx="4771">
                  <c:v>38</c:v>
                </c:pt>
                <c:pt idx="4772">
                  <c:v>38</c:v>
                </c:pt>
                <c:pt idx="4773">
                  <c:v>38</c:v>
                </c:pt>
                <c:pt idx="4774">
                  <c:v>38</c:v>
                </c:pt>
                <c:pt idx="4775">
                  <c:v>38</c:v>
                </c:pt>
                <c:pt idx="4776">
                  <c:v>38</c:v>
                </c:pt>
                <c:pt idx="4777">
                  <c:v>38</c:v>
                </c:pt>
                <c:pt idx="4778">
                  <c:v>38</c:v>
                </c:pt>
                <c:pt idx="4779">
                  <c:v>38</c:v>
                </c:pt>
                <c:pt idx="4780">
                  <c:v>38</c:v>
                </c:pt>
                <c:pt idx="4781">
                  <c:v>38</c:v>
                </c:pt>
                <c:pt idx="4782">
                  <c:v>38</c:v>
                </c:pt>
                <c:pt idx="4783">
                  <c:v>38</c:v>
                </c:pt>
                <c:pt idx="4784">
                  <c:v>38</c:v>
                </c:pt>
                <c:pt idx="4785">
                  <c:v>38</c:v>
                </c:pt>
                <c:pt idx="4786">
                  <c:v>38</c:v>
                </c:pt>
                <c:pt idx="4787">
                  <c:v>38</c:v>
                </c:pt>
                <c:pt idx="4788">
                  <c:v>38</c:v>
                </c:pt>
                <c:pt idx="4789">
                  <c:v>38</c:v>
                </c:pt>
                <c:pt idx="4790">
                  <c:v>38</c:v>
                </c:pt>
                <c:pt idx="4791">
                  <c:v>38</c:v>
                </c:pt>
                <c:pt idx="4792">
                  <c:v>38</c:v>
                </c:pt>
                <c:pt idx="4793">
                  <c:v>38</c:v>
                </c:pt>
                <c:pt idx="4794">
                  <c:v>38</c:v>
                </c:pt>
                <c:pt idx="4795">
                  <c:v>38</c:v>
                </c:pt>
                <c:pt idx="4796">
                  <c:v>38</c:v>
                </c:pt>
                <c:pt idx="4797">
                  <c:v>38</c:v>
                </c:pt>
                <c:pt idx="4798">
                  <c:v>38</c:v>
                </c:pt>
                <c:pt idx="4799">
                  <c:v>38</c:v>
                </c:pt>
                <c:pt idx="4800">
                  <c:v>38</c:v>
                </c:pt>
                <c:pt idx="4801">
                  <c:v>38</c:v>
                </c:pt>
                <c:pt idx="4802">
                  <c:v>38</c:v>
                </c:pt>
                <c:pt idx="4803">
                  <c:v>38</c:v>
                </c:pt>
                <c:pt idx="4804">
                  <c:v>38</c:v>
                </c:pt>
                <c:pt idx="4805">
                  <c:v>38</c:v>
                </c:pt>
                <c:pt idx="4806">
                  <c:v>38</c:v>
                </c:pt>
                <c:pt idx="4807">
                  <c:v>38</c:v>
                </c:pt>
                <c:pt idx="4808">
                  <c:v>38</c:v>
                </c:pt>
                <c:pt idx="4809">
                  <c:v>38</c:v>
                </c:pt>
                <c:pt idx="4810">
                  <c:v>38</c:v>
                </c:pt>
                <c:pt idx="4811">
                  <c:v>37</c:v>
                </c:pt>
                <c:pt idx="4812">
                  <c:v>37</c:v>
                </c:pt>
                <c:pt idx="4813">
                  <c:v>37</c:v>
                </c:pt>
                <c:pt idx="4814">
                  <c:v>37</c:v>
                </c:pt>
                <c:pt idx="4815">
                  <c:v>37</c:v>
                </c:pt>
                <c:pt idx="4816">
                  <c:v>37</c:v>
                </c:pt>
                <c:pt idx="4817">
                  <c:v>37</c:v>
                </c:pt>
                <c:pt idx="4818">
                  <c:v>37</c:v>
                </c:pt>
                <c:pt idx="4819">
                  <c:v>37</c:v>
                </c:pt>
                <c:pt idx="4820">
                  <c:v>37</c:v>
                </c:pt>
                <c:pt idx="4821">
                  <c:v>37</c:v>
                </c:pt>
                <c:pt idx="4822">
                  <c:v>37</c:v>
                </c:pt>
                <c:pt idx="4823">
                  <c:v>37</c:v>
                </c:pt>
                <c:pt idx="4824">
                  <c:v>37</c:v>
                </c:pt>
                <c:pt idx="4825">
                  <c:v>37</c:v>
                </c:pt>
                <c:pt idx="4826">
                  <c:v>37</c:v>
                </c:pt>
                <c:pt idx="4827">
                  <c:v>37</c:v>
                </c:pt>
                <c:pt idx="4828">
                  <c:v>37</c:v>
                </c:pt>
                <c:pt idx="4829">
                  <c:v>37</c:v>
                </c:pt>
                <c:pt idx="4830">
                  <c:v>37</c:v>
                </c:pt>
                <c:pt idx="4831">
                  <c:v>37</c:v>
                </c:pt>
                <c:pt idx="4832">
                  <c:v>37</c:v>
                </c:pt>
                <c:pt idx="4833">
                  <c:v>37</c:v>
                </c:pt>
                <c:pt idx="4834">
                  <c:v>37</c:v>
                </c:pt>
                <c:pt idx="4835">
                  <c:v>37</c:v>
                </c:pt>
                <c:pt idx="4836">
                  <c:v>37</c:v>
                </c:pt>
                <c:pt idx="4837">
                  <c:v>37</c:v>
                </c:pt>
                <c:pt idx="4838">
                  <c:v>37</c:v>
                </c:pt>
                <c:pt idx="4839">
                  <c:v>37</c:v>
                </c:pt>
                <c:pt idx="4840">
                  <c:v>37</c:v>
                </c:pt>
                <c:pt idx="4841">
                  <c:v>37</c:v>
                </c:pt>
                <c:pt idx="4842">
                  <c:v>37</c:v>
                </c:pt>
                <c:pt idx="4843">
                  <c:v>37</c:v>
                </c:pt>
                <c:pt idx="4844">
                  <c:v>37</c:v>
                </c:pt>
                <c:pt idx="4845">
                  <c:v>37</c:v>
                </c:pt>
                <c:pt idx="4846">
                  <c:v>37</c:v>
                </c:pt>
                <c:pt idx="4847">
                  <c:v>37</c:v>
                </c:pt>
                <c:pt idx="4848">
                  <c:v>37</c:v>
                </c:pt>
                <c:pt idx="4849">
                  <c:v>37</c:v>
                </c:pt>
                <c:pt idx="4850">
                  <c:v>37</c:v>
                </c:pt>
                <c:pt idx="4851">
                  <c:v>37</c:v>
                </c:pt>
                <c:pt idx="4852">
                  <c:v>37</c:v>
                </c:pt>
                <c:pt idx="4853">
                  <c:v>37</c:v>
                </c:pt>
                <c:pt idx="4854">
                  <c:v>37</c:v>
                </c:pt>
                <c:pt idx="4855">
                  <c:v>37</c:v>
                </c:pt>
                <c:pt idx="4856">
                  <c:v>37</c:v>
                </c:pt>
                <c:pt idx="4857">
                  <c:v>37</c:v>
                </c:pt>
                <c:pt idx="4858">
                  <c:v>37</c:v>
                </c:pt>
                <c:pt idx="4859">
                  <c:v>37</c:v>
                </c:pt>
                <c:pt idx="4860">
                  <c:v>37</c:v>
                </c:pt>
                <c:pt idx="4861">
                  <c:v>37</c:v>
                </c:pt>
                <c:pt idx="4862">
                  <c:v>37</c:v>
                </c:pt>
                <c:pt idx="4863">
                  <c:v>37</c:v>
                </c:pt>
                <c:pt idx="4864">
                  <c:v>37</c:v>
                </c:pt>
                <c:pt idx="4865">
                  <c:v>37</c:v>
                </c:pt>
                <c:pt idx="4866">
                  <c:v>37</c:v>
                </c:pt>
                <c:pt idx="4867">
                  <c:v>37</c:v>
                </c:pt>
                <c:pt idx="4868">
                  <c:v>37</c:v>
                </c:pt>
                <c:pt idx="4869">
                  <c:v>37</c:v>
                </c:pt>
                <c:pt idx="4870">
                  <c:v>37</c:v>
                </c:pt>
                <c:pt idx="4871">
                  <c:v>37</c:v>
                </c:pt>
                <c:pt idx="4872">
                  <c:v>37</c:v>
                </c:pt>
                <c:pt idx="4873">
                  <c:v>37</c:v>
                </c:pt>
                <c:pt idx="4874">
                  <c:v>37</c:v>
                </c:pt>
                <c:pt idx="4875">
                  <c:v>37</c:v>
                </c:pt>
                <c:pt idx="4876">
                  <c:v>37</c:v>
                </c:pt>
                <c:pt idx="4877">
                  <c:v>37</c:v>
                </c:pt>
                <c:pt idx="4878">
                  <c:v>36</c:v>
                </c:pt>
                <c:pt idx="4879">
                  <c:v>36</c:v>
                </c:pt>
                <c:pt idx="4880">
                  <c:v>36</c:v>
                </c:pt>
                <c:pt idx="4881">
                  <c:v>36</c:v>
                </c:pt>
                <c:pt idx="4882">
                  <c:v>36</c:v>
                </c:pt>
                <c:pt idx="4883">
                  <c:v>36</c:v>
                </c:pt>
                <c:pt idx="4884">
                  <c:v>36</c:v>
                </c:pt>
                <c:pt idx="4885">
                  <c:v>36</c:v>
                </c:pt>
                <c:pt idx="4886">
                  <c:v>36</c:v>
                </c:pt>
                <c:pt idx="4887">
                  <c:v>36</c:v>
                </c:pt>
                <c:pt idx="4888">
                  <c:v>36</c:v>
                </c:pt>
                <c:pt idx="4889">
                  <c:v>36</c:v>
                </c:pt>
                <c:pt idx="4890">
                  <c:v>36</c:v>
                </c:pt>
                <c:pt idx="4891">
                  <c:v>36</c:v>
                </c:pt>
                <c:pt idx="4892">
                  <c:v>36</c:v>
                </c:pt>
                <c:pt idx="4893">
                  <c:v>36</c:v>
                </c:pt>
                <c:pt idx="4894">
                  <c:v>36</c:v>
                </c:pt>
                <c:pt idx="4895">
                  <c:v>36</c:v>
                </c:pt>
                <c:pt idx="4896">
                  <c:v>36</c:v>
                </c:pt>
                <c:pt idx="4897">
                  <c:v>36</c:v>
                </c:pt>
                <c:pt idx="4898">
                  <c:v>36</c:v>
                </c:pt>
                <c:pt idx="4899">
                  <c:v>36</c:v>
                </c:pt>
                <c:pt idx="4900">
                  <c:v>36</c:v>
                </c:pt>
                <c:pt idx="4901">
                  <c:v>36</c:v>
                </c:pt>
                <c:pt idx="4902">
                  <c:v>36</c:v>
                </c:pt>
                <c:pt idx="4903">
                  <c:v>36</c:v>
                </c:pt>
                <c:pt idx="4904">
                  <c:v>36</c:v>
                </c:pt>
                <c:pt idx="4905">
                  <c:v>36</c:v>
                </c:pt>
                <c:pt idx="4906">
                  <c:v>36</c:v>
                </c:pt>
                <c:pt idx="4907">
                  <c:v>36</c:v>
                </c:pt>
                <c:pt idx="4908">
                  <c:v>36</c:v>
                </c:pt>
                <c:pt idx="4909">
                  <c:v>36</c:v>
                </c:pt>
                <c:pt idx="4910">
                  <c:v>36</c:v>
                </c:pt>
                <c:pt idx="4911">
                  <c:v>36</c:v>
                </c:pt>
                <c:pt idx="4912">
                  <c:v>36</c:v>
                </c:pt>
                <c:pt idx="4913">
                  <c:v>36</c:v>
                </c:pt>
                <c:pt idx="4914">
                  <c:v>36</c:v>
                </c:pt>
                <c:pt idx="4915">
                  <c:v>36</c:v>
                </c:pt>
                <c:pt idx="4916">
                  <c:v>36</c:v>
                </c:pt>
                <c:pt idx="4917">
                  <c:v>36</c:v>
                </c:pt>
                <c:pt idx="4918">
                  <c:v>36</c:v>
                </c:pt>
                <c:pt idx="4919">
                  <c:v>36</c:v>
                </c:pt>
                <c:pt idx="4920">
                  <c:v>36</c:v>
                </c:pt>
                <c:pt idx="4921">
                  <c:v>36</c:v>
                </c:pt>
                <c:pt idx="4922">
                  <c:v>36</c:v>
                </c:pt>
                <c:pt idx="4923">
                  <c:v>36</c:v>
                </c:pt>
                <c:pt idx="4924">
                  <c:v>36</c:v>
                </c:pt>
                <c:pt idx="4925">
                  <c:v>36</c:v>
                </c:pt>
                <c:pt idx="4926">
                  <c:v>36</c:v>
                </c:pt>
                <c:pt idx="4927">
                  <c:v>36</c:v>
                </c:pt>
                <c:pt idx="4928">
                  <c:v>36</c:v>
                </c:pt>
                <c:pt idx="4929">
                  <c:v>36</c:v>
                </c:pt>
                <c:pt idx="4930">
                  <c:v>36</c:v>
                </c:pt>
                <c:pt idx="4931">
                  <c:v>36</c:v>
                </c:pt>
                <c:pt idx="4932">
                  <c:v>36</c:v>
                </c:pt>
                <c:pt idx="4933">
                  <c:v>36</c:v>
                </c:pt>
                <c:pt idx="4934">
                  <c:v>36</c:v>
                </c:pt>
                <c:pt idx="4935">
                  <c:v>35</c:v>
                </c:pt>
                <c:pt idx="4936">
                  <c:v>35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35</c:v>
                </c:pt>
                <c:pt idx="4944">
                  <c:v>35</c:v>
                </c:pt>
                <c:pt idx="4945">
                  <c:v>35</c:v>
                </c:pt>
                <c:pt idx="4946">
                  <c:v>35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35</c:v>
                </c:pt>
                <c:pt idx="4952">
                  <c:v>35</c:v>
                </c:pt>
                <c:pt idx="4953">
                  <c:v>35</c:v>
                </c:pt>
                <c:pt idx="4954">
                  <c:v>35</c:v>
                </c:pt>
                <c:pt idx="4955">
                  <c:v>35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35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35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35</c:v>
                </c:pt>
                <c:pt idx="4971">
                  <c:v>35</c:v>
                </c:pt>
                <c:pt idx="4972">
                  <c:v>35</c:v>
                </c:pt>
                <c:pt idx="4973">
                  <c:v>35</c:v>
                </c:pt>
                <c:pt idx="4974">
                  <c:v>35</c:v>
                </c:pt>
                <c:pt idx="4975">
                  <c:v>35</c:v>
                </c:pt>
                <c:pt idx="4976">
                  <c:v>35</c:v>
                </c:pt>
                <c:pt idx="4977">
                  <c:v>35</c:v>
                </c:pt>
                <c:pt idx="4978">
                  <c:v>35</c:v>
                </c:pt>
                <c:pt idx="4979">
                  <c:v>35</c:v>
                </c:pt>
                <c:pt idx="4980">
                  <c:v>35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35</c:v>
                </c:pt>
                <c:pt idx="4985">
                  <c:v>35</c:v>
                </c:pt>
                <c:pt idx="4986">
                  <c:v>35</c:v>
                </c:pt>
                <c:pt idx="4987">
                  <c:v>35</c:v>
                </c:pt>
                <c:pt idx="4988">
                  <c:v>35</c:v>
                </c:pt>
                <c:pt idx="4989">
                  <c:v>35</c:v>
                </c:pt>
                <c:pt idx="4990">
                  <c:v>35</c:v>
                </c:pt>
                <c:pt idx="4991">
                  <c:v>35</c:v>
                </c:pt>
                <c:pt idx="4992">
                  <c:v>35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35</c:v>
                </c:pt>
                <c:pt idx="4998">
                  <c:v>35</c:v>
                </c:pt>
                <c:pt idx="4999">
                  <c:v>35</c:v>
                </c:pt>
                <c:pt idx="5000">
                  <c:v>35</c:v>
                </c:pt>
                <c:pt idx="5001">
                  <c:v>35</c:v>
                </c:pt>
                <c:pt idx="5002">
                  <c:v>35</c:v>
                </c:pt>
                <c:pt idx="5003">
                  <c:v>34</c:v>
                </c:pt>
                <c:pt idx="5004">
                  <c:v>34</c:v>
                </c:pt>
                <c:pt idx="5005">
                  <c:v>34</c:v>
                </c:pt>
                <c:pt idx="5006">
                  <c:v>34</c:v>
                </c:pt>
                <c:pt idx="5007">
                  <c:v>34</c:v>
                </c:pt>
                <c:pt idx="5008">
                  <c:v>34</c:v>
                </c:pt>
                <c:pt idx="5009">
                  <c:v>34</c:v>
                </c:pt>
                <c:pt idx="5010">
                  <c:v>34</c:v>
                </c:pt>
                <c:pt idx="5011">
                  <c:v>34</c:v>
                </c:pt>
                <c:pt idx="5012">
                  <c:v>34</c:v>
                </c:pt>
                <c:pt idx="5013">
                  <c:v>34</c:v>
                </c:pt>
                <c:pt idx="5014">
                  <c:v>34</c:v>
                </c:pt>
                <c:pt idx="5015">
                  <c:v>34</c:v>
                </c:pt>
                <c:pt idx="5016">
                  <c:v>34</c:v>
                </c:pt>
                <c:pt idx="5017">
                  <c:v>34</c:v>
                </c:pt>
                <c:pt idx="5018">
                  <c:v>34</c:v>
                </c:pt>
                <c:pt idx="5019">
                  <c:v>34</c:v>
                </c:pt>
                <c:pt idx="5020">
                  <c:v>34</c:v>
                </c:pt>
                <c:pt idx="5021">
                  <c:v>34</c:v>
                </c:pt>
                <c:pt idx="5022">
                  <c:v>34</c:v>
                </c:pt>
                <c:pt idx="5023">
                  <c:v>34</c:v>
                </c:pt>
                <c:pt idx="5024">
                  <c:v>34</c:v>
                </c:pt>
                <c:pt idx="5025">
                  <c:v>34</c:v>
                </c:pt>
                <c:pt idx="5026">
                  <c:v>34</c:v>
                </c:pt>
                <c:pt idx="5027">
                  <c:v>34</c:v>
                </c:pt>
                <c:pt idx="5028">
                  <c:v>34</c:v>
                </c:pt>
                <c:pt idx="5029">
                  <c:v>34</c:v>
                </c:pt>
                <c:pt idx="5030">
                  <c:v>34</c:v>
                </c:pt>
                <c:pt idx="5031">
                  <c:v>34</c:v>
                </c:pt>
                <c:pt idx="5032">
                  <c:v>34</c:v>
                </c:pt>
                <c:pt idx="5033">
                  <c:v>34</c:v>
                </c:pt>
                <c:pt idx="5034">
                  <c:v>34</c:v>
                </c:pt>
                <c:pt idx="5035">
                  <c:v>34</c:v>
                </c:pt>
                <c:pt idx="5036">
                  <c:v>34</c:v>
                </c:pt>
                <c:pt idx="5037">
                  <c:v>34</c:v>
                </c:pt>
                <c:pt idx="5038">
                  <c:v>34</c:v>
                </c:pt>
                <c:pt idx="5039">
                  <c:v>34</c:v>
                </c:pt>
                <c:pt idx="5040">
                  <c:v>34</c:v>
                </c:pt>
                <c:pt idx="5041">
                  <c:v>34</c:v>
                </c:pt>
                <c:pt idx="5042">
                  <c:v>34</c:v>
                </c:pt>
                <c:pt idx="5043">
                  <c:v>34</c:v>
                </c:pt>
                <c:pt idx="5044">
                  <c:v>34</c:v>
                </c:pt>
                <c:pt idx="5045">
                  <c:v>34</c:v>
                </c:pt>
                <c:pt idx="5046">
                  <c:v>34</c:v>
                </c:pt>
                <c:pt idx="5047">
                  <c:v>34</c:v>
                </c:pt>
                <c:pt idx="5048">
                  <c:v>34</c:v>
                </c:pt>
                <c:pt idx="5049">
                  <c:v>34</c:v>
                </c:pt>
                <c:pt idx="5050">
                  <c:v>34</c:v>
                </c:pt>
                <c:pt idx="5051">
                  <c:v>34</c:v>
                </c:pt>
                <c:pt idx="5052">
                  <c:v>34</c:v>
                </c:pt>
                <c:pt idx="5053">
                  <c:v>34</c:v>
                </c:pt>
                <c:pt idx="5054">
                  <c:v>34</c:v>
                </c:pt>
                <c:pt idx="5055">
                  <c:v>34</c:v>
                </c:pt>
                <c:pt idx="5056">
                  <c:v>34</c:v>
                </c:pt>
                <c:pt idx="5057">
                  <c:v>34</c:v>
                </c:pt>
                <c:pt idx="5058">
                  <c:v>34</c:v>
                </c:pt>
                <c:pt idx="5059">
                  <c:v>34</c:v>
                </c:pt>
                <c:pt idx="5060">
                  <c:v>34</c:v>
                </c:pt>
                <c:pt idx="5061">
                  <c:v>34</c:v>
                </c:pt>
                <c:pt idx="5062">
                  <c:v>34</c:v>
                </c:pt>
                <c:pt idx="5063">
                  <c:v>34</c:v>
                </c:pt>
                <c:pt idx="5064">
                  <c:v>34</c:v>
                </c:pt>
                <c:pt idx="5065">
                  <c:v>34</c:v>
                </c:pt>
                <c:pt idx="5066">
                  <c:v>34</c:v>
                </c:pt>
                <c:pt idx="5067">
                  <c:v>34</c:v>
                </c:pt>
                <c:pt idx="5068">
                  <c:v>34</c:v>
                </c:pt>
                <c:pt idx="5069">
                  <c:v>34</c:v>
                </c:pt>
                <c:pt idx="5070">
                  <c:v>34</c:v>
                </c:pt>
                <c:pt idx="5071">
                  <c:v>34</c:v>
                </c:pt>
                <c:pt idx="5072">
                  <c:v>34</c:v>
                </c:pt>
                <c:pt idx="5073">
                  <c:v>34</c:v>
                </c:pt>
                <c:pt idx="5074">
                  <c:v>34</c:v>
                </c:pt>
                <c:pt idx="5075">
                  <c:v>34</c:v>
                </c:pt>
                <c:pt idx="5076">
                  <c:v>33</c:v>
                </c:pt>
                <c:pt idx="5077">
                  <c:v>33</c:v>
                </c:pt>
                <c:pt idx="5078">
                  <c:v>33</c:v>
                </c:pt>
                <c:pt idx="5079">
                  <c:v>33</c:v>
                </c:pt>
                <c:pt idx="5080">
                  <c:v>33</c:v>
                </c:pt>
                <c:pt idx="5081">
                  <c:v>33</c:v>
                </c:pt>
                <c:pt idx="5082">
                  <c:v>33</c:v>
                </c:pt>
                <c:pt idx="5083">
                  <c:v>33</c:v>
                </c:pt>
                <c:pt idx="5084">
                  <c:v>33</c:v>
                </c:pt>
                <c:pt idx="5085">
                  <c:v>33</c:v>
                </c:pt>
                <c:pt idx="5086">
                  <c:v>33</c:v>
                </c:pt>
                <c:pt idx="5087">
                  <c:v>33</c:v>
                </c:pt>
                <c:pt idx="5088">
                  <c:v>33</c:v>
                </c:pt>
                <c:pt idx="5089">
                  <c:v>33</c:v>
                </c:pt>
                <c:pt idx="5090">
                  <c:v>33</c:v>
                </c:pt>
                <c:pt idx="5091">
                  <c:v>33</c:v>
                </c:pt>
                <c:pt idx="5092">
                  <c:v>33</c:v>
                </c:pt>
                <c:pt idx="5093">
                  <c:v>33</c:v>
                </c:pt>
                <c:pt idx="5094">
                  <c:v>33</c:v>
                </c:pt>
                <c:pt idx="5095">
                  <c:v>33</c:v>
                </c:pt>
                <c:pt idx="5096">
                  <c:v>33</c:v>
                </c:pt>
                <c:pt idx="5097">
                  <c:v>33</c:v>
                </c:pt>
                <c:pt idx="5098">
                  <c:v>33</c:v>
                </c:pt>
                <c:pt idx="5099">
                  <c:v>33</c:v>
                </c:pt>
                <c:pt idx="5100">
                  <c:v>33</c:v>
                </c:pt>
                <c:pt idx="5101">
                  <c:v>33</c:v>
                </c:pt>
                <c:pt idx="5102">
                  <c:v>33</c:v>
                </c:pt>
                <c:pt idx="5103">
                  <c:v>33</c:v>
                </c:pt>
                <c:pt idx="5104">
                  <c:v>33</c:v>
                </c:pt>
                <c:pt idx="5105">
                  <c:v>33</c:v>
                </c:pt>
                <c:pt idx="5106">
                  <c:v>33</c:v>
                </c:pt>
                <c:pt idx="5107">
                  <c:v>33</c:v>
                </c:pt>
                <c:pt idx="5108">
                  <c:v>33</c:v>
                </c:pt>
                <c:pt idx="5109">
                  <c:v>33</c:v>
                </c:pt>
                <c:pt idx="5110">
                  <c:v>33</c:v>
                </c:pt>
                <c:pt idx="5111">
                  <c:v>33</c:v>
                </c:pt>
                <c:pt idx="5112">
                  <c:v>33</c:v>
                </c:pt>
                <c:pt idx="5113">
                  <c:v>33</c:v>
                </c:pt>
                <c:pt idx="5114">
                  <c:v>33</c:v>
                </c:pt>
                <c:pt idx="5115">
                  <c:v>33</c:v>
                </c:pt>
                <c:pt idx="5116">
                  <c:v>33</c:v>
                </c:pt>
                <c:pt idx="5117">
                  <c:v>33</c:v>
                </c:pt>
                <c:pt idx="5118">
                  <c:v>33</c:v>
                </c:pt>
                <c:pt idx="5119">
                  <c:v>33</c:v>
                </c:pt>
                <c:pt idx="5120">
                  <c:v>33</c:v>
                </c:pt>
                <c:pt idx="5121">
                  <c:v>33</c:v>
                </c:pt>
                <c:pt idx="5122">
                  <c:v>33</c:v>
                </c:pt>
                <c:pt idx="5123">
                  <c:v>33</c:v>
                </c:pt>
                <c:pt idx="5124">
                  <c:v>33</c:v>
                </c:pt>
                <c:pt idx="5125">
                  <c:v>33</c:v>
                </c:pt>
                <c:pt idx="5126">
                  <c:v>33</c:v>
                </c:pt>
                <c:pt idx="5127">
                  <c:v>33</c:v>
                </c:pt>
                <c:pt idx="5128">
                  <c:v>33</c:v>
                </c:pt>
                <c:pt idx="5129">
                  <c:v>33</c:v>
                </c:pt>
                <c:pt idx="5130">
                  <c:v>33</c:v>
                </c:pt>
                <c:pt idx="5131">
                  <c:v>33</c:v>
                </c:pt>
                <c:pt idx="5132">
                  <c:v>33</c:v>
                </c:pt>
                <c:pt idx="5133">
                  <c:v>33</c:v>
                </c:pt>
                <c:pt idx="5134">
                  <c:v>33</c:v>
                </c:pt>
                <c:pt idx="5135">
                  <c:v>33</c:v>
                </c:pt>
                <c:pt idx="5136">
                  <c:v>33</c:v>
                </c:pt>
                <c:pt idx="5137">
                  <c:v>33</c:v>
                </c:pt>
                <c:pt idx="5138">
                  <c:v>33</c:v>
                </c:pt>
                <c:pt idx="5139">
                  <c:v>33</c:v>
                </c:pt>
                <c:pt idx="5140">
                  <c:v>33</c:v>
                </c:pt>
                <c:pt idx="5141">
                  <c:v>33</c:v>
                </c:pt>
                <c:pt idx="5142">
                  <c:v>32</c:v>
                </c:pt>
                <c:pt idx="5143">
                  <c:v>32</c:v>
                </c:pt>
                <c:pt idx="5144">
                  <c:v>32</c:v>
                </c:pt>
                <c:pt idx="5145">
                  <c:v>32</c:v>
                </c:pt>
                <c:pt idx="5146">
                  <c:v>32</c:v>
                </c:pt>
                <c:pt idx="5147">
                  <c:v>32</c:v>
                </c:pt>
                <c:pt idx="5148">
                  <c:v>32</c:v>
                </c:pt>
                <c:pt idx="5149">
                  <c:v>32</c:v>
                </c:pt>
                <c:pt idx="5150">
                  <c:v>32</c:v>
                </c:pt>
                <c:pt idx="5151">
                  <c:v>32</c:v>
                </c:pt>
                <c:pt idx="5152">
                  <c:v>32</c:v>
                </c:pt>
                <c:pt idx="5153">
                  <c:v>32</c:v>
                </c:pt>
                <c:pt idx="5154">
                  <c:v>32</c:v>
                </c:pt>
                <c:pt idx="5155">
                  <c:v>32</c:v>
                </c:pt>
                <c:pt idx="5156">
                  <c:v>32</c:v>
                </c:pt>
                <c:pt idx="5157">
                  <c:v>32</c:v>
                </c:pt>
                <c:pt idx="5158">
                  <c:v>32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32</c:v>
                </c:pt>
                <c:pt idx="5163">
                  <c:v>32</c:v>
                </c:pt>
                <c:pt idx="5164">
                  <c:v>32</c:v>
                </c:pt>
                <c:pt idx="5165">
                  <c:v>32</c:v>
                </c:pt>
                <c:pt idx="5166">
                  <c:v>32</c:v>
                </c:pt>
                <c:pt idx="5167">
                  <c:v>32</c:v>
                </c:pt>
                <c:pt idx="5168">
                  <c:v>32</c:v>
                </c:pt>
                <c:pt idx="5169">
                  <c:v>32</c:v>
                </c:pt>
                <c:pt idx="5170">
                  <c:v>32</c:v>
                </c:pt>
                <c:pt idx="5171">
                  <c:v>32</c:v>
                </c:pt>
                <c:pt idx="5172">
                  <c:v>32</c:v>
                </c:pt>
                <c:pt idx="5173">
                  <c:v>32</c:v>
                </c:pt>
                <c:pt idx="5174">
                  <c:v>32</c:v>
                </c:pt>
                <c:pt idx="5175">
                  <c:v>32</c:v>
                </c:pt>
                <c:pt idx="5176">
                  <c:v>32</c:v>
                </c:pt>
                <c:pt idx="5177">
                  <c:v>32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32</c:v>
                </c:pt>
                <c:pt idx="5182">
                  <c:v>32</c:v>
                </c:pt>
                <c:pt idx="5183">
                  <c:v>32</c:v>
                </c:pt>
                <c:pt idx="5184">
                  <c:v>32</c:v>
                </c:pt>
                <c:pt idx="5185">
                  <c:v>32</c:v>
                </c:pt>
                <c:pt idx="5186">
                  <c:v>32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32</c:v>
                </c:pt>
                <c:pt idx="5197">
                  <c:v>32</c:v>
                </c:pt>
                <c:pt idx="5198">
                  <c:v>32</c:v>
                </c:pt>
                <c:pt idx="5199">
                  <c:v>32</c:v>
                </c:pt>
                <c:pt idx="5200">
                  <c:v>32</c:v>
                </c:pt>
                <c:pt idx="5201">
                  <c:v>32</c:v>
                </c:pt>
                <c:pt idx="5202">
                  <c:v>32</c:v>
                </c:pt>
                <c:pt idx="5203">
                  <c:v>32</c:v>
                </c:pt>
                <c:pt idx="5204">
                  <c:v>32</c:v>
                </c:pt>
                <c:pt idx="5205">
                  <c:v>32</c:v>
                </c:pt>
                <c:pt idx="5206">
                  <c:v>32</c:v>
                </c:pt>
                <c:pt idx="5207">
                  <c:v>32</c:v>
                </c:pt>
                <c:pt idx="5208">
                  <c:v>32</c:v>
                </c:pt>
                <c:pt idx="5209">
                  <c:v>32</c:v>
                </c:pt>
                <c:pt idx="5210">
                  <c:v>32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</c:v>
                </c:pt>
                <c:pt idx="5215">
                  <c:v>32</c:v>
                </c:pt>
                <c:pt idx="5216">
                  <c:v>32</c:v>
                </c:pt>
                <c:pt idx="5217">
                  <c:v>32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32</c:v>
                </c:pt>
                <c:pt idx="5222">
                  <c:v>32</c:v>
                </c:pt>
                <c:pt idx="5223">
                  <c:v>32</c:v>
                </c:pt>
                <c:pt idx="5224">
                  <c:v>32</c:v>
                </c:pt>
                <c:pt idx="5225">
                  <c:v>32</c:v>
                </c:pt>
                <c:pt idx="5226">
                  <c:v>32</c:v>
                </c:pt>
                <c:pt idx="5227">
                  <c:v>32</c:v>
                </c:pt>
                <c:pt idx="5228">
                  <c:v>32</c:v>
                </c:pt>
                <c:pt idx="5229">
                  <c:v>31</c:v>
                </c:pt>
                <c:pt idx="5230">
                  <c:v>31</c:v>
                </c:pt>
                <c:pt idx="5231">
                  <c:v>31</c:v>
                </c:pt>
                <c:pt idx="5232">
                  <c:v>31</c:v>
                </c:pt>
                <c:pt idx="5233">
                  <c:v>31</c:v>
                </c:pt>
                <c:pt idx="5234">
                  <c:v>31</c:v>
                </c:pt>
                <c:pt idx="5235">
                  <c:v>31</c:v>
                </c:pt>
                <c:pt idx="5236">
                  <c:v>31</c:v>
                </c:pt>
                <c:pt idx="5237">
                  <c:v>31</c:v>
                </c:pt>
                <c:pt idx="5238">
                  <c:v>31</c:v>
                </c:pt>
                <c:pt idx="5239">
                  <c:v>31</c:v>
                </c:pt>
                <c:pt idx="5240">
                  <c:v>31</c:v>
                </c:pt>
                <c:pt idx="5241">
                  <c:v>31</c:v>
                </c:pt>
                <c:pt idx="5242">
                  <c:v>31</c:v>
                </c:pt>
                <c:pt idx="5243">
                  <c:v>31</c:v>
                </c:pt>
                <c:pt idx="5244">
                  <c:v>31</c:v>
                </c:pt>
                <c:pt idx="5245">
                  <c:v>31</c:v>
                </c:pt>
                <c:pt idx="5246">
                  <c:v>31</c:v>
                </c:pt>
                <c:pt idx="5247">
                  <c:v>31</c:v>
                </c:pt>
                <c:pt idx="5248">
                  <c:v>31</c:v>
                </c:pt>
                <c:pt idx="5249">
                  <c:v>31</c:v>
                </c:pt>
                <c:pt idx="5250">
                  <c:v>31</c:v>
                </c:pt>
                <c:pt idx="5251">
                  <c:v>31</c:v>
                </c:pt>
                <c:pt idx="5252">
                  <c:v>31</c:v>
                </c:pt>
                <c:pt idx="5253">
                  <c:v>31</c:v>
                </c:pt>
                <c:pt idx="5254">
                  <c:v>31</c:v>
                </c:pt>
                <c:pt idx="5255">
                  <c:v>31</c:v>
                </c:pt>
                <c:pt idx="5256">
                  <c:v>31</c:v>
                </c:pt>
                <c:pt idx="5257">
                  <c:v>31</c:v>
                </c:pt>
                <c:pt idx="5258">
                  <c:v>31</c:v>
                </c:pt>
                <c:pt idx="5259">
                  <c:v>31</c:v>
                </c:pt>
                <c:pt idx="5260">
                  <c:v>31</c:v>
                </c:pt>
                <c:pt idx="5261">
                  <c:v>31</c:v>
                </c:pt>
                <c:pt idx="5262">
                  <c:v>31</c:v>
                </c:pt>
                <c:pt idx="5263">
                  <c:v>31</c:v>
                </c:pt>
                <c:pt idx="5264">
                  <c:v>31</c:v>
                </c:pt>
                <c:pt idx="5265">
                  <c:v>31</c:v>
                </c:pt>
                <c:pt idx="5266">
                  <c:v>31</c:v>
                </c:pt>
                <c:pt idx="5267">
                  <c:v>31</c:v>
                </c:pt>
                <c:pt idx="5268">
                  <c:v>31</c:v>
                </c:pt>
                <c:pt idx="5269">
                  <c:v>31</c:v>
                </c:pt>
                <c:pt idx="5270">
                  <c:v>31</c:v>
                </c:pt>
                <c:pt idx="5271">
                  <c:v>31</c:v>
                </c:pt>
                <c:pt idx="5272">
                  <c:v>31</c:v>
                </c:pt>
                <c:pt idx="5273">
                  <c:v>31</c:v>
                </c:pt>
                <c:pt idx="5274">
                  <c:v>31</c:v>
                </c:pt>
                <c:pt idx="5275">
                  <c:v>31</c:v>
                </c:pt>
                <c:pt idx="5276">
                  <c:v>31</c:v>
                </c:pt>
                <c:pt idx="5277">
                  <c:v>31</c:v>
                </c:pt>
                <c:pt idx="5278">
                  <c:v>31</c:v>
                </c:pt>
                <c:pt idx="5279">
                  <c:v>31</c:v>
                </c:pt>
                <c:pt idx="5280">
                  <c:v>31</c:v>
                </c:pt>
                <c:pt idx="5281">
                  <c:v>31</c:v>
                </c:pt>
                <c:pt idx="5282">
                  <c:v>31</c:v>
                </c:pt>
                <c:pt idx="5283">
                  <c:v>31</c:v>
                </c:pt>
                <c:pt idx="5284">
                  <c:v>31</c:v>
                </c:pt>
                <c:pt idx="5285">
                  <c:v>31</c:v>
                </c:pt>
                <c:pt idx="5286">
                  <c:v>31</c:v>
                </c:pt>
                <c:pt idx="5287">
                  <c:v>31</c:v>
                </c:pt>
                <c:pt idx="5288">
                  <c:v>31</c:v>
                </c:pt>
                <c:pt idx="5289">
                  <c:v>31</c:v>
                </c:pt>
                <c:pt idx="5290">
                  <c:v>31</c:v>
                </c:pt>
                <c:pt idx="5291">
                  <c:v>31</c:v>
                </c:pt>
                <c:pt idx="5292">
                  <c:v>31</c:v>
                </c:pt>
                <c:pt idx="5293">
                  <c:v>31</c:v>
                </c:pt>
                <c:pt idx="5294">
                  <c:v>31</c:v>
                </c:pt>
                <c:pt idx="5295">
                  <c:v>31</c:v>
                </c:pt>
                <c:pt idx="5296">
                  <c:v>31</c:v>
                </c:pt>
                <c:pt idx="5297">
                  <c:v>31</c:v>
                </c:pt>
                <c:pt idx="5298">
                  <c:v>31</c:v>
                </c:pt>
                <c:pt idx="5299">
                  <c:v>31</c:v>
                </c:pt>
                <c:pt idx="5300">
                  <c:v>31</c:v>
                </c:pt>
                <c:pt idx="5301">
                  <c:v>31</c:v>
                </c:pt>
                <c:pt idx="5302">
                  <c:v>31</c:v>
                </c:pt>
                <c:pt idx="5303">
                  <c:v>31</c:v>
                </c:pt>
                <c:pt idx="5304">
                  <c:v>31</c:v>
                </c:pt>
                <c:pt idx="5305">
                  <c:v>31</c:v>
                </c:pt>
                <c:pt idx="5306">
                  <c:v>31</c:v>
                </c:pt>
                <c:pt idx="5307">
                  <c:v>31</c:v>
                </c:pt>
                <c:pt idx="5308">
                  <c:v>31</c:v>
                </c:pt>
                <c:pt idx="5309">
                  <c:v>31</c:v>
                </c:pt>
                <c:pt idx="5310">
                  <c:v>31</c:v>
                </c:pt>
                <c:pt idx="5311">
                  <c:v>31</c:v>
                </c:pt>
                <c:pt idx="5312">
                  <c:v>31</c:v>
                </c:pt>
                <c:pt idx="5313">
                  <c:v>30</c:v>
                </c:pt>
                <c:pt idx="5314">
                  <c:v>30</c:v>
                </c:pt>
                <c:pt idx="5315">
                  <c:v>30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30</c:v>
                </c:pt>
                <c:pt idx="5322">
                  <c:v>30</c:v>
                </c:pt>
                <c:pt idx="5323">
                  <c:v>30</c:v>
                </c:pt>
                <c:pt idx="5324">
                  <c:v>30</c:v>
                </c:pt>
                <c:pt idx="5325">
                  <c:v>30</c:v>
                </c:pt>
                <c:pt idx="5326">
                  <c:v>30</c:v>
                </c:pt>
                <c:pt idx="5327">
                  <c:v>30</c:v>
                </c:pt>
                <c:pt idx="5328">
                  <c:v>30</c:v>
                </c:pt>
                <c:pt idx="5329">
                  <c:v>30</c:v>
                </c:pt>
                <c:pt idx="5330">
                  <c:v>30</c:v>
                </c:pt>
                <c:pt idx="5331">
                  <c:v>30</c:v>
                </c:pt>
                <c:pt idx="5332">
                  <c:v>30</c:v>
                </c:pt>
                <c:pt idx="5333">
                  <c:v>30</c:v>
                </c:pt>
                <c:pt idx="5334">
                  <c:v>30</c:v>
                </c:pt>
                <c:pt idx="5335">
                  <c:v>30</c:v>
                </c:pt>
                <c:pt idx="5336">
                  <c:v>30</c:v>
                </c:pt>
                <c:pt idx="5337">
                  <c:v>30</c:v>
                </c:pt>
                <c:pt idx="5338">
                  <c:v>30</c:v>
                </c:pt>
                <c:pt idx="5339">
                  <c:v>30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30</c:v>
                </c:pt>
                <c:pt idx="5344">
                  <c:v>30</c:v>
                </c:pt>
                <c:pt idx="5345">
                  <c:v>30</c:v>
                </c:pt>
                <c:pt idx="5346">
                  <c:v>30</c:v>
                </c:pt>
                <c:pt idx="5347">
                  <c:v>30</c:v>
                </c:pt>
                <c:pt idx="5348">
                  <c:v>30</c:v>
                </c:pt>
                <c:pt idx="5349">
                  <c:v>30</c:v>
                </c:pt>
                <c:pt idx="5350">
                  <c:v>30</c:v>
                </c:pt>
                <c:pt idx="5351">
                  <c:v>30</c:v>
                </c:pt>
                <c:pt idx="5352">
                  <c:v>30</c:v>
                </c:pt>
                <c:pt idx="5353">
                  <c:v>30</c:v>
                </c:pt>
                <c:pt idx="5354">
                  <c:v>30</c:v>
                </c:pt>
                <c:pt idx="5355">
                  <c:v>30</c:v>
                </c:pt>
                <c:pt idx="5356">
                  <c:v>30</c:v>
                </c:pt>
                <c:pt idx="5357">
                  <c:v>30</c:v>
                </c:pt>
                <c:pt idx="5358">
                  <c:v>30</c:v>
                </c:pt>
                <c:pt idx="5359">
                  <c:v>30</c:v>
                </c:pt>
                <c:pt idx="5360">
                  <c:v>30</c:v>
                </c:pt>
                <c:pt idx="5361">
                  <c:v>30</c:v>
                </c:pt>
                <c:pt idx="5362">
                  <c:v>30</c:v>
                </c:pt>
                <c:pt idx="5363">
                  <c:v>30</c:v>
                </c:pt>
                <c:pt idx="5364">
                  <c:v>30</c:v>
                </c:pt>
                <c:pt idx="5365">
                  <c:v>30</c:v>
                </c:pt>
                <c:pt idx="5366">
                  <c:v>30</c:v>
                </c:pt>
                <c:pt idx="5367">
                  <c:v>30</c:v>
                </c:pt>
                <c:pt idx="5368">
                  <c:v>30</c:v>
                </c:pt>
                <c:pt idx="5369">
                  <c:v>30</c:v>
                </c:pt>
                <c:pt idx="5370">
                  <c:v>30</c:v>
                </c:pt>
                <c:pt idx="5371">
                  <c:v>30</c:v>
                </c:pt>
                <c:pt idx="5372">
                  <c:v>30</c:v>
                </c:pt>
                <c:pt idx="5373">
                  <c:v>30</c:v>
                </c:pt>
                <c:pt idx="5374">
                  <c:v>30</c:v>
                </c:pt>
                <c:pt idx="5375">
                  <c:v>30</c:v>
                </c:pt>
                <c:pt idx="5376">
                  <c:v>30</c:v>
                </c:pt>
                <c:pt idx="5377">
                  <c:v>30</c:v>
                </c:pt>
                <c:pt idx="5378">
                  <c:v>30</c:v>
                </c:pt>
                <c:pt idx="5379">
                  <c:v>30</c:v>
                </c:pt>
                <c:pt idx="5380">
                  <c:v>30</c:v>
                </c:pt>
                <c:pt idx="5381">
                  <c:v>30</c:v>
                </c:pt>
                <c:pt idx="5382">
                  <c:v>30</c:v>
                </c:pt>
                <c:pt idx="5383">
                  <c:v>30</c:v>
                </c:pt>
                <c:pt idx="5384">
                  <c:v>30</c:v>
                </c:pt>
                <c:pt idx="5385">
                  <c:v>30</c:v>
                </c:pt>
                <c:pt idx="5386">
                  <c:v>30</c:v>
                </c:pt>
                <c:pt idx="5387">
                  <c:v>30</c:v>
                </c:pt>
                <c:pt idx="5388">
                  <c:v>30</c:v>
                </c:pt>
                <c:pt idx="5389">
                  <c:v>30</c:v>
                </c:pt>
                <c:pt idx="5390">
                  <c:v>30</c:v>
                </c:pt>
                <c:pt idx="5391">
                  <c:v>30</c:v>
                </c:pt>
                <c:pt idx="5392">
                  <c:v>30</c:v>
                </c:pt>
                <c:pt idx="5393">
                  <c:v>30</c:v>
                </c:pt>
                <c:pt idx="5394">
                  <c:v>30</c:v>
                </c:pt>
                <c:pt idx="5395">
                  <c:v>30</c:v>
                </c:pt>
                <c:pt idx="5396">
                  <c:v>30</c:v>
                </c:pt>
                <c:pt idx="5397">
                  <c:v>30</c:v>
                </c:pt>
                <c:pt idx="5398">
                  <c:v>30</c:v>
                </c:pt>
                <c:pt idx="5399">
                  <c:v>30</c:v>
                </c:pt>
                <c:pt idx="5400">
                  <c:v>30</c:v>
                </c:pt>
                <c:pt idx="5401">
                  <c:v>30</c:v>
                </c:pt>
                <c:pt idx="5402">
                  <c:v>30</c:v>
                </c:pt>
                <c:pt idx="5403">
                  <c:v>30</c:v>
                </c:pt>
                <c:pt idx="5404">
                  <c:v>30</c:v>
                </c:pt>
                <c:pt idx="5405">
                  <c:v>30</c:v>
                </c:pt>
                <c:pt idx="5406">
                  <c:v>30</c:v>
                </c:pt>
                <c:pt idx="5407">
                  <c:v>30</c:v>
                </c:pt>
                <c:pt idx="5408">
                  <c:v>30</c:v>
                </c:pt>
                <c:pt idx="5409">
                  <c:v>30</c:v>
                </c:pt>
                <c:pt idx="5410">
                  <c:v>30</c:v>
                </c:pt>
                <c:pt idx="5411">
                  <c:v>30</c:v>
                </c:pt>
                <c:pt idx="5412">
                  <c:v>29</c:v>
                </c:pt>
                <c:pt idx="5413">
                  <c:v>29</c:v>
                </c:pt>
                <c:pt idx="5414">
                  <c:v>29</c:v>
                </c:pt>
                <c:pt idx="5415">
                  <c:v>29</c:v>
                </c:pt>
                <c:pt idx="5416">
                  <c:v>29</c:v>
                </c:pt>
                <c:pt idx="5417">
                  <c:v>29</c:v>
                </c:pt>
                <c:pt idx="5418">
                  <c:v>29</c:v>
                </c:pt>
                <c:pt idx="5419">
                  <c:v>29</c:v>
                </c:pt>
                <c:pt idx="5420">
                  <c:v>29</c:v>
                </c:pt>
                <c:pt idx="5421">
                  <c:v>29</c:v>
                </c:pt>
                <c:pt idx="5422">
                  <c:v>29</c:v>
                </c:pt>
                <c:pt idx="5423">
                  <c:v>29</c:v>
                </c:pt>
                <c:pt idx="5424">
                  <c:v>29</c:v>
                </c:pt>
                <c:pt idx="5425">
                  <c:v>29</c:v>
                </c:pt>
                <c:pt idx="5426">
                  <c:v>29</c:v>
                </c:pt>
                <c:pt idx="5427">
                  <c:v>29</c:v>
                </c:pt>
                <c:pt idx="5428">
                  <c:v>29</c:v>
                </c:pt>
                <c:pt idx="5429">
                  <c:v>29</c:v>
                </c:pt>
                <c:pt idx="5430">
                  <c:v>29</c:v>
                </c:pt>
                <c:pt idx="5431">
                  <c:v>29</c:v>
                </c:pt>
                <c:pt idx="5432">
                  <c:v>29</c:v>
                </c:pt>
                <c:pt idx="5433">
                  <c:v>29</c:v>
                </c:pt>
                <c:pt idx="5434">
                  <c:v>29</c:v>
                </c:pt>
                <c:pt idx="5435">
                  <c:v>29</c:v>
                </c:pt>
                <c:pt idx="5436">
                  <c:v>29</c:v>
                </c:pt>
                <c:pt idx="5437">
                  <c:v>29</c:v>
                </c:pt>
                <c:pt idx="5438">
                  <c:v>29</c:v>
                </c:pt>
                <c:pt idx="5439">
                  <c:v>29</c:v>
                </c:pt>
                <c:pt idx="5440">
                  <c:v>29</c:v>
                </c:pt>
                <c:pt idx="5441">
                  <c:v>29</c:v>
                </c:pt>
                <c:pt idx="5442">
                  <c:v>29</c:v>
                </c:pt>
                <c:pt idx="5443">
                  <c:v>29</c:v>
                </c:pt>
                <c:pt idx="5444">
                  <c:v>29</c:v>
                </c:pt>
                <c:pt idx="5445">
                  <c:v>29</c:v>
                </c:pt>
                <c:pt idx="5446">
                  <c:v>29</c:v>
                </c:pt>
                <c:pt idx="5447">
                  <c:v>29</c:v>
                </c:pt>
                <c:pt idx="5448">
                  <c:v>29</c:v>
                </c:pt>
                <c:pt idx="5449">
                  <c:v>29</c:v>
                </c:pt>
                <c:pt idx="5450">
                  <c:v>29</c:v>
                </c:pt>
                <c:pt idx="5451">
                  <c:v>29</c:v>
                </c:pt>
                <c:pt idx="5452">
                  <c:v>29</c:v>
                </c:pt>
                <c:pt idx="5453">
                  <c:v>29</c:v>
                </c:pt>
                <c:pt idx="5454">
                  <c:v>29</c:v>
                </c:pt>
                <c:pt idx="5455">
                  <c:v>29</c:v>
                </c:pt>
                <c:pt idx="5456">
                  <c:v>29</c:v>
                </c:pt>
                <c:pt idx="5457">
                  <c:v>29</c:v>
                </c:pt>
                <c:pt idx="5458">
                  <c:v>29</c:v>
                </c:pt>
                <c:pt idx="5459">
                  <c:v>29</c:v>
                </c:pt>
                <c:pt idx="5460">
                  <c:v>29</c:v>
                </c:pt>
                <c:pt idx="5461">
                  <c:v>29</c:v>
                </c:pt>
                <c:pt idx="5462">
                  <c:v>29</c:v>
                </c:pt>
                <c:pt idx="5463">
                  <c:v>29</c:v>
                </c:pt>
                <c:pt idx="5464">
                  <c:v>29</c:v>
                </c:pt>
                <c:pt idx="5465">
                  <c:v>29</c:v>
                </c:pt>
                <c:pt idx="5466">
                  <c:v>29</c:v>
                </c:pt>
                <c:pt idx="5467">
                  <c:v>29</c:v>
                </c:pt>
                <c:pt idx="5468">
                  <c:v>29</c:v>
                </c:pt>
                <c:pt idx="5469">
                  <c:v>29</c:v>
                </c:pt>
                <c:pt idx="5470">
                  <c:v>29</c:v>
                </c:pt>
                <c:pt idx="5471">
                  <c:v>29</c:v>
                </c:pt>
                <c:pt idx="5472">
                  <c:v>29</c:v>
                </c:pt>
                <c:pt idx="5473">
                  <c:v>29</c:v>
                </c:pt>
                <c:pt idx="5474">
                  <c:v>29</c:v>
                </c:pt>
                <c:pt idx="5475">
                  <c:v>29</c:v>
                </c:pt>
                <c:pt idx="5476">
                  <c:v>29</c:v>
                </c:pt>
                <c:pt idx="5477">
                  <c:v>29</c:v>
                </c:pt>
                <c:pt idx="5478">
                  <c:v>29</c:v>
                </c:pt>
                <c:pt idx="5479">
                  <c:v>29</c:v>
                </c:pt>
                <c:pt idx="5480">
                  <c:v>29</c:v>
                </c:pt>
                <c:pt idx="5481">
                  <c:v>29</c:v>
                </c:pt>
                <c:pt idx="5482">
                  <c:v>29</c:v>
                </c:pt>
                <c:pt idx="5483">
                  <c:v>29</c:v>
                </c:pt>
                <c:pt idx="5484">
                  <c:v>29</c:v>
                </c:pt>
                <c:pt idx="5485">
                  <c:v>29</c:v>
                </c:pt>
                <c:pt idx="5486">
                  <c:v>29</c:v>
                </c:pt>
                <c:pt idx="5487">
                  <c:v>29</c:v>
                </c:pt>
                <c:pt idx="5488">
                  <c:v>29</c:v>
                </c:pt>
                <c:pt idx="5489">
                  <c:v>29</c:v>
                </c:pt>
                <c:pt idx="5490">
                  <c:v>29</c:v>
                </c:pt>
                <c:pt idx="5491">
                  <c:v>29</c:v>
                </c:pt>
                <c:pt idx="5492">
                  <c:v>29</c:v>
                </c:pt>
                <c:pt idx="5493">
                  <c:v>29</c:v>
                </c:pt>
                <c:pt idx="5494">
                  <c:v>29</c:v>
                </c:pt>
                <c:pt idx="5495">
                  <c:v>29</c:v>
                </c:pt>
                <c:pt idx="5496">
                  <c:v>29</c:v>
                </c:pt>
                <c:pt idx="5497">
                  <c:v>29</c:v>
                </c:pt>
                <c:pt idx="5498">
                  <c:v>29</c:v>
                </c:pt>
                <c:pt idx="5499">
                  <c:v>29</c:v>
                </c:pt>
                <c:pt idx="5500">
                  <c:v>29</c:v>
                </c:pt>
                <c:pt idx="5501">
                  <c:v>29</c:v>
                </c:pt>
                <c:pt idx="5502">
                  <c:v>29</c:v>
                </c:pt>
                <c:pt idx="5503">
                  <c:v>28</c:v>
                </c:pt>
                <c:pt idx="5504">
                  <c:v>28</c:v>
                </c:pt>
                <c:pt idx="5505">
                  <c:v>28</c:v>
                </c:pt>
                <c:pt idx="5506">
                  <c:v>28</c:v>
                </c:pt>
                <c:pt idx="5507">
                  <c:v>28</c:v>
                </c:pt>
                <c:pt idx="5508">
                  <c:v>28</c:v>
                </c:pt>
                <c:pt idx="5509">
                  <c:v>28</c:v>
                </c:pt>
                <c:pt idx="5510">
                  <c:v>28</c:v>
                </c:pt>
                <c:pt idx="5511">
                  <c:v>28</c:v>
                </c:pt>
                <c:pt idx="5512">
                  <c:v>28</c:v>
                </c:pt>
                <c:pt idx="5513">
                  <c:v>28</c:v>
                </c:pt>
                <c:pt idx="5514">
                  <c:v>28</c:v>
                </c:pt>
                <c:pt idx="5515">
                  <c:v>28</c:v>
                </c:pt>
                <c:pt idx="5516">
                  <c:v>28</c:v>
                </c:pt>
                <c:pt idx="5517">
                  <c:v>28</c:v>
                </c:pt>
                <c:pt idx="5518">
                  <c:v>28</c:v>
                </c:pt>
                <c:pt idx="5519">
                  <c:v>28</c:v>
                </c:pt>
                <c:pt idx="5520">
                  <c:v>28</c:v>
                </c:pt>
                <c:pt idx="5521">
                  <c:v>28</c:v>
                </c:pt>
                <c:pt idx="5522">
                  <c:v>28</c:v>
                </c:pt>
                <c:pt idx="5523">
                  <c:v>28</c:v>
                </c:pt>
                <c:pt idx="5524">
                  <c:v>28</c:v>
                </c:pt>
                <c:pt idx="5525">
                  <c:v>28</c:v>
                </c:pt>
                <c:pt idx="5526">
                  <c:v>28</c:v>
                </c:pt>
                <c:pt idx="5527">
                  <c:v>28</c:v>
                </c:pt>
                <c:pt idx="5528">
                  <c:v>28</c:v>
                </c:pt>
                <c:pt idx="5529">
                  <c:v>28</c:v>
                </c:pt>
                <c:pt idx="5530">
                  <c:v>28</c:v>
                </c:pt>
                <c:pt idx="5531">
                  <c:v>28</c:v>
                </c:pt>
                <c:pt idx="5532">
                  <c:v>28</c:v>
                </c:pt>
                <c:pt idx="5533">
                  <c:v>28</c:v>
                </c:pt>
                <c:pt idx="5534">
                  <c:v>28</c:v>
                </c:pt>
                <c:pt idx="5535">
                  <c:v>28</c:v>
                </c:pt>
                <c:pt idx="5536">
                  <c:v>28</c:v>
                </c:pt>
                <c:pt idx="5537">
                  <c:v>28</c:v>
                </c:pt>
                <c:pt idx="5538">
                  <c:v>28</c:v>
                </c:pt>
                <c:pt idx="5539">
                  <c:v>28</c:v>
                </c:pt>
                <c:pt idx="5540">
                  <c:v>28</c:v>
                </c:pt>
                <c:pt idx="5541">
                  <c:v>28</c:v>
                </c:pt>
                <c:pt idx="5542">
                  <c:v>28</c:v>
                </c:pt>
                <c:pt idx="5543">
                  <c:v>28</c:v>
                </c:pt>
                <c:pt idx="5544">
                  <c:v>28</c:v>
                </c:pt>
                <c:pt idx="5545">
                  <c:v>28</c:v>
                </c:pt>
                <c:pt idx="5546">
                  <c:v>28</c:v>
                </c:pt>
                <c:pt idx="5547">
                  <c:v>28</c:v>
                </c:pt>
                <c:pt idx="5548">
                  <c:v>28</c:v>
                </c:pt>
                <c:pt idx="5549">
                  <c:v>28</c:v>
                </c:pt>
                <c:pt idx="5550">
                  <c:v>28</c:v>
                </c:pt>
                <c:pt idx="5551">
                  <c:v>28</c:v>
                </c:pt>
                <c:pt idx="5552">
                  <c:v>28</c:v>
                </c:pt>
                <c:pt idx="5553">
                  <c:v>28</c:v>
                </c:pt>
                <c:pt idx="5554">
                  <c:v>28</c:v>
                </c:pt>
                <c:pt idx="5555">
                  <c:v>28</c:v>
                </c:pt>
                <c:pt idx="5556">
                  <c:v>28</c:v>
                </c:pt>
                <c:pt idx="5557">
                  <c:v>28</c:v>
                </c:pt>
                <c:pt idx="5558">
                  <c:v>28</c:v>
                </c:pt>
                <c:pt idx="5559">
                  <c:v>28</c:v>
                </c:pt>
                <c:pt idx="5560">
                  <c:v>28</c:v>
                </c:pt>
                <c:pt idx="5561">
                  <c:v>28</c:v>
                </c:pt>
                <c:pt idx="5562">
                  <c:v>28</c:v>
                </c:pt>
                <c:pt idx="5563">
                  <c:v>28</c:v>
                </c:pt>
                <c:pt idx="5564">
                  <c:v>28</c:v>
                </c:pt>
                <c:pt idx="5565">
                  <c:v>28</c:v>
                </c:pt>
                <c:pt idx="5566">
                  <c:v>28</c:v>
                </c:pt>
                <c:pt idx="5567">
                  <c:v>28</c:v>
                </c:pt>
                <c:pt idx="5568">
                  <c:v>28</c:v>
                </c:pt>
                <c:pt idx="5569">
                  <c:v>28</c:v>
                </c:pt>
                <c:pt idx="5570">
                  <c:v>28</c:v>
                </c:pt>
                <c:pt idx="5571">
                  <c:v>28</c:v>
                </c:pt>
                <c:pt idx="5572">
                  <c:v>28</c:v>
                </c:pt>
                <c:pt idx="5573">
                  <c:v>28</c:v>
                </c:pt>
                <c:pt idx="5574">
                  <c:v>28</c:v>
                </c:pt>
                <c:pt idx="5575">
                  <c:v>28</c:v>
                </c:pt>
                <c:pt idx="5576">
                  <c:v>28</c:v>
                </c:pt>
                <c:pt idx="5577">
                  <c:v>28</c:v>
                </c:pt>
                <c:pt idx="5578">
                  <c:v>28</c:v>
                </c:pt>
                <c:pt idx="5579">
                  <c:v>28</c:v>
                </c:pt>
                <c:pt idx="5580">
                  <c:v>28</c:v>
                </c:pt>
                <c:pt idx="5581">
                  <c:v>28</c:v>
                </c:pt>
                <c:pt idx="5582">
                  <c:v>28</c:v>
                </c:pt>
                <c:pt idx="5583">
                  <c:v>28</c:v>
                </c:pt>
                <c:pt idx="5584">
                  <c:v>28</c:v>
                </c:pt>
                <c:pt idx="5585">
                  <c:v>28</c:v>
                </c:pt>
                <c:pt idx="5586">
                  <c:v>28</c:v>
                </c:pt>
                <c:pt idx="5587">
                  <c:v>28</c:v>
                </c:pt>
                <c:pt idx="5588">
                  <c:v>28</c:v>
                </c:pt>
                <c:pt idx="5589">
                  <c:v>28</c:v>
                </c:pt>
                <c:pt idx="5590">
                  <c:v>28</c:v>
                </c:pt>
                <c:pt idx="5591">
                  <c:v>28</c:v>
                </c:pt>
                <c:pt idx="5592">
                  <c:v>28</c:v>
                </c:pt>
                <c:pt idx="5593">
                  <c:v>28</c:v>
                </c:pt>
                <c:pt idx="5594">
                  <c:v>28</c:v>
                </c:pt>
                <c:pt idx="5595">
                  <c:v>28</c:v>
                </c:pt>
                <c:pt idx="5596">
                  <c:v>28</c:v>
                </c:pt>
                <c:pt idx="5597">
                  <c:v>28</c:v>
                </c:pt>
                <c:pt idx="5598">
                  <c:v>28</c:v>
                </c:pt>
                <c:pt idx="5599">
                  <c:v>27</c:v>
                </c:pt>
                <c:pt idx="5600">
                  <c:v>27</c:v>
                </c:pt>
                <c:pt idx="5601">
                  <c:v>27</c:v>
                </c:pt>
                <c:pt idx="5602">
                  <c:v>27</c:v>
                </c:pt>
                <c:pt idx="5603">
                  <c:v>27</c:v>
                </c:pt>
                <c:pt idx="5604">
                  <c:v>27</c:v>
                </c:pt>
                <c:pt idx="5605">
                  <c:v>27</c:v>
                </c:pt>
                <c:pt idx="5606">
                  <c:v>27</c:v>
                </c:pt>
                <c:pt idx="5607">
                  <c:v>27</c:v>
                </c:pt>
                <c:pt idx="5608">
                  <c:v>27</c:v>
                </c:pt>
                <c:pt idx="5609">
                  <c:v>27</c:v>
                </c:pt>
                <c:pt idx="5610">
                  <c:v>27</c:v>
                </c:pt>
                <c:pt idx="5611">
                  <c:v>27</c:v>
                </c:pt>
                <c:pt idx="5612">
                  <c:v>27</c:v>
                </c:pt>
                <c:pt idx="5613">
                  <c:v>27</c:v>
                </c:pt>
                <c:pt idx="5614">
                  <c:v>27</c:v>
                </c:pt>
                <c:pt idx="5615">
                  <c:v>27</c:v>
                </c:pt>
                <c:pt idx="5616">
                  <c:v>27</c:v>
                </c:pt>
                <c:pt idx="5617">
                  <c:v>27</c:v>
                </c:pt>
                <c:pt idx="5618">
                  <c:v>27</c:v>
                </c:pt>
                <c:pt idx="5619">
                  <c:v>27</c:v>
                </c:pt>
                <c:pt idx="5620">
                  <c:v>27</c:v>
                </c:pt>
                <c:pt idx="5621">
                  <c:v>27</c:v>
                </c:pt>
                <c:pt idx="5622">
                  <c:v>27</c:v>
                </c:pt>
                <c:pt idx="5623">
                  <c:v>27</c:v>
                </c:pt>
                <c:pt idx="5624">
                  <c:v>27</c:v>
                </c:pt>
                <c:pt idx="5625">
                  <c:v>27</c:v>
                </c:pt>
                <c:pt idx="5626">
                  <c:v>27</c:v>
                </c:pt>
                <c:pt idx="5627">
                  <c:v>27</c:v>
                </c:pt>
                <c:pt idx="5628">
                  <c:v>27</c:v>
                </c:pt>
                <c:pt idx="5629">
                  <c:v>27</c:v>
                </c:pt>
                <c:pt idx="5630">
                  <c:v>27</c:v>
                </c:pt>
                <c:pt idx="5631">
                  <c:v>27</c:v>
                </c:pt>
                <c:pt idx="5632">
                  <c:v>27</c:v>
                </c:pt>
                <c:pt idx="5633">
                  <c:v>27</c:v>
                </c:pt>
                <c:pt idx="5634">
                  <c:v>27</c:v>
                </c:pt>
                <c:pt idx="5635">
                  <c:v>27</c:v>
                </c:pt>
                <c:pt idx="5636">
                  <c:v>27</c:v>
                </c:pt>
                <c:pt idx="5637">
                  <c:v>27</c:v>
                </c:pt>
                <c:pt idx="5638">
                  <c:v>27</c:v>
                </c:pt>
                <c:pt idx="5639">
                  <c:v>27</c:v>
                </c:pt>
                <c:pt idx="5640">
                  <c:v>27</c:v>
                </c:pt>
                <c:pt idx="5641">
                  <c:v>27</c:v>
                </c:pt>
                <c:pt idx="5642">
                  <c:v>27</c:v>
                </c:pt>
                <c:pt idx="5643">
                  <c:v>27</c:v>
                </c:pt>
                <c:pt idx="5644">
                  <c:v>27</c:v>
                </c:pt>
                <c:pt idx="5645">
                  <c:v>27</c:v>
                </c:pt>
                <c:pt idx="5646">
                  <c:v>27</c:v>
                </c:pt>
                <c:pt idx="5647">
                  <c:v>27</c:v>
                </c:pt>
                <c:pt idx="5648">
                  <c:v>27</c:v>
                </c:pt>
                <c:pt idx="5649">
                  <c:v>27</c:v>
                </c:pt>
                <c:pt idx="5650">
                  <c:v>27</c:v>
                </c:pt>
                <c:pt idx="5651">
                  <c:v>27</c:v>
                </c:pt>
                <c:pt idx="5652">
                  <c:v>27</c:v>
                </c:pt>
                <c:pt idx="5653">
                  <c:v>27</c:v>
                </c:pt>
                <c:pt idx="5654">
                  <c:v>27</c:v>
                </c:pt>
                <c:pt idx="5655">
                  <c:v>27</c:v>
                </c:pt>
                <c:pt idx="5656">
                  <c:v>27</c:v>
                </c:pt>
                <c:pt idx="5657">
                  <c:v>27</c:v>
                </c:pt>
                <c:pt idx="5658">
                  <c:v>27</c:v>
                </c:pt>
                <c:pt idx="5659">
                  <c:v>27</c:v>
                </c:pt>
                <c:pt idx="5660">
                  <c:v>27</c:v>
                </c:pt>
                <c:pt idx="5661">
                  <c:v>27</c:v>
                </c:pt>
                <c:pt idx="5662">
                  <c:v>27</c:v>
                </c:pt>
                <c:pt idx="5663">
                  <c:v>27</c:v>
                </c:pt>
                <c:pt idx="5664">
                  <c:v>27</c:v>
                </c:pt>
                <c:pt idx="5665">
                  <c:v>27</c:v>
                </c:pt>
                <c:pt idx="5666">
                  <c:v>27</c:v>
                </c:pt>
                <c:pt idx="5667">
                  <c:v>27</c:v>
                </c:pt>
                <c:pt idx="5668">
                  <c:v>27</c:v>
                </c:pt>
                <c:pt idx="5669">
                  <c:v>27</c:v>
                </c:pt>
                <c:pt idx="5670">
                  <c:v>27</c:v>
                </c:pt>
                <c:pt idx="5671">
                  <c:v>27</c:v>
                </c:pt>
                <c:pt idx="5672">
                  <c:v>27</c:v>
                </c:pt>
                <c:pt idx="5673">
                  <c:v>27</c:v>
                </c:pt>
                <c:pt idx="5674">
                  <c:v>27</c:v>
                </c:pt>
                <c:pt idx="5675">
                  <c:v>27</c:v>
                </c:pt>
                <c:pt idx="5676">
                  <c:v>27</c:v>
                </c:pt>
                <c:pt idx="5677">
                  <c:v>27</c:v>
                </c:pt>
                <c:pt idx="5678">
                  <c:v>27</c:v>
                </c:pt>
                <c:pt idx="5679">
                  <c:v>27</c:v>
                </c:pt>
                <c:pt idx="5680">
                  <c:v>27</c:v>
                </c:pt>
                <c:pt idx="5681">
                  <c:v>27</c:v>
                </c:pt>
                <c:pt idx="5682">
                  <c:v>27</c:v>
                </c:pt>
                <c:pt idx="5683">
                  <c:v>27</c:v>
                </c:pt>
                <c:pt idx="5684">
                  <c:v>27</c:v>
                </c:pt>
                <c:pt idx="5685">
                  <c:v>27</c:v>
                </c:pt>
                <c:pt idx="5686">
                  <c:v>27</c:v>
                </c:pt>
                <c:pt idx="5687">
                  <c:v>27</c:v>
                </c:pt>
                <c:pt idx="5688">
                  <c:v>27</c:v>
                </c:pt>
                <c:pt idx="5689">
                  <c:v>27</c:v>
                </c:pt>
                <c:pt idx="5690">
                  <c:v>27</c:v>
                </c:pt>
                <c:pt idx="5691">
                  <c:v>27</c:v>
                </c:pt>
                <c:pt idx="5692">
                  <c:v>27</c:v>
                </c:pt>
                <c:pt idx="5693">
                  <c:v>27</c:v>
                </c:pt>
                <c:pt idx="5694">
                  <c:v>27</c:v>
                </c:pt>
                <c:pt idx="5695">
                  <c:v>27</c:v>
                </c:pt>
                <c:pt idx="5696">
                  <c:v>27</c:v>
                </c:pt>
                <c:pt idx="5697">
                  <c:v>27</c:v>
                </c:pt>
                <c:pt idx="5698">
                  <c:v>27</c:v>
                </c:pt>
                <c:pt idx="5699">
                  <c:v>27</c:v>
                </c:pt>
                <c:pt idx="5700">
                  <c:v>27</c:v>
                </c:pt>
                <c:pt idx="5701">
                  <c:v>27</c:v>
                </c:pt>
                <c:pt idx="5702">
                  <c:v>27</c:v>
                </c:pt>
                <c:pt idx="5703">
                  <c:v>27</c:v>
                </c:pt>
                <c:pt idx="5704">
                  <c:v>27</c:v>
                </c:pt>
                <c:pt idx="5705">
                  <c:v>27</c:v>
                </c:pt>
                <c:pt idx="5706">
                  <c:v>27</c:v>
                </c:pt>
                <c:pt idx="5707">
                  <c:v>27</c:v>
                </c:pt>
                <c:pt idx="5708">
                  <c:v>26</c:v>
                </c:pt>
                <c:pt idx="5709">
                  <c:v>26</c:v>
                </c:pt>
                <c:pt idx="5710">
                  <c:v>26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26</c:v>
                </c:pt>
                <c:pt idx="5719">
                  <c:v>26</c:v>
                </c:pt>
                <c:pt idx="5720">
                  <c:v>26</c:v>
                </c:pt>
                <c:pt idx="5721">
                  <c:v>26</c:v>
                </c:pt>
                <c:pt idx="5722">
                  <c:v>26</c:v>
                </c:pt>
                <c:pt idx="5723">
                  <c:v>26</c:v>
                </c:pt>
                <c:pt idx="5724">
                  <c:v>26</c:v>
                </c:pt>
                <c:pt idx="5725">
                  <c:v>26</c:v>
                </c:pt>
                <c:pt idx="5726">
                  <c:v>26</c:v>
                </c:pt>
                <c:pt idx="5727">
                  <c:v>26</c:v>
                </c:pt>
                <c:pt idx="5728">
                  <c:v>26</c:v>
                </c:pt>
                <c:pt idx="5729">
                  <c:v>26</c:v>
                </c:pt>
                <c:pt idx="5730">
                  <c:v>26</c:v>
                </c:pt>
                <c:pt idx="5731">
                  <c:v>26</c:v>
                </c:pt>
                <c:pt idx="5732">
                  <c:v>26</c:v>
                </c:pt>
                <c:pt idx="5733">
                  <c:v>26</c:v>
                </c:pt>
                <c:pt idx="5734">
                  <c:v>26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26</c:v>
                </c:pt>
                <c:pt idx="5741">
                  <c:v>26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25</c:v>
                </c:pt>
                <c:pt idx="5817">
                  <c:v>25</c:v>
                </c:pt>
                <c:pt idx="5818">
                  <c:v>25</c:v>
                </c:pt>
                <c:pt idx="5819">
                  <c:v>25</c:v>
                </c:pt>
                <c:pt idx="5820">
                  <c:v>25</c:v>
                </c:pt>
                <c:pt idx="5821">
                  <c:v>25</c:v>
                </c:pt>
                <c:pt idx="5822">
                  <c:v>25</c:v>
                </c:pt>
                <c:pt idx="5823">
                  <c:v>25</c:v>
                </c:pt>
                <c:pt idx="5824">
                  <c:v>25</c:v>
                </c:pt>
                <c:pt idx="5825">
                  <c:v>25</c:v>
                </c:pt>
                <c:pt idx="5826">
                  <c:v>25</c:v>
                </c:pt>
                <c:pt idx="5827">
                  <c:v>25</c:v>
                </c:pt>
                <c:pt idx="5828">
                  <c:v>25</c:v>
                </c:pt>
                <c:pt idx="5829">
                  <c:v>25</c:v>
                </c:pt>
                <c:pt idx="5830">
                  <c:v>25</c:v>
                </c:pt>
                <c:pt idx="5831">
                  <c:v>25</c:v>
                </c:pt>
                <c:pt idx="5832">
                  <c:v>25</c:v>
                </c:pt>
                <c:pt idx="5833">
                  <c:v>25</c:v>
                </c:pt>
                <c:pt idx="5834">
                  <c:v>25</c:v>
                </c:pt>
                <c:pt idx="5835">
                  <c:v>25</c:v>
                </c:pt>
                <c:pt idx="5836">
                  <c:v>25</c:v>
                </c:pt>
                <c:pt idx="5837">
                  <c:v>25</c:v>
                </c:pt>
                <c:pt idx="5838">
                  <c:v>25</c:v>
                </c:pt>
                <c:pt idx="5839">
                  <c:v>25</c:v>
                </c:pt>
                <c:pt idx="5840">
                  <c:v>25</c:v>
                </c:pt>
                <c:pt idx="5841">
                  <c:v>25</c:v>
                </c:pt>
                <c:pt idx="5842">
                  <c:v>25</c:v>
                </c:pt>
                <c:pt idx="5843">
                  <c:v>25</c:v>
                </c:pt>
                <c:pt idx="5844">
                  <c:v>25</c:v>
                </c:pt>
                <c:pt idx="5845">
                  <c:v>25</c:v>
                </c:pt>
                <c:pt idx="5846">
                  <c:v>25</c:v>
                </c:pt>
                <c:pt idx="5847">
                  <c:v>25</c:v>
                </c:pt>
                <c:pt idx="5848">
                  <c:v>25</c:v>
                </c:pt>
                <c:pt idx="5849">
                  <c:v>25</c:v>
                </c:pt>
                <c:pt idx="5850">
                  <c:v>25</c:v>
                </c:pt>
                <c:pt idx="5851">
                  <c:v>25</c:v>
                </c:pt>
                <c:pt idx="5852">
                  <c:v>25</c:v>
                </c:pt>
                <c:pt idx="5853">
                  <c:v>25</c:v>
                </c:pt>
                <c:pt idx="5854">
                  <c:v>25</c:v>
                </c:pt>
                <c:pt idx="5855">
                  <c:v>25</c:v>
                </c:pt>
                <c:pt idx="5856">
                  <c:v>25</c:v>
                </c:pt>
                <c:pt idx="5857">
                  <c:v>25</c:v>
                </c:pt>
                <c:pt idx="5858">
                  <c:v>25</c:v>
                </c:pt>
                <c:pt idx="5859">
                  <c:v>25</c:v>
                </c:pt>
                <c:pt idx="5860">
                  <c:v>25</c:v>
                </c:pt>
                <c:pt idx="5861">
                  <c:v>25</c:v>
                </c:pt>
                <c:pt idx="5862">
                  <c:v>25</c:v>
                </c:pt>
                <c:pt idx="5863">
                  <c:v>25</c:v>
                </c:pt>
                <c:pt idx="5864">
                  <c:v>25</c:v>
                </c:pt>
                <c:pt idx="5865">
                  <c:v>25</c:v>
                </c:pt>
                <c:pt idx="5866">
                  <c:v>25</c:v>
                </c:pt>
                <c:pt idx="5867">
                  <c:v>25</c:v>
                </c:pt>
                <c:pt idx="5868">
                  <c:v>25</c:v>
                </c:pt>
                <c:pt idx="5869">
                  <c:v>25</c:v>
                </c:pt>
                <c:pt idx="5870">
                  <c:v>25</c:v>
                </c:pt>
                <c:pt idx="5871">
                  <c:v>25</c:v>
                </c:pt>
                <c:pt idx="5872">
                  <c:v>25</c:v>
                </c:pt>
                <c:pt idx="5873">
                  <c:v>25</c:v>
                </c:pt>
                <c:pt idx="5874">
                  <c:v>25</c:v>
                </c:pt>
                <c:pt idx="5875">
                  <c:v>25</c:v>
                </c:pt>
                <c:pt idx="5876">
                  <c:v>25</c:v>
                </c:pt>
                <c:pt idx="5877">
                  <c:v>25</c:v>
                </c:pt>
                <c:pt idx="5878">
                  <c:v>25</c:v>
                </c:pt>
                <c:pt idx="5879">
                  <c:v>25</c:v>
                </c:pt>
                <c:pt idx="5880">
                  <c:v>25</c:v>
                </c:pt>
                <c:pt idx="5881">
                  <c:v>25</c:v>
                </c:pt>
                <c:pt idx="5882">
                  <c:v>25</c:v>
                </c:pt>
                <c:pt idx="5883">
                  <c:v>25</c:v>
                </c:pt>
                <c:pt idx="5884">
                  <c:v>25</c:v>
                </c:pt>
                <c:pt idx="5885">
                  <c:v>25</c:v>
                </c:pt>
                <c:pt idx="5886">
                  <c:v>25</c:v>
                </c:pt>
                <c:pt idx="5887">
                  <c:v>25</c:v>
                </c:pt>
                <c:pt idx="5888">
                  <c:v>25</c:v>
                </c:pt>
                <c:pt idx="5889">
                  <c:v>25</c:v>
                </c:pt>
                <c:pt idx="5890">
                  <c:v>25</c:v>
                </c:pt>
                <c:pt idx="5891">
                  <c:v>25</c:v>
                </c:pt>
                <c:pt idx="5892">
                  <c:v>25</c:v>
                </c:pt>
                <c:pt idx="5893">
                  <c:v>25</c:v>
                </c:pt>
                <c:pt idx="5894">
                  <c:v>25</c:v>
                </c:pt>
                <c:pt idx="5895">
                  <c:v>25</c:v>
                </c:pt>
                <c:pt idx="5896">
                  <c:v>25</c:v>
                </c:pt>
                <c:pt idx="5897">
                  <c:v>25</c:v>
                </c:pt>
                <c:pt idx="5898">
                  <c:v>25</c:v>
                </c:pt>
                <c:pt idx="5899">
                  <c:v>25</c:v>
                </c:pt>
                <c:pt idx="5900">
                  <c:v>25</c:v>
                </c:pt>
                <c:pt idx="5901">
                  <c:v>25</c:v>
                </c:pt>
                <c:pt idx="5902">
                  <c:v>25</c:v>
                </c:pt>
                <c:pt idx="5903">
                  <c:v>25</c:v>
                </c:pt>
                <c:pt idx="5904">
                  <c:v>25</c:v>
                </c:pt>
                <c:pt idx="5905">
                  <c:v>25</c:v>
                </c:pt>
                <c:pt idx="5906">
                  <c:v>25</c:v>
                </c:pt>
                <c:pt idx="5907">
                  <c:v>25</c:v>
                </c:pt>
                <c:pt idx="5908">
                  <c:v>25</c:v>
                </c:pt>
                <c:pt idx="5909">
                  <c:v>25</c:v>
                </c:pt>
                <c:pt idx="5910">
                  <c:v>25</c:v>
                </c:pt>
                <c:pt idx="5911">
                  <c:v>25</c:v>
                </c:pt>
                <c:pt idx="5912">
                  <c:v>25</c:v>
                </c:pt>
                <c:pt idx="5913">
                  <c:v>25</c:v>
                </c:pt>
                <c:pt idx="5914">
                  <c:v>25</c:v>
                </c:pt>
                <c:pt idx="5915">
                  <c:v>25</c:v>
                </c:pt>
                <c:pt idx="5916">
                  <c:v>25</c:v>
                </c:pt>
                <c:pt idx="5917">
                  <c:v>25</c:v>
                </c:pt>
                <c:pt idx="5918">
                  <c:v>25</c:v>
                </c:pt>
                <c:pt idx="5919">
                  <c:v>25</c:v>
                </c:pt>
                <c:pt idx="5920">
                  <c:v>25</c:v>
                </c:pt>
                <c:pt idx="5921">
                  <c:v>25</c:v>
                </c:pt>
                <c:pt idx="5922">
                  <c:v>25</c:v>
                </c:pt>
                <c:pt idx="5923">
                  <c:v>25</c:v>
                </c:pt>
                <c:pt idx="5924">
                  <c:v>25</c:v>
                </c:pt>
                <c:pt idx="5925">
                  <c:v>25</c:v>
                </c:pt>
                <c:pt idx="5926">
                  <c:v>25</c:v>
                </c:pt>
                <c:pt idx="5927">
                  <c:v>25</c:v>
                </c:pt>
                <c:pt idx="5928">
                  <c:v>25</c:v>
                </c:pt>
                <c:pt idx="5929">
                  <c:v>25</c:v>
                </c:pt>
                <c:pt idx="5930">
                  <c:v>25</c:v>
                </c:pt>
                <c:pt idx="5931">
                  <c:v>25</c:v>
                </c:pt>
                <c:pt idx="5932">
                  <c:v>25</c:v>
                </c:pt>
                <c:pt idx="5933">
                  <c:v>25</c:v>
                </c:pt>
                <c:pt idx="5934">
                  <c:v>25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25</c:v>
                </c:pt>
                <c:pt idx="5939">
                  <c:v>25</c:v>
                </c:pt>
                <c:pt idx="5940">
                  <c:v>24</c:v>
                </c:pt>
                <c:pt idx="5941">
                  <c:v>24</c:v>
                </c:pt>
                <c:pt idx="5942">
                  <c:v>24</c:v>
                </c:pt>
                <c:pt idx="5943">
                  <c:v>24</c:v>
                </c:pt>
                <c:pt idx="5944">
                  <c:v>24</c:v>
                </c:pt>
                <c:pt idx="5945">
                  <c:v>24</c:v>
                </c:pt>
                <c:pt idx="5946">
                  <c:v>24</c:v>
                </c:pt>
                <c:pt idx="5947">
                  <c:v>24</c:v>
                </c:pt>
                <c:pt idx="5948">
                  <c:v>24</c:v>
                </c:pt>
                <c:pt idx="5949">
                  <c:v>24</c:v>
                </c:pt>
                <c:pt idx="5950">
                  <c:v>24</c:v>
                </c:pt>
                <c:pt idx="5951">
                  <c:v>24</c:v>
                </c:pt>
                <c:pt idx="5952">
                  <c:v>24</c:v>
                </c:pt>
                <c:pt idx="5953">
                  <c:v>24</c:v>
                </c:pt>
                <c:pt idx="5954">
                  <c:v>24</c:v>
                </c:pt>
                <c:pt idx="5955">
                  <c:v>24</c:v>
                </c:pt>
                <c:pt idx="5956">
                  <c:v>24</c:v>
                </c:pt>
                <c:pt idx="5957">
                  <c:v>24</c:v>
                </c:pt>
                <c:pt idx="5958">
                  <c:v>24</c:v>
                </c:pt>
                <c:pt idx="5959">
                  <c:v>24</c:v>
                </c:pt>
                <c:pt idx="5960">
                  <c:v>24</c:v>
                </c:pt>
                <c:pt idx="5961">
                  <c:v>24</c:v>
                </c:pt>
                <c:pt idx="5962">
                  <c:v>24</c:v>
                </c:pt>
                <c:pt idx="5963">
                  <c:v>24</c:v>
                </c:pt>
                <c:pt idx="5964">
                  <c:v>24</c:v>
                </c:pt>
                <c:pt idx="5965">
                  <c:v>24</c:v>
                </c:pt>
                <c:pt idx="5966">
                  <c:v>24</c:v>
                </c:pt>
                <c:pt idx="5967">
                  <c:v>24</c:v>
                </c:pt>
                <c:pt idx="5968">
                  <c:v>24</c:v>
                </c:pt>
                <c:pt idx="5969">
                  <c:v>24</c:v>
                </c:pt>
                <c:pt idx="5970">
                  <c:v>24</c:v>
                </c:pt>
                <c:pt idx="5971">
                  <c:v>24</c:v>
                </c:pt>
                <c:pt idx="5972">
                  <c:v>24</c:v>
                </c:pt>
                <c:pt idx="5973">
                  <c:v>24</c:v>
                </c:pt>
                <c:pt idx="5974">
                  <c:v>24</c:v>
                </c:pt>
                <c:pt idx="5975">
                  <c:v>24</c:v>
                </c:pt>
                <c:pt idx="5976">
                  <c:v>24</c:v>
                </c:pt>
                <c:pt idx="5977">
                  <c:v>24</c:v>
                </c:pt>
                <c:pt idx="5978">
                  <c:v>24</c:v>
                </c:pt>
                <c:pt idx="5979">
                  <c:v>24</c:v>
                </c:pt>
                <c:pt idx="5980">
                  <c:v>24</c:v>
                </c:pt>
                <c:pt idx="5981">
                  <c:v>24</c:v>
                </c:pt>
                <c:pt idx="5982">
                  <c:v>24</c:v>
                </c:pt>
                <c:pt idx="5983">
                  <c:v>24</c:v>
                </c:pt>
                <c:pt idx="5984">
                  <c:v>24</c:v>
                </c:pt>
                <c:pt idx="5985">
                  <c:v>24</c:v>
                </c:pt>
                <c:pt idx="5986">
                  <c:v>24</c:v>
                </c:pt>
                <c:pt idx="5987">
                  <c:v>24</c:v>
                </c:pt>
                <c:pt idx="5988">
                  <c:v>24</c:v>
                </c:pt>
                <c:pt idx="5989">
                  <c:v>24</c:v>
                </c:pt>
                <c:pt idx="5990">
                  <c:v>24</c:v>
                </c:pt>
                <c:pt idx="5991">
                  <c:v>24</c:v>
                </c:pt>
                <c:pt idx="5992">
                  <c:v>24</c:v>
                </c:pt>
                <c:pt idx="5993">
                  <c:v>24</c:v>
                </c:pt>
                <c:pt idx="5994">
                  <c:v>24</c:v>
                </c:pt>
                <c:pt idx="5995">
                  <c:v>24</c:v>
                </c:pt>
                <c:pt idx="5996">
                  <c:v>24</c:v>
                </c:pt>
                <c:pt idx="5997">
                  <c:v>24</c:v>
                </c:pt>
                <c:pt idx="5998">
                  <c:v>24</c:v>
                </c:pt>
                <c:pt idx="5999">
                  <c:v>24</c:v>
                </c:pt>
                <c:pt idx="6000">
                  <c:v>24</c:v>
                </c:pt>
                <c:pt idx="6001">
                  <c:v>24</c:v>
                </c:pt>
                <c:pt idx="6002">
                  <c:v>24</c:v>
                </c:pt>
                <c:pt idx="6003">
                  <c:v>24</c:v>
                </c:pt>
                <c:pt idx="6004">
                  <c:v>24</c:v>
                </c:pt>
                <c:pt idx="6005">
                  <c:v>24</c:v>
                </c:pt>
                <c:pt idx="6006">
                  <c:v>24</c:v>
                </c:pt>
                <c:pt idx="6007">
                  <c:v>24</c:v>
                </c:pt>
                <c:pt idx="6008">
                  <c:v>24</c:v>
                </c:pt>
                <c:pt idx="6009">
                  <c:v>24</c:v>
                </c:pt>
                <c:pt idx="6010">
                  <c:v>24</c:v>
                </c:pt>
                <c:pt idx="6011">
                  <c:v>24</c:v>
                </c:pt>
                <c:pt idx="6012">
                  <c:v>24</c:v>
                </c:pt>
                <c:pt idx="6013">
                  <c:v>24</c:v>
                </c:pt>
                <c:pt idx="6014">
                  <c:v>24</c:v>
                </c:pt>
                <c:pt idx="6015">
                  <c:v>24</c:v>
                </c:pt>
                <c:pt idx="6016">
                  <c:v>24</c:v>
                </c:pt>
                <c:pt idx="6017">
                  <c:v>24</c:v>
                </c:pt>
                <c:pt idx="6018">
                  <c:v>24</c:v>
                </c:pt>
                <c:pt idx="6019">
                  <c:v>24</c:v>
                </c:pt>
                <c:pt idx="6020">
                  <c:v>24</c:v>
                </c:pt>
                <c:pt idx="6021">
                  <c:v>24</c:v>
                </c:pt>
                <c:pt idx="6022">
                  <c:v>24</c:v>
                </c:pt>
                <c:pt idx="6023">
                  <c:v>24</c:v>
                </c:pt>
                <c:pt idx="6024">
                  <c:v>24</c:v>
                </c:pt>
                <c:pt idx="6025">
                  <c:v>24</c:v>
                </c:pt>
                <c:pt idx="6026">
                  <c:v>24</c:v>
                </c:pt>
                <c:pt idx="6027">
                  <c:v>24</c:v>
                </c:pt>
                <c:pt idx="6028">
                  <c:v>24</c:v>
                </c:pt>
                <c:pt idx="6029">
                  <c:v>24</c:v>
                </c:pt>
                <c:pt idx="6030">
                  <c:v>24</c:v>
                </c:pt>
                <c:pt idx="6031">
                  <c:v>24</c:v>
                </c:pt>
                <c:pt idx="6032">
                  <c:v>24</c:v>
                </c:pt>
                <c:pt idx="6033">
                  <c:v>24</c:v>
                </c:pt>
                <c:pt idx="6034">
                  <c:v>24</c:v>
                </c:pt>
                <c:pt idx="6035">
                  <c:v>24</c:v>
                </c:pt>
                <c:pt idx="6036">
                  <c:v>23</c:v>
                </c:pt>
                <c:pt idx="6037">
                  <c:v>23</c:v>
                </c:pt>
                <c:pt idx="6038">
                  <c:v>23</c:v>
                </c:pt>
                <c:pt idx="6039">
                  <c:v>23</c:v>
                </c:pt>
                <c:pt idx="6040">
                  <c:v>23</c:v>
                </c:pt>
                <c:pt idx="6041">
                  <c:v>23</c:v>
                </c:pt>
                <c:pt idx="6042">
                  <c:v>23</c:v>
                </c:pt>
                <c:pt idx="6043">
                  <c:v>23</c:v>
                </c:pt>
                <c:pt idx="6044">
                  <c:v>23</c:v>
                </c:pt>
                <c:pt idx="6045">
                  <c:v>23</c:v>
                </c:pt>
                <c:pt idx="6046">
                  <c:v>23</c:v>
                </c:pt>
                <c:pt idx="6047">
                  <c:v>23</c:v>
                </c:pt>
                <c:pt idx="6048">
                  <c:v>23</c:v>
                </c:pt>
                <c:pt idx="6049">
                  <c:v>23</c:v>
                </c:pt>
                <c:pt idx="6050">
                  <c:v>23</c:v>
                </c:pt>
                <c:pt idx="6051">
                  <c:v>23</c:v>
                </c:pt>
                <c:pt idx="6052">
                  <c:v>23</c:v>
                </c:pt>
                <c:pt idx="6053">
                  <c:v>23</c:v>
                </c:pt>
                <c:pt idx="6054">
                  <c:v>23</c:v>
                </c:pt>
                <c:pt idx="6055">
                  <c:v>23</c:v>
                </c:pt>
                <c:pt idx="6056">
                  <c:v>23</c:v>
                </c:pt>
                <c:pt idx="6057">
                  <c:v>23</c:v>
                </c:pt>
                <c:pt idx="6058">
                  <c:v>23</c:v>
                </c:pt>
                <c:pt idx="6059">
                  <c:v>23</c:v>
                </c:pt>
                <c:pt idx="6060">
                  <c:v>23</c:v>
                </c:pt>
                <c:pt idx="6061">
                  <c:v>23</c:v>
                </c:pt>
                <c:pt idx="6062">
                  <c:v>23</c:v>
                </c:pt>
                <c:pt idx="6063">
                  <c:v>23</c:v>
                </c:pt>
                <c:pt idx="6064">
                  <c:v>23</c:v>
                </c:pt>
                <c:pt idx="6065">
                  <c:v>23</c:v>
                </c:pt>
                <c:pt idx="6066">
                  <c:v>23</c:v>
                </c:pt>
                <c:pt idx="6067">
                  <c:v>23</c:v>
                </c:pt>
                <c:pt idx="6068">
                  <c:v>23</c:v>
                </c:pt>
                <c:pt idx="6069">
                  <c:v>23</c:v>
                </c:pt>
                <c:pt idx="6070">
                  <c:v>23</c:v>
                </c:pt>
                <c:pt idx="6071">
                  <c:v>23</c:v>
                </c:pt>
                <c:pt idx="6072">
                  <c:v>23</c:v>
                </c:pt>
                <c:pt idx="6073">
                  <c:v>23</c:v>
                </c:pt>
                <c:pt idx="6074">
                  <c:v>23</c:v>
                </c:pt>
                <c:pt idx="6075">
                  <c:v>23</c:v>
                </c:pt>
                <c:pt idx="6076">
                  <c:v>23</c:v>
                </c:pt>
                <c:pt idx="6077">
                  <c:v>23</c:v>
                </c:pt>
                <c:pt idx="6078">
                  <c:v>23</c:v>
                </c:pt>
                <c:pt idx="6079">
                  <c:v>23</c:v>
                </c:pt>
                <c:pt idx="6080">
                  <c:v>23</c:v>
                </c:pt>
                <c:pt idx="6081">
                  <c:v>23</c:v>
                </c:pt>
                <c:pt idx="6082">
                  <c:v>23</c:v>
                </c:pt>
                <c:pt idx="6083">
                  <c:v>23</c:v>
                </c:pt>
                <c:pt idx="6084">
                  <c:v>23</c:v>
                </c:pt>
                <c:pt idx="6085">
                  <c:v>23</c:v>
                </c:pt>
                <c:pt idx="6086">
                  <c:v>23</c:v>
                </c:pt>
                <c:pt idx="6087">
                  <c:v>23</c:v>
                </c:pt>
                <c:pt idx="6088">
                  <c:v>23</c:v>
                </c:pt>
                <c:pt idx="6089">
                  <c:v>23</c:v>
                </c:pt>
                <c:pt idx="6090">
                  <c:v>23</c:v>
                </c:pt>
                <c:pt idx="6091">
                  <c:v>23</c:v>
                </c:pt>
                <c:pt idx="6092">
                  <c:v>23</c:v>
                </c:pt>
                <c:pt idx="6093">
                  <c:v>23</c:v>
                </c:pt>
                <c:pt idx="6094">
                  <c:v>23</c:v>
                </c:pt>
                <c:pt idx="6095">
                  <c:v>23</c:v>
                </c:pt>
                <c:pt idx="6096">
                  <c:v>23</c:v>
                </c:pt>
                <c:pt idx="6097">
                  <c:v>23</c:v>
                </c:pt>
                <c:pt idx="6098">
                  <c:v>23</c:v>
                </c:pt>
                <c:pt idx="6099">
                  <c:v>23</c:v>
                </c:pt>
                <c:pt idx="6100">
                  <c:v>23</c:v>
                </c:pt>
                <c:pt idx="6101">
                  <c:v>23</c:v>
                </c:pt>
                <c:pt idx="6102">
                  <c:v>23</c:v>
                </c:pt>
                <c:pt idx="6103">
                  <c:v>23</c:v>
                </c:pt>
                <c:pt idx="6104">
                  <c:v>23</c:v>
                </c:pt>
                <c:pt idx="6105">
                  <c:v>23</c:v>
                </c:pt>
                <c:pt idx="6106">
                  <c:v>23</c:v>
                </c:pt>
                <c:pt idx="6107">
                  <c:v>23</c:v>
                </c:pt>
                <c:pt idx="6108">
                  <c:v>23</c:v>
                </c:pt>
                <c:pt idx="6109">
                  <c:v>23</c:v>
                </c:pt>
                <c:pt idx="6110">
                  <c:v>23</c:v>
                </c:pt>
                <c:pt idx="6111">
                  <c:v>23</c:v>
                </c:pt>
                <c:pt idx="6112">
                  <c:v>23</c:v>
                </c:pt>
                <c:pt idx="6113">
                  <c:v>23</c:v>
                </c:pt>
                <c:pt idx="6114">
                  <c:v>23</c:v>
                </c:pt>
                <c:pt idx="6115">
                  <c:v>23</c:v>
                </c:pt>
                <c:pt idx="6116">
                  <c:v>23</c:v>
                </c:pt>
                <c:pt idx="6117">
                  <c:v>23</c:v>
                </c:pt>
                <c:pt idx="6118">
                  <c:v>23</c:v>
                </c:pt>
                <c:pt idx="6119">
                  <c:v>23</c:v>
                </c:pt>
                <c:pt idx="6120">
                  <c:v>23</c:v>
                </c:pt>
                <c:pt idx="6121">
                  <c:v>23</c:v>
                </c:pt>
                <c:pt idx="6122">
                  <c:v>23</c:v>
                </c:pt>
                <c:pt idx="6123">
                  <c:v>23</c:v>
                </c:pt>
                <c:pt idx="6124">
                  <c:v>23</c:v>
                </c:pt>
                <c:pt idx="6125">
                  <c:v>23</c:v>
                </c:pt>
                <c:pt idx="6126">
                  <c:v>23</c:v>
                </c:pt>
                <c:pt idx="6127">
                  <c:v>23</c:v>
                </c:pt>
                <c:pt idx="6128">
                  <c:v>23</c:v>
                </c:pt>
                <c:pt idx="6129">
                  <c:v>23</c:v>
                </c:pt>
                <c:pt idx="6130">
                  <c:v>23</c:v>
                </c:pt>
                <c:pt idx="6131">
                  <c:v>23</c:v>
                </c:pt>
                <c:pt idx="6132">
                  <c:v>23</c:v>
                </c:pt>
                <c:pt idx="6133">
                  <c:v>23</c:v>
                </c:pt>
                <c:pt idx="6134">
                  <c:v>23</c:v>
                </c:pt>
                <c:pt idx="6135">
                  <c:v>23</c:v>
                </c:pt>
                <c:pt idx="6136">
                  <c:v>23</c:v>
                </c:pt>
                <c:pt idx="6137">
                  <c:v>23</c:v>
                </c:pt>
                <c:pt idx="6138">
                  <c:v>23</c:v>
                </c:pt>
                <c:pt idx="6139">
                  <c:v>23</c:v>
                </c:pt>
                <c:pt idx="6140">
                  <c:v>23</c:v>
                </c:pt>
                <c:pt idx="6141">
                  <c:v>23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23</c:v>
                </c:pt>
                <c:pt idx="6146">
                  <c:v>23</c:v>
                </c:pt>
                <c:pt idx="6147">
                  <c:v>23</c:v>
                </c:pt>
                <c:pt idx="6148">
                  <c:v>23</c:v>
                </c:pt>
                <c:pt idx="6149">
                  <c:v>23</c:v>
                </c:pt>
                <c:pt idx="6150">
                  <c:v>23</c:v>
                </c:pt>
                <c:pt idx="6151">
                  <c:v>23</c:v>
                </c:pt>
                <c:pt idx="6152">
                  <c:v>23</c:v>
                </c:pt>
                <c:pt idx="6153">
                  <c:v>23</c:v>
                </c:pt>
                <c:pt idx="6154">
                  <c:v>23</c:v>
                </c:pt>
                <c:pt idx="6155">
                  <c:v>23</c:v>
                </c:pt>
                <c:pt idx="6156">
                  <c:v>23</c:v>
                </c:pt>
                <c:pt idx="6157">
                  <c:v>23</c:v>
                </c:pt>
                <c:pt idx="6158">
                  <c:v>23</c:v>
                </c:pt>
                <c:pt idx="6159">
                  <c:v>22</c:v>
                </c:pt>
                <c:pt idx="6160">
                  <c:v>22</c:v>
                </c:pt>
                <c:pt idx="6161">
                  <c:v>22</c:v>
                </c:pt>
                <c:pt idx="6162">
                  <c:v>22</c:v>
                </c:pt>
                <c:pt idx="6163">
                  <c:v>22</c:v>
                </c:pt>
                <c:pt idx="6164">
                  <c:v>22</c:v>
                </c:pt>
                <c:pt idx="6165">
                  <c:v>22</c:v>
                </c:pt>
                <c:pt idx="6166">
                  <c:v>22</c:v>
                </c:pt>
                <c:pt idx="6167">
                  <c:v>22</c:v>
                </c:pt>
                <c:pt idx="6168">
                  <c:v>22</c:v>
                </c:pt>
                <c:pt idx="6169">
                  <c:v>22</c:v>
                </c:pt>
                <c:pt idx="6170">
                  <c:v>22</c:v>
                </c:pt>
                <c:pt idx="6171">
                  <c:v>22</c:v>
                </c:pt>
                <c:pt idx="6172">
                  <c:v>22</c:v>
                </c:pt>
                <c:pt idx="6173">
                  <c:v>22</c:v>
                </c:pt>
                <c:pt idx="6174">
                  <c:v>22</c:v>
                </c:pt>
                <c:pt idx="6175">
                  <c:v>22</c:v>
                </c:pt>
                <c:pt idx="6176">
                  <c:v>22</c:v>
                </c:pt>
                <c:pt idx="6177">
                  <c:v>22</c:v>
                </c:pt>
                <c:pt idx="6178">
                  <c:v>22</c:v>
                </c:pt>
                <c:pt idx="6179">
                  <c:v>22</c:v>
                </c:pt>
                <c:pt idx="6180">
                  <c:v>22</c:v>
                </c:pt>
                <c:pt idx="6181">
                  <c:v>22</c:v>
                </c:pt>
                <c:pt idx="6182">
                  <c:v>22</c:v>
                </c:pt>
                <c:pt idx="6183">
                  <c:v>22</c:v>
                </c:pt>
                <c:pt idx="6184">
                  <c:v>22</c:v>
                </c:pt>
                <c:pt idx="6185">
                  <c:v>22</c:v>
                </c:pt>
                <c:pt idx="6186">
                  <c:v>22</c:v>
                </c:pt>
                <c:pt idx="6187">
                  <c:v>22</c:v>
                </c:pt>
                <c:pt idx="6188">
                  <c:v>22</c:v>
                </c:pt>
                <c:pt idx="6189">
                  <c:v>22</c:v>
                </c:pt>
                <c:pt idx="6190">
                  <c:v>22</c:v>
                </c:pt>
                <c:pt idx="6191">
                  <c:v>22</c:v>
                </c:pt>
                <c:pt idx="6192">
                  <c:v>22</c:v>
                </c:pt>
                <c:pt idx="6193">
                  <c:v>22</c:v>
                </c:pt>
                <c:pt idx="6194">
                  <c:v>22</c:v>
                </c:pt>
                <c:pt idx="6195">
                  <c:v>22</c:v>
                </c:pt>
                <c:pt idx="6196">
                  <c:v>22</c:v>
                </c:pt>
                <c:pt idx="6197">
                  <c:v>22</c:v>
                </c:pt>
                <c:pt idx="6198">
                  <c:v>22</c:v>
                </c:pt>
                <c:pt idx="6199">
                  <c:v>22</c:v>
                </c:pt>
                <c:pt idx="6200">
                  <c:v>22</c:v>
                </c:pt>
                <c:pt idx="6201">
                  <c:v>22</c:v>
                </c:pt>
                <c:pt idx="6202">
                  <c:v>22</c:v>
                </c:pt>
                <c:pt idx="6203">
                  <c:v>22</c:v>
                </c:pt>
                <c:pt idx="6204">
                  <c:v>22</c:v>
                </c:pt>
                <c:pt idx="6205">
                  <c:v>22</c:v>
                </c:pt>
                <c:pt idx="6206">
                  <c:v>22</c:v>
                </c:pt>
                <c:pt idx="6207">
                  <c:v>22</c:v>
                </c:pt>
                <c:pt idx="6208">
                  <c:v>22</c:v>
                </c:pt>
                <c:pt idx="6209">
                  <c:v>22</c:v>
                </c:pt>
                <c:pt idx="6210">
                  <c:v>22</c:v>
                </c:pt>
                <c:pt idx="6211">
                  <c:v>22</c:v>
                </c:pt>
                <c:pt idx="6212">
                  <c:v>22</c:v>
                </c:pt>
                <c:pt idx="6213">
                  <c:v>22</c:v>
                </c:pt>
                <c:pt idx="6214">
                  <c:v>22</c:v>
                </c:pt>
                <c:pt idx="6215">
                  <c:v>22</c:v>
                </c:pt>
                <c:pt idx="6216">
                  <c:v>22</c:v>
                </c:pt>
                <c:pt idx="6217">
                  <c:v>22</c:v>
                </c:pt>
                <c:pt idx="6218">
                  <c:v>22</c:v>
                </c:pt>
                <c:pt idx="6219">
                  <c:v>22</c:v>
                </c:pt>
                <c:pt idx="6220">
                  <c:v>22</c:v>
                </c:pt>
                <c:pt idx="6221">
                  <c:v>22</c:v>
                </c:pt>
                <c:pt idx="6222">
                  <c:v>22</c:v>
                </c:pt>
                <c:pt idx="6223">
                  <c:v>22</c:v>
                </c:pt>
                <c:pt idx="6224">
                  <c:v>22</c:v>
                </c:pt>
                <c:pt idx="6225">
                  <c:v>22</c:v>
                </c:pt>
                <c:pt idx="6226">
                  <c:v>22</c:v>
                </c:pt>
                <c:pt idx="6227">
                  <c:v>22</c:v>
                </c:pt>
                <c:pt idx="6228">
                  <c:v>22</c:v>
                </c:pt>
                <c:pt idx="6229">
                  <c:v>22</c:v>
                </c:pt>
                <c:pt idx="6230">
                  <c:v>22</c:v>
                </c:pt>
                <c:pt idx="6231">
                  <c:v>22</c:v>
                </c:pt>
                <c:pt idx="6232">
                  <c:v>22</c:v>
                </c:pt>
                <c:pt idx="6233">
                  <c:v>22</c:v>
                </c:pt>
                <c:pt idx="6234">
                  <c:v>22</c:v>
                </c:pt>
                <c:pt idx="6235">
                  <c:v>22</c:v>
                </c:pt>
                <c:pt idx="6236">
                  <c:v>22</c:v>
                </c:pt>
                <c:pt idx="6237">
                  <c:v>22</c:v>
                </c:pt>
                <c:pt idx="6238">
                  <c:v>22</c:v>
                </c:pt>
                <c:pt idx="6239">
                  <c:v>22</c:v>
                </c:pt>
                <c:pt idx="6240">
                  <c:v>22</c:v>
                </c:pt>
                <c:pt idx="6241">
                  <c:v>22</c:v>
                </c:pt>
                <c:pt idx="6242">
                  <c:v>22</c:v>
                </c:pt>
                <c:pt idx="6243">
                  <c:v>22</c:v>
                </c:pt>
                <c:pt idx="6244">
                  <c:v>22</c:v>
                </c:pt>
                <c:pt idx="6245">
                  <c:v>22</c:v>
                </c:pt>
                <c:pt idx="6246">
                  <c:v>22</c:v>
                </c:pt>
                <c:pt idx="6247">
                  <c:v>22</c:v>
                </c:pt>
                <c:pt idx="6248">
                  <c:v>22</c:v>
                </c:pt>
                <c:pt idx="6249">
                  <c:v>22</c:v>
                </c:pt>
                <c:pt idx="6250">
                  <c:v>22</c:v>
                </c:pt>
                <c:pt idx="6251">
                  <c:v>22</c:v>
                </c:pt>
                <c:pt idx="6252">
                  <c:v>22</c:v>
                </c:pt>
                <c:pt idx="6253">
                  <c:v>22</c:v>
                </c:pt>
                <c:pt idx="6254">
                  <c:v>22</c:v>
                </c:pt>
                <c:pt idx="6255">
                  <c:v>22</c:v>
                </c:pt>
                <c:pt idx="6256">
                  <c:v>22</c:v>
                </c:pt>
                <c:pt idx="6257">
                  <c:v>22</c:v>
                </c:pt>
                <c:pt idx="6258">
                  <c:v>22</c:v>
                </c:pt>
                <c:pt idx="6259">
                  <c:v>22</c:v>
                </c:pt>
                <c:pt idx="6260">
                  <c:v>22</c:v>
                </c:pt>
                <c:pt idx="6261">
                  <c:v>22</c:v>
                </c:pt>
                <c:pt idx="6262">
                  <c:v>22</c:v>
                </c:pt>
                <c:pt idx="6263">
                  <c:v>22</c:v>
                </c:pt>
                <c:pt idx="6264">
                  <c:v>22</c:v>
                </c:pt>
                <c:pt idx="6265">
                  <c:v>22</c:v>
                </c:pt>
                <c:pt idx="6266">
                  <c:v>22</c:v>
                </c:pt>
                <c:pt idx="6267">
                  <c:v>22</c:v>
                </c:pt>
                <c:pt idx="6268">
                  <c:v>22</c:v>
                </c:pt>
                <c:pt idx="6269">
                  <c:v>22</c:v>
                </c:pt>
                <c:pt idx="6270">
                  <c:v>22</c:v>
                </c:pt>
                <c:pt idx="6271">
                  <c:v>22</c:v>
                </c:pt>
                <c:pt idx="6272">
                  <c:v>22</c:v>
                </c:pt>
                <c:pt idx="6273">
                  <c:v>22</c:v>
                </c:pt>
                <c:pt idx="6274">
                  <c:v>22</c:v>
                </c:pt>
                <c:pt idx="6275">
                  <c:v>22</c:v>
                </c:pt>
                <c:pt idx="6276">
                  <c:v>22</c:v>
                </c:pt>
                <c:pt idx="6277">
                  <c:v>22</c:v>
                </c:pt>
                <c:pt idx="6278">
                  <c:v>22</c:v>
                </c:pt>
                <c:pt idx="6279">
                  <c:v>22</c:v>
                </c:pt>
                <c:pt idx="6280">
                  <c:v>22</c:v>
                </c:pt>
                <c:pt idx="6281">
                  <c:v>22</c:v>
                </c:pt>
                <c:pt idx="6282">
                  <c:v>22</c:v>
                </c:pt>
                <c:pt idx="6283">
                  <c:v>22</c:v>
                </c:pt>
                <c:pt idx="6284">
                  <c:v>22</c:v>
                </c:pt>
                <c:pt idx="6285">
                  <c:v>22</c:v>
                </c:pt>
                <c:pt idx="6286">
                  <c:v>22</c:v>
                </c:pt>
                <c:pt idx="6287">
                  <c:v>22</c:v>
                </c:pt>
                <c:pt idx="6288">
                  <c:v>22</c:v>
                </c:pt>
                <c:pt idx="6289">
                  <c:v>22</c:v>
                </c:pt>
                <c:pt idx="6290">
                  <c:v>22</c:v>
                </c:pt>
                <c:pt idx="6291">
                  <c:v>21</c:v>
                </c:pt>
                <c:pt idx="6292">
                  <c:v>21</c:v>
                </c:pt>
                <c:pt idx="6293">
                  <c:v>21</c:v>
                </c:pt>
                <c:pt idx="6294">
                  <c:v>21</c:v>
                </c:pt>
                <c:pt idx="6295">
                  <c:v>21</c:v>
                </c:pt>
                <c:pt idx="6296">
                  <c:v>21</c:v>
                </c:pt>
                <c:pt idx="6297">
                  <c:v>21</c:v>
                </c:pt>
                <c:pt idx="6298">
                  <c:v>21</c:v>
                </c:pt>
                <c:pt idx="6299">
                  <c:v>21</c:v>
                </c:pt>
                <c:pt idx="6300">
                  <c:v>21</c:v>
                </c:pt>
                <c:pt idx="6301">
                  <c:v>21</c:v>
                </c:pt>
                <c:pt idx="6302">
                  <c:v>21</c:v>
                </c:pt>
                <c:pt idx="6303">
                  <c:v>21</c:v>
                </c:pt>
                <c:pt idx="6304">
                  <c:v>21</c:v>
                </c:pt>
                <c:pt idx="6305">
                  <c:v>21</c:v>
                </c:pt>
                <c:pt idx="6306">
                  <c:v>21</c:v>
                </c:pt>
                <c:pt idx="6307">
                  <c:v>21</c:v>
                </c:pt>
                <c:pt idx="6308">
                  <c:v>21</c:v>
                </c:pt>
                <c:pt idx="6309">
                  <c:v>21</c:v>
                </c:pt>
                <c:pt idx="6310">
                  <c:v>21</c:v>
                </c:pt>
                <c:pt idx="6311">
                  <c:v>21</c:v>
                </c:pt>
                <c:pt idx="6312">
                  <c:v>21</c:v>
                </c:pt>
                <c:pt idx="6313">
                  <c:v>21</c:v>
                </c:pt>
                <c:pt idx="6314">
                  <c:v>21</c:v>
                </c:pt>
                <c:pt idx="6315">
                  <c:v>21</c:v>
                </c:pt>
                <c:pt idx="6316">
                  <c:v>21</c:v>
                </c:pt>
                <c:pt idx="6317">
                  <c:v>21</c:v>
                </c:pt>
                <c:pt idx="6318">
                  <c:v>21</c:v>
                </c:pt>
                <c:pt idx="6319">
                  <c:v>21</c:v>
                </c:pt>
                <c:pt idx="6320">
                  <c:v>21</c:v>
                </c:pt>
                <c:pt idx="6321">
                  <c:v>21</c:v>
                </c:pt>
                <c:pt idx="6322">
                  <c:v>21</c:v>
                </c:pt>
                <c:pt idx="6323">
                  <c:v>21</c:v>
                </c:pt>
                <c:pt idx="6324">
                  <c:v>21</c:v>
                </c:pt>
                <c:pt idx="6325">
                  <c:v>21</c:v>
                </c:pt>
                <c:pt idx="6326">
                  <c:v>21</c:v>
                </c:pt>
                <c:pt idx="6327">
                  <c:v>21</c:v>
                </c:pt>
                <c:pt idx="6328">
                  <c:v>21</c:v>
                </c:pt>
                <c:pt idx="6329">
                  <c:v>21</c:v>
                </c:pt>
                <c:pt idx="6330">
                  <c:v>21</c:v>
                </c:pt>
                <c:pt idx="6331">
                  <c:v>21</c:v>
                </c:pt>
                <c:pt idx="6332">
                  <c:v>21</c:v>
                </c:pt>
                <c:pt idx="6333">
                  <c:v>21</c:v>
                </c:pt>
                <c:pt idx="6334">
                  <c:v>21</c:v>
                </c:pt>
                <c:pt idx="6335">
                  <c:v>21</c:v>
                </c:pt>
                <c:pt idx="6336">
                  <c:v>21</c:v>
                </c:pt>
                <c:pt idx="6337">
                  <c:v>21</c:v>
                </c:pt>
                <c:pt idx="6338">
                  <c:v>21</c:v>
                </c:pt>
                <c:pt idx="6339">
                  <c:v>21</c:v>
                </c:pt>
                <c:pt idx="6340">
                  <c:v>21</c:v>
                </c:pt>
                <c:pt idx="6341">
                  <c:v>21</c:v>
                </c:pt>
                <c:pt idx="6342">
                  <c:v>21</c:v>
                </c:pt>
                <c:pt idx="6343">
                  <c:v>21</c:v>
                </c:pt>
                <c:pt idx="6344">
                  <c:v>21</c:v>
                </c:pt>
                <c:pt idx="6345">
                  <c:v>21</c:v>
                </c:pt>
                <c:pt idx="6346">
                  <c:v>21</c:v>
                </c:pt>
                <c:pt idx="6347">
                  <c:v>21</c:v>
                </c:pt>
                <c:pt idx="6348">
                  <c:v>21</c:v>
                </c:pt>
                <c:pt idx="6349">
                  <c:v>21</c:v>
                </c:pt>
                <c:pt idx="6350">
                  <c:v>21</c:v>
                </c:pt>
                <c:pt idx="6351">
                  <c:v>21</c:v>
                </c:pt>
                <c:pt idx="6352">
                  <c:v>21</c:v>
                </c:pt>
                <c:pt idx="6353">
                  <c:v>21</c:v>
                </c:pt>
                <c:pt idx="6354">
                  <c:v>21</c:v>
                </c:pt>
                <c:pt idx="6355">
                  <c:v>21</c:v>
                </c:pt>
                <c:pt idx="6356">
                  <c:v>21</c:v>
                </c:pt>
                <c:pt idx="6357">
                  <c:v>21</c:v>
                </c:pt>
                <c:pt idx="6358">
                  <c:v>21</c:v>
                </c:pt>
                <c:pt idx="6359">
                  <c:v>21</c:v>
                </c:pt>
                <c:pt idx="6360">
                  <c:v>21</c:v>
                </c:pt>
                <c:pt idx="6361">
                  <c:v>21</c:v>
                </c:pt>
                <c:pt idx="6362">
                  <c:v>21</c:v>
                </c:pt>
                <c:pt idx="6363">
                  <c:v>21</c:v>
                </c:pt>
                <c:pt idx="6364">
                  <c:v>21</c:v>
                </c:pt>
                <c:pt idx="6365">
                  <c:v>21</c:v>
                </c:pt>
                <c:pt idx="6366">
                  <c:v>21</c:v>
                </c:pt>
                <c:pt idx="6367">
                  <c:v>21</c:v>
                </c:pt>
                <c:pt idx="6368">
                  <c:v>21</c:v>
                </c:pt>
                <c:pt idx="6369">
                  <c:v>21</c:v>
                </c:pt>
                <c:pt idx="6370">
                  <c:v>21</c:v>
                </c:pt>
                <c:pt idx="6371">
                  <c:v>21</c:v>
                </c:pt>
                <c:pt idx="6372">
                  <c:v>21</c:v>
                </c:pt>
                <c:pt idx="6373">
                  <c:v>21</c:v>
                </c:pt>
                <c:pt idx="6374">
                  <c:v>21</c:v>
                </c:pt>
                <c:pt idx="6375">
                  <c:v>21</c:v>
                </c:pt>
                <c:pt idx="6376">
                  <c:v>21</c:v>
                </c:pt>
                <c:pt idx="6377">
                  <c:v>21</c:v>
                </c:pt>
                <c:pt idx="6378">
                  <c:v>21</c:v>
                </c:pt>
                <c:pt idx="6379">
                  <c:v>21</c:v>
                </c:pt>
                <c:pt idx="6380">
                  <c:v>21</c:v>
                </c:pt>
                <c:pt idx="6381">
                  <c:v>21</c:v>
                </c:pt>
                <c:pt idx="6382">
                  <c:v>21</c:v>
                </c:pt>
                <c:pt idx="6383">
                  <c:v>21</c:v>
                </c:pt>
                <c:pt idx="6384">
                  <c:v>21</c:v>
                </c:pt>
                <c:pt idx="6385">
                  <c:v>21</c:v>
                </c:pt>
                <c:pt idx="6386">
                  <c:v>21</c:v>
                </c:pt>
                <c:pt idx="6387">
                  <c:v>21</c:v>
                </c:pt>
                <c:pt idx="6388">
                  <c:v>21</c:v>
                </c:pt>
                <c:pt idx="6389">
                  <c:v>21</c:v>
                </c:pt>
                <c:pt idx="6390">
                  <c:v>21</c:v>
                </c:pt>
                <c:pt idx="6391">
                  <c:v>21</c:v>
                </c:pt>
                <c:pt idx="6392">
                  <c:v>21</c:v>
                </c:pt>
                <c:pt idx="6393">
                  <c:v>21</c:v>
                </c:pt>
                <c:pt idx="6394">
                  <c:v>21</c:v>
                </c:pt>
                <c:pt idx="6395">
                  <c:v>21</c:v>
                </c:pt>
                <c:pt idx="6396">
                  <c:v>21</c:v>
                </c:pt>
                <c:pt idx="6397">
                  <c:v>21</c:v>
                </c:pt>
                <c:pt idx="6398">
                  <c:v>21</c:v>
                </c:pt>
                <c:pt idx="6399">
                  <c:v>21</c:v>
                </c:pt>
                <c:pt idx="6400">
                  <c:v>21</c:v>
                </c:pt>
                <c:pt idx="6401">
                  <c:v>21</c:v>
                </c:pt>
                <c:pt idx="6402">
                  <c:v>21</c:v>
                </c:pt>
                <c:pt idx="6403">
                  <c:v>21</c:v>
                </c:pt>
                <c:pt idx="6404">
                  <c:v>21</c:v>
                </c:pt>
                <c:pt idx="6405">
                  <c:v>21</c:v>
                </c:pt>
                <c:pt idx="6406">
                  <c:v>21</c:v>
                </c:pt>
                <c:pt idx="6407">
                  <c:v>21</c:v>
                </c:pt>
                <c:pt idx="6408">
                  <c:v>21</c:v>
                </c:pt>
                <c:pt idx="6409">
                  <c:v>21</c:v>
                </c:pt>
                <c:pt idx="6410">
                  <c:v>21</c:v>
                </c:pt>
                <c:pt idx="6411">
                  <c:v>21</c:v>
                </c:pt>
                <c:pt idx="6412">
                  <c:v>21</c:v>
                </c:pt>
                <c:pt idx="6413">
                  <c:v>21</c:v>
                </c:pt>
                <c:pt idx="6414">
                  <c:v>21</c:v>
                </c:pt>
                <c:pt idx="6415">
                  <c:v>21</c:v>
                </c:pt>
                <c:pt idx="6416">
                  <c:v>21</c:v>
                </c:pt>
                <c:pt idx="6417">
                  <c:v>21</c:v>
                </c:pt>
                <c:pt idx="6418">
                  <c:v>20</c:v>
                </c:pt>
                <c:pt idx="6419">
                  <c:v>20</c:v>
                </c:pt>
                <c:pt idx="6420">
                  <c:v>20</c:v>
                </c:pt>
                <c:pt idx="6421">
                  <c:v>20</c:v>
                </c:pt>
                <c:pt idx="6422">
                  <c:v>20</c:v>
                </c:pt>
                <c:pt idx="6423">
                  <c:v>20</c:v>
                </c:pt>
                <c:pt idx="6424">
                  <c:v>20</c:v>
                </c:pt>
                <c:pt idx="6425">
                  <c:v>20</c:v>
                </c:pt>
                <c:pt idx="6426">
                  <c:v>20</c:v>
                </c:pt>
                <c:pt idx="6427">
                  <c:v>20</c:v>
                </c:pt>
                <c:pt idx="6428">
                  <c:v>20</c:v>
                </c:pt>
                <c:pt idx="6429">
                  <c:v>20</c:v>
                </c:pt>
                <c:pt idx="6430">
                  <c:v>20</c:v>
                </c:pt>
                <c:pt idx="6431">
                  <c:v>20</c:v>
                </c:pt>
                <c:pt idx="6432">
                  <c:v>20</c:v>
                </c:pt>
                <c:pt idx="6433">
                  <c:v>20</c:v>
                </c:pt>
                <c:pt idx="6434">
                  <c:v>20</c:v>
                </c:pt>
                <c:pt idx="6435">
                  <c:v>20</c:v>
                </c:pt>
                <c:pt idx="6436">
                  <c:v>20</c:v>
                </c:pt>
                <c:pt idx="6437">
                  <c:v>20</c:v>
                </c:pt>
                <c:pt idx="6438">
                  <c:v>20</c:v>
                </c:pt>
                <c:pt idx="6439">
                  <c:v>20</c:v>
                </c:pt>
                <c:pt idx="6440">
                  <c:v>20</c:v>
                </c:pt>
                <c:pt idx="6441">
                  <c:v>20</c:v>
                </c:pt>
                <c:pt idx="6442">
                  <c:v>20</c:v>
                </c:pt>
                <c:pt idx="6443">
                  <c:v>20</c:v>
                </c:pt>
                <c:pt idx="6444">
                  <c:v>20</c:v>
                </c:pt>
                <c:pt idx="6445">
                  <c:v>20</c:v>
                </c:pt>
                <c:pt idx="6446">
                  <c:v>20</c:v>
                </c:pt>
                <c:pt idx="6447">
                  <c:v>20</c:v>
                </c:pt>
                <c:pt idx="6448">
                  <c:v>20</c:v>
                </c:pt>
                <c:pt idx="6449">
                  <c:v>20</c:v>
                </c:pt>
                <c:pt idx="6450">
                  <c:v>20</c:v>
                </c:pt>
                <c:pt idx="6451">
                  <c:v>20</c:v>
                </c:pt>
                <c:pt idx="6452">
                  <c:v>20</c:v>
                </c:pt>
                <c:pt idx="6453">
                  <c:v>20</c:v>
                </c:pt>
                <c:pt idx="6454">
                  <c:v>20</c:v>
                </c:pt>
                <c:pt idx="6455">
                  <c:v>20</c:v>
                </c:pt>
                <c:pt idx="6456">
                  <c:v>20</c:v>
                </c:pt>
                <c:pt idx="6457">
                  <c:v>20</c:v>
                </c:pt>
                <c:pt idx="6458">
                  <c:v>20</c:v>
                </c:pt>
                <c:pt idx="6459">
                  <c:v>20</c:v>
                </c:pt>
                <c:pt idx="6460">
                  <c:v>20</c:v>
                </c:pt>
                <c:pt idx="6461">
                  <c:v>20</c:v>
                </c:pt>
                <c:pt idx="6462">
                  <c:v>20</c:v>
                </c:pt>
                <c:pt idx="6463">
                  <c:v>20</c:v>
                </c:pt>
                <c:pt idx="6464">
                  <c:v>20</c:v>
                </c:pt>
                <c:pt idx="6465">
                  <c:v>20</c:v>
                </c:pt>
                <c:pt idx="6466">
                  <c:v>20</c:v>
                </c:pt>
                <c:pt idx="6467">
                  <c:v>20</c:v>
                </c:pt>
                <c:pt idx="6468">
                  <c:v>20</c:v>
                </c:pt>
                <c:pt idx="6469">
                  <c:v>20</c:v>
                </c:pt>
                <c:pt idx="6470">
                  <c:v>20</c:v>
                </c:pt>
                <c:pt idx="6471">
                  <c:v>20</c:v>
                </c:pt>
                <c:pt idx="6472">
                  <c:v>20</c:v>
                </c:pt>
                <c:pt idx="6473">
                  <c:v>20</c:v>
                </c:pt>
                <c:pt idx="6474">
                  <c:v>20</c:v>
                </c:pt>
                <c:pt idx="6475">
                  <c:v>20</c:v>
                </c:pt>
                <c:pt idx="6476">
                  <c:v>20</c:v>
                </c:pt>
                <c:pt idx="6477">
                  <c:v>20</c:v>
                </c:pt>
                <c:pt idx="6478">
                  <c:v>20</c:v>
                </c:pt>
                <c:pt idx="6479">
                  <c:v>20</c:v>
                </c:pt>
                <c:pt idx="6480">
                  <c:v>20</c:v>
                </c:pt>
                <c:pt idx="6481">
                  <c:v>20</c:v>
                </c:pt>
                <c:pt idx="6482">
                  <c:v>20</c:v>
                </c:pt>
                <c:pt idx="6483">
                  <c:v>20</c:v>
                </c:pt>
                <c:pt idx="6484">
                  <c:v>20</c:v>
                </c:pt>
                <c:pt idx="6485">
                  <c:v>20</c:v>
                </c:pt>
                <c:pt idx="6486">
                  <c:v>20</c:v>
                </c:pt>
                <c:pt idx="6487">
                  <c:v>20</c:v>
                </c:pt>
                <c:pt idx="6488">
                  <c:v>20</c:v>
                </c:pt>
                <c:pt idx="6489">
                  <c:v>20</c:v>
                </c:pt>
                <c:pt idx="6490">
                  <c:v>20</c:v>
                </c:pt>
                <c:pt idx="6491">
                  <c:v>20</c:v>
                </c:pt>
                <c:pt idx="6492">
                  <c:v>20</c:v>
                </c:pt>
                <c:pt idx="6493">
                  <c:v>20</c:v>
                </c:pt>
                <c:pt idx="6494">
                  <c:v>20</c:v>
                </c:pt>
                <c:pt idx="6495">
                  <c:v>20</c:v>
                </c:pt>
                <c:pt idx="6496">
                  <c:v>20</c:v>
                </c:pt>
                <c:pt idx="6497">
                  <c:v>20</c:v>
                </c:pt>
                <c:pt idx="6498">
                  <c:v>20</c:v>
                </c:pt>
                <c:pt idx="6499">
                  <c:v>20</c:v>
                </c:pt>
                <c:pt idx="6500">
                  <c:v>20</c:v>
                </c:pt>
                <c:pt idx="6501">
                  <c:v>20</c:v>
                </c:pt>
                <c:pt idx="6502">
                  <c:v>20</c:v>
                </c:pt>
                <c:pt idx="6503">
                  <c:v>20</c:v>
                </c:pt>
                <c:pt idx="6504">
                  <c:v>20</c:v>
                </c:pt>
                <c:pt idx="6505">
                  <c:v>20</c:v>
                </c:pt>
                <c:pt idx="6506">
                  <c:v>20</c:v>
                </c:pt>
                <c:pt idx="6507">
                  <c:v>20</c:v>
                </c:pt>
                <c:pt idx="6508">
                  <c:v>20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20</c:v>
                </c:pt>
                <c:pt idx="6514">
                  <c:v>20</c:v>
                </c:pt>
                <c:pt idx="6515">
                  <c:v>20</c:v>
                </c:pt>
                <c:pt idx="6516">
                  <c:v>20</c:v>
                </c:pt>
                <c:pt idx="6517">
                  <c:v>20</c:v>
                </c:pt>
                <c:pt idx="6518">
                  <c:v>20</c:v>
                </c:pt>
                <c:pt idx="6519">
                  <c:v>20</c:v>
                </c:pt>
                <c:pt idx="6520">
                  <c:v>20</c:v>
                </c:pt>
                <c:pt idx="6521">
                  <c:v>20</c:v>
                </c:pt>
                <c:pt idx="6522">
                  <c:v>20</c:v>
                </c:pt>
                <c:pt idx="6523">
                  <c:v>20</c:v>
                </c:pt>
                <c:pt idx="6524">
                  <c:v>20</c:v>
                </c:pt>
                <c:pt idx="6525">
                  <c:v>20</c:v>
                </c:pt>
                <c:pt idx="6526">
                  <c:v>20</c:v>
                </c:pt>
                <c:pt idx="6527">
                  <c:v>20</c:v>
                </c:pt>
                <c:pt idx="6528">
                  <c:v>20</c:v>
                </c:pt>
                <c:pt idx="6529">
                  <c:v>20</c:v>
                </c:pt>
                <c:pt idx="6530">
                  <c:v>20</c:v>
                </c:pt>
                <c:pt idx="6531">
                  <c:v>20</c:v>
                </c:pt>
                <c:pt idx="6532">
                  <c:v>20</c:v>
                </c:pt>
                <c:pt idx="6533">
                  <c:v>20</c:v>
                </c:pt>
                <c:pt idx="6534">
                  <c:v>20</c:v>
                </c:pt>
                <c:pt idx="6535">
                  <c:v>20</c:v>
                </c:pt>
                <c:pt idx="6536">
                  <c:v>20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20</c:v>
                </c:pt>
                <c:pt idx="6541">
                  <c:v>20</c:v>
                </c:pt>
                <c:pt idx="6542">
                  <c:v>20</c:v>
                </c:pt>
                <c:pt idx="6543">
                  <c:v>20</c:v>
                </c:pt>
                <c:pt idx="6544">
                  <c:v>20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20</c:v>
                </c:pt>
                <c:pt idx="6549">
                  <c:v>20</c:v>
                </c:pt>
                <c:pt idx="6550">
                  <c:v>20</c:v>
                </c:pt>
                <c:pt idx="6551">
                  <c:v>20</c:v>
                </c:pt>
                <c:pt idx="6552">
                  <c:v>20</c:v>
                </c:pt>
                <c:pt idx="6553">
                  <c:v>20</c:v>
                </c:pt>
                <c:pt idx="6554">
                  <c:v>20</c:v>
                </c:pt>
                <c:pt idx="6555">
                  <c:v>20</c:v>
                </c:pt>
                <c:pt idx="6556">
                  <c:v>20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20</c:v>
                </c:pt>
                <c:pt idx="6561">
                  <c:v>20</c:v>
                </c:pt>
                <c:pt idx="6562">
                  <c:v>20</c:v>
                </c:pt>
                <c:pt idx="6563">
                  <c:v>20</c:v>
                </c:pt>
                <c:pt idx="6564">
                  <c:v>20</c:v>
                </c:pt>
                <c:pt idx="6565">
                  <c:v>20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20</c:v>
                </c:pt>
                <c:pt idx="6570">
                  <c:v>20</c:v>
                </c:pt>
                <c:pt idx="6571">
                  <c:v>19</c:v>
                </c:pt>
                <c:pt idx="6572">
                  <c:v>19</c:v>
                </c:pt>
                <c:pt idx="6573">
                  <c:v>19</c:v>
                </c:pt>
                <c:pt idx="6574">
                  <c:v>19</c:v>
                </c:pt>
                <c:pt idx="6575">
                  <c:v>19</c:v>
                </c:pt>
                <c:pt idx="6576">
                  <c:v>19</c:v>
                </c:pt>
                <c:pt idx="6577">
                  <c:v>19</c:v>
                </c:pt>
                <c:pt idx="6578">
                  <c:v>19</c:v>
                </c:pt>
                <c:pt idx="6579">
                  <c:v>19</c:v>
                </c:pt>
                <c:pt idx="6580">
                  <c:v>19</c:v>
                </c:pt>
                <c:pt idx="6581">
                  <c:v>19</c:v>
                </c:pt>
                <c:pt idx="6582">
                  <c:v>19</c:v>
                </c:pt>
                <c:pt idx="6583">
                  <c:v>19</c:v>
                </c:pt>
                <c:pt idx="6584">
                  <c:v>19</c:v>
                </c:pt>
                <c:pt idx="6585">
                  <c:v>19</c:v>
                </c:pt>
                <c:pt idx="6586">
                  <c:v>19</c:v>
                </c:pt>
                <c:pt idx="6587">
                  <c:v>19</c:v>
                </c:pt>
                <c:pt idx="6588">
                  <c:v>19</c:v>
                </c:pt>
                <c:pt idx="6589">
                  <c:v>19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19</c:v>
                </c:pt>
                <c:pt idx="6595">
                  <c:v>19</c:v>
                </c:pt>
                <c:pt idx="6596">
                  <c:v>19</c:v>
                </c:pt>
                <c:pt idx="6597">
                  <c:v>19</c:v>
                </c:pt>
                <c:pt idx="6598">
                  <c:v>19</c:v>
                </c:pt>
                <c:pt idx="6599">
                  <c:v>19</c:v>
                </c:pt>
                <c:pt idx="6600">
                  <c:v>19</c:v>
                </c:pt>
                <c:pt idx="6601">
                  <c:v>19</c:v>
                </c:pt>
                <c:pt idx="6602">
                  <c:v>19</c:v>
                </c:pt>
                <c:pt idx="6603">
                  <c:v>19</c:v>
                </c:pt>
                <c:pt idx="6604">
                  <c:v>19</c:v>
                </c:pt>
                <c:pt idx="6605">
                  <c:v>19</c:v>
                </c:pt>
                <c:pt idx="6606">
                  <c:v>19</c:v>
                </c:pt>
                <c:pt idx="6607">
                  <c:v>19</c:v>
                </c:pt>
                <c:pt idx="6608">
                  <c:v>19</c:v>
                </c:pt>
                <c:pt idx="6609">
                  <c:v>19</c:v>
                </c:pt>
                <c:pt idx="6610">
                  <c:v>19</c:v>
                </c:pt>
                <c:pt idx="6611">
                  <c:v>19</c:v>
                </c:pt>
                <c:pt idx="6612">
                  <c:v>19</c:v>
                </c:pt>
                <c:pt idx="6613">
                  <c:v>19</c:v>
                </c:pt>
                <c:pt idx="6614">
                  <c:v>19</c:v>
                </c:pt>
                <c:pt idx="6615">
                  <c:v>19</c:v>
                </c:pt>
                <c:pt idx="6616">
                  <c:v>19</c:v>
                </c:pt>
                <c:pt idx="6617">
                  <c:v>19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19</c:v>
                </c:pt>
                <c:pt idx="6623">
                  <c:v>19</c:v>
                </c:pt>
                <c:pt idx="6624">
                  <c:v>19</c:v>
                </c:pt>
                <c:pt idx="6625">
                  <c:v>19</c:v>
                </c:pt>
                <c:pt idx="6626">
                  <c:v>19</c:v>
                </c:pt>
                <c:pt idx="6627">
                  <c:v>19</c:v>
                </c:pt>
                <c:pt idx="6628">
                  <c:v>19</c:v>
                </c:pt>
                <c:pt idx="6629">
                  <c:v>19</c:v>
                </c:pt>
                <c:pt idx="6630">
                  <c:v>19</c:v>
                </c:pt>
                <c:pt idx="6631">
                  <c:v>19</c:v>
                </c:pt>
                <c:pt idx="6632">
                  <c:v>19</c:v>
                </c:pt>
                <c:pt idx="6633">
                  <c:v>19</c:v>
                </c:pt>
                <c:pt idx="6634">
                  <c:v>19</c:v>
                </c:pt>
                <c:pt idx="6635">
                  <c:v>19</c:v>
                </c:pt>
                <c:pt idx="6636">
                  <c:v>19</c:v>
                </c:pt>
                <c:pt idx="6637">
                  <c:v>19</c:v>
                </c:pt>
                <c:pt idx="6638">
                  <c:v>19</c:v>
                </c:pt>
                <c:pt idx="6639">
                  <c:v>19</c:v>
                </c:pt>
                <c:pt idx="6640">
                  <c:v>19</c:v>
                </c:pt>
                <c:pt idx="6641">
                  <c:v>19</c:v>
                </c:pt>
                <c:pt idx="6642">
                  <c:v>19</c:v>
                </c:pt>
                <c:pt idx="6643">
                  <c:v>19</c:v>
                </c:pt>
                <c:pt idx="6644">
                  <c:v>19</c:v>
                </c:pt>
                <c:pt idx="6645">
                  <c:v>19</c:v>
                </c:pt>
                <c:pt idx="6646">
                  <c:v>19</c:v>
                </c:pt>
                <c:pt idx="6647">
                  <c:v>19</c:v>
                </c:pt>
                <c:pt idx="6648">
                  <c:v>19</c:v>
                </c:pt>
                <c:pt idx="6649">
                  <c:v>19</c:v>
                </c:pt>
                <c:pt idx="6650">
                  <c:v>19</c:v>
                </c:pt>
                <c:pt idx="6651">
                  <c:v>19</c:v>
                </c:pt>
                <c:pt idx="6652">
                  <c:v>19</c:v>
                </c:pt>
                <c:pt idx="6653">
                  <c:v>19</c:v>
                </c:pt>
                <c:pt idx="6654">
                  <c:v>19</c:v>
                </c:pt>
                <c:pt idx="6655">
                  <c:v>19</c:v>
                </c:pt>
                <c:pt idx="6656">
                  <c:v>19</c:v>
                </c:pt>
                <c:pt idx="6657">
                  <c:v>19</c:v>
                </c:pt>
                <c:pt idx="6658">
                  <c:v>19</c:v>
                </c:pt>
                <c:pt idx="6659">
                  <c:v>19</c:v>
                </c:pt>
                <c:pt idx="6660">
                  <c:v>19</c:v>
                </c:pt>
                <c:pt idx="6661">
                  <c:v>19</c:v>
                </c:pt>
                <c:pt idx="6662">
                  <c:v>19</c:v>
                </c:pt>
                <c:pt idx="6663">
                  <c:v>19</c:v>
                </c:pt>
                <c:pt idx="6664">
                  <c:v>19</c:v>
                </c:pt>
                <c:pt idx="6665">
                  <c:v>19</c:v>
                </c:pt>
                <c:pt idx="6666">
                  <c:v>19</c:v>
                </c:pt>
                <c:pt idx="6667">
                  <c:v>19</c:v>
                </c:pt>
                <c:pt idx="6668">
                  <c:v>19</c:v>
                </c:pt>
                <c:pt idx="6669">
                  <c:v>19</c:v>
                </c:pt>
                <c:pt idx="6670">
                  <c:v>19</c:v>
                </c:pt>
                <c:pt idx="6671">
                  <c:v>19</c:v>
                </c:pt>
                <c:pt idx="6672">
                  <c:v>19</c:v>
                </c:pt>
                <c:pt idx="6673">
                  <c:v>19</c:v>
                </c:pt>
                <c:pt idx="6674">
                  <c:v>19</c:v>
                </c:pt>
                <c:pt idx="6675">
                  <c:v>19</c:v>
                </c:pt>
                <c:pt idx="6676">
                  <c:v>19</c:v>
                </c:pt>
                <c:pt idx="6677">
                  <c:v>19</c:v>
                </c:pt>
                <c:pt idx="6678">
                  <c:v>19</c:v>
                </c:pt>
                <c:pt idx="6679">
                  <c:v>19</c:v>
                </c:pt>
                <c:pt idx="6680">
                  <c:v>19</c:v>
                </c:pt>
                <c:pt idx="6681">
                  <c:v>19</c:v>
                </c:pt>
                <c:pt idx="6682">
                  <c:v>19</c:v>
                </c:pt>
                <c:pt idx="6683">
                  <c:v>19</c:v>
                </c:pt>
                <c:pt idx="6684">
                  <c:v>19</c:v>
                </c:pt>
                <c:pt idx="6685">
                  <c:v>19</c:v>
                </c:pt>
                <c:pt idx="6686">
                  <c:v>19</c:v>
                </c:pt>
                <c:pt idx="6687">
                  <c:v>19</c:v>
                </c:pt>
                <c:pt idx="6688">
                  <c:v>19</c:v>
                </c:pt>
                <c:pt idx="6689">
                  <c:v>19</c:v>
                </c:pt>
                <c:pt idx="6690">
                  <c:v>19</c:v>
                </c:pt>
                <c:pt idx="6691">
                  <c:v>19</c:v>
                </c:pt>
                <c:pt idx="6692">
                  <c:v>19</c:v>
                </c:pt>
                <c:pt idx="6693">
                  <c:v>19</c:v>
                </c:pt>
                <c:pt idx="6694">
                  <c:v>19</c:v>
                </c:pt>
                <c:pt idx="6695">
                  <c:v>19</c:v>
                </c:pt>
                <c:pt idx="6696">
                  <c:v>19</c:v>
                </c:pt>
                <c:pt idx="6697">
                  <c:v>19</c:v>
                </c:pt>
                <c:pt idx="6698">
                  <c:v>19</c:v>
                </c:pt>
                <c:pt idx="6699">
                  <c:v>19</c:v>
                </c:pt>
                <c:pt idx="6700">
                  <c:v>19</c:v>
                </c:pt>
                <c:pt idx="6701">
                  <c:v>19</c:v>
                </c:pt>
                <c:pt idx="6702">
                  <c:v>19</c:v>
                </c:pt>
                <c:pt idx="6703">
                  <c:v>19</c:v>
                </c:pt>
                <c:pt idx="6704">
                  <c:v>19</c:v>
                </c:pt>
                <c:pt idx="6705">
                  <c:v>19</c:v>
                </c:pt>
                <c:pt idx="6706">
                  <c:v>19</c:v>
                </c:pt>
                <c:pt idx="6707">
                  <c:v>19</c:v>
                </c:pt>
                <c:pt idx="6708">
                  <c:v>19</c:v>
                </c:pt>
                <c:pt idx="6709">
                  <c:v>19</c:v>
                </c:pt>
                <c:pt idx="6710">
                  <c:v>19</c:v>
                </c:pt>
                <c:pt idx="6711">
                  <c:v>19</c:v>
                </c:pt>
                <c:pt idx="6712">
                  <c:v>19</c:v>
                </c:pt>
                <c:pt idx="6713">
                  <c:v>19</c:v>
                </c:pt>
                <c:pt idx="6714">
                  <c:v>19</c:v>
                </c:pt>
                <c:pt idx="6715">
                  <c:v>19</c:v>
                </c:pt>
                <c:pt idx="6716">
                  <c:v>19</c:v>
                </c:pt>
                <c:pt idx="6717">
                  <c:v>19</c:v>
                </c:pt>
                <c:pt idx="6718">
                  <c:v>19</c:v>
                </c:pt>
                <c:pt idx="6719">
                  <c:v>19</c:v>
                </c:pt>
                <c:pt idx="6720">
                  <c:v>19</c:v>
                </c:pt>
                <c:pt idx="6721">
                  <c:v>19</c:v>
                </c:pt>
                <c:pt idx="6722">
                  <c:v>19</c:v>
                </c:pt>
                <c:pt idx="6723">
                  <c:v>19</c:v>
                </c:pt>
                <c:pt idx="6724">
                  <c:v>19</c:v>
                </c:pt>
                <c:pt idx="6725">
                  <c:v>19</c:v>
                </c:pt>
                <c:pt idx="6726">
                  <c:v>19</c:v>
                </c:pt>
                <c:pt idx="6727">
                  <c:v>19</c:v>
                </c:pt>
                <c:pt idx="6728">
                  <c:v>19</c:v>
                </c:pt>
                <c:pt idx="6729">
                  <c:v>19</c:v>
                </c:pt>
                <c:pt idx="6730">
                  <c:v>19</c:v>
                </c:pt>
                <c:pt idx="6731">
                  <c:v>18</c:v>
                </c:pt>
                <c:pt idx="6732">
                  <c:v>18</c:v>
                </c:pt>
                <c:pt idx="6733">
                  <c:v>18</c:v>
                </c:pt>
                <c:pt idx="6734">
                  <c:v>18</c:v>
                </c:pt>
                <c:pt idx="6735">
                  <c:v>18</c:v>
                </c:pt>
                <c:pt idx="6736">
                  <c:v>18</c:v>
                </c:pt>
                <c:pt idx="6737">
                  <c:v>18</c:v>
                </c:pt>
                <c:pt idx="6738">
                  <c:v>18</c:v>
                </c:pt>
                <c:pt idx="6739">
                  <c:v>18</c:v>
                </c:pt>
                <c:pt idx="6740">
                  <c:v>18</c:v>
                </c:pt>
                <c:pt idx="6741">
                  <c:v>18</c:v>
                </c:pt>
                <c:pt idx="6742">
                  <c:v>18</c:v>
                </c:pt>
                <c:pt idx="6743">
                  <c:v>18</c:v>
                </c:pt>
                <c:pt idx="6744">
                  <c:v>18</c:v>
                </c:pt>
                <c:pt idx="6745">
                  <c:v>18</c:v>
                </c:pt>
                <c:pt idx="6746">
                  <c:v>18</c:v>
                </c:pt>
                <c:pt idx="6747">
                  <c:v>18</c:v>
                </c:pt>
                <c:pt idx="6748">
                  <c:v>18</c:v>
                </c:pt>
                <c:pt idx="6749">
                  <c:v>18</c:v>
                </c:pt>
                <c:pt idx="6750">
                  <c:v>18</c:v>
                </c:pt>
                <c:pt idx="6751">
                  <c:v>18</c:v>
                </c:pt>
                <c:pt idx="6752">
                  <c:v>18</c:v>
                </c:pt>
                <c:pt idx="6753">
                  <c:v>18</c:v>
                </c:pt>
                <c:pt idx="6754">
                  <c:v>18</c:v>
                </c:pt>
                <c:pt idx="6755">
                  <c:v>18</c:v>
                </c:pt>
                <c:pt idx="6756">
                  <c:v>18</c:v>
                </c:pt>
                <c:pt idx="6757">
                  <c:v>18</c:v>
                </c:pt>
                <c:pt idx="6758">
                  <c:v>18</c:v>
                </c:pt>
                <c:pt idx="6759">
                  <c:v>18</c:v>
                </c:pt>
                <c:pt idx="6760">
                  <c:v>18</c:v>
                </c:pt>
                <c:pt idx="6761">
                  <c:v>18</c:v>
                </c:pt>
                <c:pt idx="6762">
                  <c:v>18</c:v>
                </c:pt>
                <c:pt idx="6763">
                  <c:v>18</c:v>
                </c:pt>
                <c:pt idx="6764">
                  <c:v>18</c:v>
                </c:pt>
                <c:pt idx="6765">
                  <c:v>18</c:v>
                </c:pt>
                <c:pt idx="6766">
                  <c:v>18</c:v>
                </c:pt>
                <c:pt idx="6767">
                  <c:v>18</c:v>
                </c:pt>
                <c:pt idx="6768">
                  <c:v>18</c:v>
                </c:pt>
                <c:pt idx="6769">
                  <c:v>18</c:v>
                </c:pt>
                <c:pt idx="6770">
                  <c:v>18</c:v>
                </c:pt>
                <c:pt idx="6771">
                  <c:v>18</c:v>
                </c:pt>
                <c:pt idx="6772">
                  <c:v>18</c:v>
                </c:pt>
                <c:pt idx="6773">
                  <c:v>18</c:v>
                </c:pt>
                <c:pt idx="6774">
                  <c:v>18</c:v>
                </c:pt>
                <c:pt idx="6775">
                  <c:v>18</c:v>
                </c:pt>
                <c:pt idx="6776">
                  <c:v>18</c:v>
                </c:pt>
                <c:pt idx="6777">
                  <c:v>18</c:v>
                </c:pt>
                <c:pt idx="6778">
                  <c:v>18</c:v>
                </c:pt>
                <c:pt idx="6779">
                  <c:v>18</c:v>
                </c:pt>
                <c:pt idx="6780">
                  <c:v>18</c:v>
                </c:pt>
                <c:pt idx="6781">
                  <c:v>18</c:v>
                </c:pt>
                <c:pt idx="6782">
                  <c:v>18</c:v>
                </c:pt>
                <c:pt idx="6783">
                  <c:v>18</c:v>
                </c:pt>
                <c:pt idx="6784">
                  <c:v>18</c:v>
                </c:pt>
                <c:pt idx="6785">
                  <c:v>18</c:v>
                </c:pt>
                <c:pt idx="6786">
                  <c:v>18</c:v>
                </c:pt>
                <c:pt idx="6787">
                  <c:v>18</c:v>
                </c:pt>
                <c:pt idx="6788">
                  <c:v>18</c:v>
                </c:pt>
                <c:pt idx="6789">
                  <c:v>18</c:v>
                </c:pt>
                <c:pt idx="6790">
                  <c:v>18</c:v>
                </c:pt>
                <c:pt idx="6791">
                  <c:v>18</c:v>
                </c:pt>
                <c:pt idx="6792">
                  <c:v>18</c:v>
                </c:pt>
                <c:pt idx="6793">
                  <c:v>18</c:v>
                </c:pt>
                <c:pt idx="6794">
                  <c:v>18</c:v>
                </c:pt>
                <c:pt idx="6795">
                  <c:v>18</c:v>
                </c:pt>
                <c:pt idx="6796">
                  <c:v>18</c:v>
                </c:pt>
                <c:pt idx="6797">
                  <c:v>18</c:v>
                </c:pt>
                <c:pt idx="6798">
                  <c:v>18</c:v>
                </c:pt>
                <c:pt idx="6799">
                  <c:v>18</c:v>
                </c:pt>
                <c:pt idx="6800">
                  <c:v>18</c:v>
                </c:pt>
                <c:pt idx="6801">
                  <c:v>18</c:v>
                </c:pt>
                <c:pt idx="6802">
                  <c:v>18</c:v>
                </c:pt>
                <c:pt idx="6803">
                  <c:v>18</c:v>
                </c:pt>
                <c:pt idx="6804">
                  <c:v>18</c:v>
                </c:pt>
                <c:pt idx="6805">
                  <c:v>18</c:v>
                </c:pt>
                <c:pt idx="6806">
                  <c:v>18</c:v>
                </c:pt>
                <c:pt idx="6807">
                  <c:v>18</c:v>
                </c:pt>
                <c:pt idx="6808">
                  <c:v>18</c:v>
                </c:pt>
                <c:pt idx="6809">
                  <c:v>18</c:v>
                </c:pt>
                <c:pt idx="6810">
                  <c:v>18</c:v>
                </c:pt>
                <c:pt idx="6811">
                  <c:v>18</c:v>
                </c:pt>
                <c:pt idx="6812">
                  <c:v>18</c:v>
                </c:pt>
                <c:pt idx="6813">
                  <c:v>18</c:v>
                </c:pt>
                <c:pt idx="6814">
                  <c:v>18</c:v>
                </c:pt>
                <c:pt idx="6815">
                  <c:v>18</c:v>
                </c:pt>
                <c:pt idx="6816">
                  <c:v>18</c:v>
                </c:pt>
                <c:pt idx="6817">
                  <c:v>18</c:v>
                </c:pt>
                <c:pt idx="6818">
                  <c:v>18</c:v>
                </c:pt>
                <c:pt idx="6819">
                  <c:v>18</c:v>
                </c:pt>
                <c:pt idx="6820">
                  <c:v>18</c:v>
                </c:pt>
                <c:pt idx="6821">
                  <c:v>18</c:v>
                </c:pt>
                <c:pt idx="6822">
                  <c:v>18</c:v>
                </c:pt>
                <c:pt idx="6823">
                  <c:v>18</c:v>
                </c:pt>
                <c:pt idx="6824">
                  <c:v>18</c:v>
                </c:pt>
                <c:pt idx="6825">
                  <c:v>18</c:v>
                </c:pt>
                <c:pt idx="6826">
                  <c:v>18</c:v>
                </c:pt>
                <c:pt idx="6827">
                  <c:v>18</c:v>
                </c:pt>
                <c:pt idx="6828">
                  <c:v>18</c:v>
                </c:pt>
                <c:pt idx="6829">
                  <c:v>18</c:v>
                </c:pt>
                <c:pt idx="6830">
                  <c:v>18</c:v>
                </c:pt>
                <c:pt idx="6831">
                  <c:v>18</c:v>
                </c:pt>
                <c:pt idx="6832">
                  <c:v>18</c:v>
                </c:pt>
                <c:pt idx="6833">
                  <c:v>18</c:v>
                </c:pt>
                <c:pt idx="6834">
                  <c:v>18</c:v>
                </c:pt>
                <c:pt idx="6835">
                  <c:v>18</c:v>
                </c:pt>
                <c:pt idx="6836">
                  <c:v>18</c:v>
                </c:pt>
                <c:pt idx="6837">
                  <c:v>18</c:v>
                </c:pt>
                <c:pt idx="6838">
                  <c:v>18</c:v>
                </c:pt>
                <c:pt idx="6839">
                  <c:v>18</c:v>
                </c:pt>
                <c:pt idx="6840">
                  <c:v>18</c:v>
                </c:pt>
                <c:pt idx="6841">
                  <c:v>18</c:v>
                </c:pt>
                <c:pt idx="6842">
                  <c:v>18</c:v>
                </c:pt>
                <c:pt idx="6843">
                  <c:v>18</c:v>
                </c:pt>
                <c:pt idx="6844">
                  <c:v>18</c:v>
                </c:pt>
                <c:pt idx="6845">
                  <c:v>18</c:v>
                </c:pt>
                <c:pt idx="6846">
                  <c:v>18</c:v>
                </c:pt>
                <c:pt idx="6847">
                  <c:v>18</c:v>
                </c:pt>
                <c:pt idx="6848">
                  <c:v>18</c:v>
                </c:pt>
                <c:pt idx="6849">
                  <c:v>18</c:v>
                </c:pt>
                <c:pt idx="6850">
                  <c:v>18</c:v>
                </c:pt>
                <c:pt idx="6851">
                  <c:v>18</c:v>
                </c:pt>
                <c:pt idx="6852">
                  <c:v>18</c:v>
                </c:pt>
                <c:pt idx="6853">
                  <c:v>18</c:v>
                </c:pt>
                <c:pt idx="6854">
                  <c:v>18</c:v>
                </c:pt>
                <c:pt idx="6855">
                  <c:v>18</c:v>
                </c:pt>
                <c:pt idx="6856">
                  <c:v>18</c:v>
                </c:pt>
                <c:pt idx="6857">
                  <c:v>18</c:v>
                </c:pt>
                <c:pt idx="6858">
                  <c:v>18</c:v>
                </c:pt>
                <c:pt idx="6859">
                  <c:v>18</c:v>
                </c:pt>
                <c:pt idx="6860">
                  <c:v>18</c:v>
                </c:pt>
                <c:pt idx="6861">
                  <c:v>18</c:v>
                </c:pt>
                <c:pt idx="6862">
                  <c:v>18</c:v>
                </c:pt>
                <c:pt idx="6863">
                  <c:v>18</c:v>
                </c:pt>
                <c:pt idx="6864">
                  <c:v>18</c:v>
                </c:pt>
                <c:pt idx="6865">
                  <c:v>18</c:v>
                </c:pt>
                <c:pt idx="6866">
                  <c:v>18</c:v>
                </c:pt>
                <c:pt idx="6867">
                  <c:v>18</c:v>
                </c:pt>
                <c:pt idx="6868">
                  <c:v>18</c:v>
                </c:pt>
                <c:pt idx="6869">
                  <c:v>18</c:v>
                </c:pt>
                <c:pt idx="6870">
                  <c:v>18</c:v>
                </c:pt>
                <c:pt idx="6871">
                  <c:v>18</c:v>
                </c:pt>
                <c:pt idx="6872">
                  <c:v>18</c:v>
                </c:pt>
                <c:pt idx="6873">
                  <c:v>18</c:v>
                </c:pt>
                <c:pt idx="6874">
                  <c:v>18</c:v>
                </c:pt>
                <c:pt idx="6875">
                  <c:v>18</c:v>
                </c:pt>
                <c:pt idx="6876">
                  <c:v>18</c:v>
                </c:pt>
                <c:pt idx="6877">
                  <c:v>18</c:v>
                </c:pt>
                <c:pt idx="6878">
                  <c:v>18</c:v>
                </c:pt>
                <c:pt idx="6879">
                  <c:v>18</c:v>
                </c:pt>
                <c:pt idx="6880">
                  <c:v>18</c:v>
                </c:pt>
                <c:pt idx="6881">
                  <c:v>18</c:v>
                </c:pt>
                <c:pt idx="6882">
                  <c:v>18</c:v>
                </c:pt>
                <c:pt idx="6883">
                  <c:v>18</c:v>
                </c:pt>
                <c:pt idx="6884">
                  <c:v>18</c:v>
                </c:pt>
                <c:pt idx="6885">
                  <c:v>18</c:v>
                </c:pt>
                <c:pt idx="6886">
                  <c:v>18</c:v>
                </c:pt>
                <c:pt idx="6887">
                  <c:v>18</c:v>
                </c:pt>
                <c:pt idx="6888">
                  <c:v>18</c:v>
                </c:pt>
                <c:pt idx="6889">
                  <c:v>18</c:v>
                </c:pt>
                <c:pt idx="6890">
                  <c:v>18</c:v>
                </c:pt>
                <c:pt idx="6891">
                  <c:v>18</c:v>
                </c:pt>
                <c:pt idx="6892">
                  <c:v>18</c:v>
                </c:pt>
                <c:pt idx="6893">
                  <c:v>18</c:v>
                </c:pt>
                <c:pt idx="6894">
                  <c:v>18</c:v>
                </c:pt>
                <c:pt idx="6895">
                  <c:v>18</c:v>
                </c:pt>
                <c:pt idx="6896">
                  <c:v>18</c:v>
                </c:pt>
                <c:pt idx="6897">
                  <c:v>18</c:v>
                </c:pt>
                <c:pt idx="6898">
                  <c:v>18</c:v>
                </c:pt>
                <c:pt idx="6899">
                  <c:v>18</c:v>
                </c:pt>
                <c:pt idx="6900">
                  <c:v>18</c:v>
                </c:pt>
                <c:pt idx="6901">
                  <c:v>18</c:v>
                </c:pt>
                <c:pt idx="6902">
                  <c:v>18</c:v>
                </c:pt>
                <c:pt idx="6903">
                  <c:v>18</c:v>
                </c:pt>
                <c:pt idx="6904">
                  <c:v>18</c:v>
                </c:pt>
                <c:pt idx="6905">
                  <c:v>18</c:v>
                </c:pt>
                <c:pt idx="6906">
                  <c:v>18</c:v>
                </c:pt>
                <c:pt idx="6907">
                  <c:v>18</c:v>
                </c:pt>
                <c:pt idx="6908">
                  <c:v>18</c:v>
                </c:pt>
                <c:pt idx="6909">
                  <c:v>18</c:v>
                </c:pt>
                <c:pt idx="6910">
                  <c:v>18</c:v>
                </c:pt>
                <c:pt idx="6911">
                  <c:v>18</c:v>
                </c:pt>
                <c:pt idx="6912">
                  <c:v>18</c:v>
                </c:pt>
                <c:pt idx="6913">
                  <c:v>18</c:v>
                </c:pt>
                <c:pt idx="6914">
                  <c:v>17</c:v>
                </c:pt>
                <c:pt idx="6915">
                  <c:v>17</c:v>
                </c:pt>
                <c:pt idx="6916">
                  <c:v>17</c:v>
                </c:pt>
                <c:pt idx="6917">
                  <c:v>17</c:v>
                </c:pt>
                <c:pt idx="6918">
                  <c:v>17</c:v>
                </c:pt>
                <c:pt idx="6919">
                  <c:v>17</c:v>
                </c:pt>
                <c:pt idx="6920">
                  <c:v>17</c:v>
                </c:pt>
                <c:pt idx="6921">
                  <c:v>17</c:v>
                </c:pt>
                <c:pt idx="6922">
                  <c:v>17</c:v>
                </c:pt>
                <c:pt idx="6923">
                  <c:v>17</c:v>
                </c:pt>
                <c:pt idx="6924">
                  <c:v>17</c:v>
                </c:pt>
                <c:pt idx="6925">
                  <c:v>17</c:v>
                </c:pt>
                <c:pt idx="6926">
                  <c:v>17</c:v>
                </c:pt>
                <c:pt idx="6927">
                  <c:v>17</c:v>
                </c:pt>
                <c:pt idx="6928">
                  <c:v>17</c:v>
                </c:pt>
                <c:pt idx="6929">
                  <c:v>17</c:v>
                </c:pt>
                <c:pt idx="6930">
                  <c:v>17</c:v>
                </c:pt>
                <c:pt idx="6931">
                  <c:v>17</c:v>
                </c:pt>
                <c:pt idx="6932">
                  <c:v>17</c:v>
                </c:pt>
                <c:pt idx="6933">
                  <c:v>17</c:v>
                </c:pt>
                <c:pt idx="6934">
                  <c:v>17</c:v>
                </c:pt>
                <c:pt idx="6935">
                  <c:v>17</c:v>
                </c:pt>
                <c:pt idx="6936">
                  <c:v>17</c:v>
                </c:pt>
                <c:pt idx="6937">
                  <c:v>17</c:v>
                </c:pt>
                <c:pt idx="6938">
                  <c:v>17</c:v>
                </c:pt>
                <c:pt idx="6939">
                  <c:v>17</c:v>
                </c:pt>
                <c:pt idx="6940">
                  <c:v>17</c:v>
                </c:pt>
                <c:pt idx="6941">
                  <c:v>17</c:v>
                </c:pt>
                <c:pt idx="6942">
                  <c:v>17</c:v>
                </c:pt>
                <c:pt idx="6943">
                  <c:v>17</c:v>
                </c:pt>
                <c:pt idx="6944">
                  <c:v>17</c:v>
                </c:pt>
                <c:pt idx="6945">
                  <c:v>17</c:v>
                </c:pt>
                <c:pt idx="6946">
                  <c:v>17</c:v>
                </c:pt>
                <c:pt idx="6947">
                  <c:v>17</c:v>
                </c:pt>
                <c:pt idx="6948">
                  <c:v>17</c:v>
                </c:pt>
                <c:pt idx="6949">
                  <c:v>17</c:v>
                </c:pt>
                <c:pt idx="6950">
                  <c:v>17</c:v>
                </c:pt>
                <c:pt idx="6951">
                  <c:v>17</c:v>
                </c:pt>
                <c:pt idx="6952">
                  <c:v>17</c:v>
                </c:pt>
                <c:pt idx="6953">
                  <c:v>17</c:v>
                </c:pt>
                <c:pt idx="6954">
                  <c:v>17</c:v>
                </c:pt>
                <c:pt idx="6955">
                  <c:v>17</c:v>
                </c:pt>
                <c:pt idx="6956">
                  <c:v>17</c:v>
                </c:pt>
                <c:pt idx="6957">
                  <c:v>17</c:v>
                </c:pt>
                <c:pt idx="6958">
                  <c:v>17</c:v>
                </c:pt>
                <c:pt idx="6959">
                  <c:v>17</c:v>
                </c:pt>
                <c:pt idx="6960">
                  <c:v>17</c:v>
                </c:pt>
                <c:pt idx="6961">
                  <c:v>17</c:v>
                </c:pt>
                <c:pt idx="6962">
                  <c:v>17</c:v>
                </c:pt>
                <c:pt idx="6963">
                  <c:v>17</c:v>
                </c:pt>
                <c:pt idx="6964">
                  <c:v>17</c:v>
                </c:pt>
                <c:pt idx="6965">
                  <c:v>17</c:v>
                </c:pt>
                <c:pt idx="6966">
                  <c:v>17</c:v>
                </c:pt>
                <c:pt idx="6967">
                  <c:v>17</c:v>
                </c:pt>
                <c:pt idx="6968">
                  <c:v>17</c:v>
                </c:pt>
                <c:pt idx="6969">
                  <c:v>17</c:v>
                </c:pt>
                <c:pt idx="6970">
                  <c:v>17</c:v>
                </c:pt>
                <c:pt idx="6971">
                  <c:v>17</c:v>
                </c:pt>
                <c:pt idx="6972">
                  <c:v>17</c:v>
                </c:pt>
                <c:pt idx="6973">
                  <c:v>17</c:v>
                </c:pt>
                <c:pt idx="6974">
                  <c:v>17</c:v>
                </c:pt>
                <c:pt idx="6975">
                  <c:v>17</c:v>
                </c:pt>
                <c:pt idx="6976">
                  <c:v>17</c:v>
                </c:pt>
                <c:pt idx="6977">
                  <c:v>17</c:v>
                </c:pt>
                <c:pt idx="6978">
                  <c:v>17</c:v>
                </c:pt>
                <c:pt idx="6979">
                  <c:v>17</c:v>
                </c:pt>
                <c:pt idx="6980">
                  <c:v>17</c:v>
                </c:pt>
                <c:pt idx="6981">
                  <c:v>17</c:v>
                </c:pt>
                <c:pt idx="6982">
                  <c:v>17</c:v>
                </c:pt>
                <c:pt idx="6983">
                  <c:v>17</c:v>
                </c:pt>
                <c:pt idx="6984">
                  <c:v>17</c:v>
                </c:pt>
                <c:pt idx="6985">
                  <c:v>17</c:v>
                </c:pt>
                <c:pt idx="6986">
                  <c:v>17</c:v>
                </c:pt>
                <c:pt idx="6987">
                  <c:v>17</c:v>
                </c:pt>
                <c:pt idx="6988">
                  <c:v>17</c:v>
                </c:pt>
                <c:pt idx="6989">
                  <c:v>17</c:v>
                </c:pt>
                <c:pt idx="6990">
                  <c:v>17</c:v>
                </c:pt>
                <c:pt idx="6991">
                  <c:v>17</c:v>
                </c:pt>
                <c:pt idx="6992">
                  <c:v>17</c:v>
                </c:pt>
                <c:pt idx="6993">
                  <c:v>17</c:v>
                </c:pt>
                <c:pt idx="6994">
                  <c:v>17</c:v>
                </c:pt>
                <c:pt idx="6995">
                  <c:v>17</c:v>
                </c:pt>
                <c:pt idx="6996">
                  <c:v>17</c:v>
                </c:pt>
                <c:pt idx="6997">
                  <c:v>17</c:v>
                </c:pt>
                <c:pt idx="6998">
                  <c:v>17</c:v>
                </c:pt>
                <c:pt idx="6999">
                  <c:v>17</c:v>
                </c:pt>
                <c:pt idx="7000">
                  <c:v>17</c:v>
                </c:pt>
                <c:pt idx="7001">
                  <c:v>17</c:v>
                </c:pt>
                <c:pt idx="7002">
                  <c:v>17</c:v>
                </c:pt>
                <c:pt idx="7003">
                  <c:v>17</c:v>
                </c:pt>
                <c:pt idx="7004">
                  <c:v>17</c:v>
                </c:pt>
                <c:pt idx="7005">
                  <c:v>17</c:v>
                </c:pt>
                <c:pt idx="7006">
                  <c:v>17</c:v>
                </c:pt>
                <c:pt idx="7007">
                  <c:v>17</c:v>
                </c:pt>
                <c:pt idx="7008">
                  <c:v>17</c:v>
                </c:pt>
                <c:pt idx="7009">
                  <c:v>17</c:v>
                </c:pt>
                <c:pt idx="7010">
                  <c:v>17</c:v>
                </c:pt>
                <c:pt idx="7011">
                  <c:v>17</c:v>
                </c:pt>
                <c:pt idx="7012">
                  <c:v>17</c:v>
                </c:pt>
                <c:pt idx="7013">
                  <c:v>17</c:v>
                </c:pt>
                <c:pt idx="7014">
                  <c:v>17</c:v>
                </c:pt>
                <c:pt idx="7015">
                  <c:v>17</c:v>
                </c:pt>
                <c:pt idx="7016">
                  <c:v>17</c:v>
                </c:pt>
                <c:pt idx="7017">
                  <c:v>17</c:v>
                </c:pt>
                <c:pt idx="7018">
                  <c:v>17</c:v>
                </c:pt>
                <c:pt idx="7019">
                  <c:v>17</c:v>
                </c:pt>
                <c:pt idx="7020">
                  <c:v>17</c:v>
                </c:pt>
                <c:pt idx="7021">
                  <c:v>17</c:v>
                </c:pt>
                <c:pt idx="7022">
                  <c:v>17</c:v>
                </c:pt>
                <c:pt idx="7023">
                  <c:v>17</c:v>
                </c:pt>
                <c:pt idx="7024">
                  <c:v>17</c:v>
                </c:pt>
                <c:pt idx="7025">
                  <c:v>17</c:v>
                </c:pt>
                <c:pt idx="7026">
                  <c:v>17</c:v>
                </c:pt>
                <c:pt idx="7027">
                  <c:v>17</c:v>
                </c:pt>
                <c:pt idx="7028">
                  <c:v>17</c:v>
                </c:pt>
                <c:pt idx="7029">
                  <c:v>17</c:v>
                </c:pt>
                <c:pt idx="7030">
                  <c:v>17</c:v>
                </c:pt>
                <c:pt idx="7031">
                  <c:v>17</c:v>
                </c:pt>
                <c:pt idx="7032">
                  <c:v>17</c:v>
                </c:pt>
                <c:pt idx="7033">
                  <c:v>17</c:v>
                </c:pt>
                <c:pt idx="7034">
                  <c:v>17</c:v>
                </c:pt>
                <c:pt idx="7035">
                  <c:v>17</c:v>
                </c:pt>
                <c:pt idx="7036">
                  <c:v>17</c:v>
                </c:pt>
                <c:pt idx="7037">
                  <c:v>17</c:v>
                </c:pt>
                <c:pt idx="7038">
                  <c:v>17</c:v>
                </c:pt>
                <c:pt idx="7039">
                  <c:v>17</c:v>
                </c:pt>
                <c:pt idx="7040">
                  <c:v>17</c:v>
                </c:pt>
                <c:pt idx="7041">
                  <c:v>17</c:v>
                </c:pt>
                <c:pt idx="7042">
                  <c:v>17</c:v>
                </c:pt>
                <c:pt idx="7043">
                  <c:v>17</c:v>
                </c:pt>
                <c:pt idx="7044">
                  <c:v>17</c:v>
                </c:pt>
                <c:pt idx="7045">
                  <c:v>17</c:v>
                </c:pt>
                <c:pt idx="7046">
                  <c:v>17</c:v>
                </c:pt>
                <c:pt idx="7047">
                  <c:v>17</c:v>
                </c:pt>
                <c:pt idx="7048">
                  <c:v>17</c:v>
                </c:pt>
                <c:pt idx="7049">
                  <c:v>17</c:v>
                </c:pt>
                <c:pt idx="7050">
                  <c:v>17</c:v>
                </c:pt>
                <c:pt idx="7051">
                  <c:v>17</c:v>
                </c:pt>
                <c:pt idx="7052">
                  <c:v>17</c:v>
                </c:pt>
                <c:pt idx="7053">
                  <c:v>17</c:v>
                </c:pt>
                <c:pt idx="7054">
                  <c:v>17</c:v>
                </c:pt>
                <c:pt idx="7055">
                  <c:v>17</c:v>
                </c:pt>
                <c:pt idx="7056">
                  <c:v>17</c:v>
                </c:pt>
                <c:pt idx="7057">
                  <c:v>17</c:v>
                </c:pt>
                <c:pt idx="7058">
                  <c:v>17</c:v>
                </c:pt>
                <c:pt idx="7059">
                  <c:v>17</c:v>
                </c:pt>
                <c:pt idx="7060">
                  <c:v>17</c:v>
                </c:pt>
                <c:pt idx="7061">
                  <c:v>17</c:v>
                </c:pt>
                <c:pt idx="7062">
                  <c:v>17</c:v>
                </c:pt>
                <c:pt idx="7063">
                  <c:v>17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  <c:pt idx="7067">
                  <c:v>17</c:v>
                </c:pt>
                <c:pt idx="7068">
                  <c:v>17</c:v>
                </c:pt>
                <c:pt idx="7069">
                  <c:v>17</c:v>
                </c:pt>
                <c:pt idx="7070">
                  <c:v>17</c:v>
                </c:pt>
                <c:pt idx="7071">
                  <c:v>17</c:v>
                </c:pt>
                <c:pt idx="7072">
                  <c:v>17</c:v>
                </c:pt>
                <c:pt idx="7073">
                  <c:v>17</c:v>
                </c:pt>
                <c:pt idx="7074">
                  <c:v>17</c:v>
                </c:pt>
                <c:pt idx="7075">
                  <c:v>17</c:v>
                </c:pt>
                <c:pt idx="7076">
                  <c:v>17</c:v>
                </c:pt>
                <c:pt idx="7077">
                  <c:v>17</c:v>
                </c:pt>
                <c:pt idx="7078">
                  <c:v>17</c:v>
                </c:pt>
                <c:pt idx="7079">
                  <c:v>17</c:v>
                </c:pt>
                <c:pt idx="7080">
                  <c:v>17</c:v>
                </c:pt>
                <c:pt idx="7081">
                  <c:v>17</c:v>
                </c:pt>
                <c:pt idx="7082">
                  <c:v>17</c:v>
                </c:pt>
                <c:pt idx="7083">
                  <c:v>17</c:v>
                </c:pt>
                <c:pt idx="7084">
                  <c:v>17</c:v>
                </c:pt>
                <c:pt idx="7085">
                  <c:v>17</c:v>
                </c:pt>
                <c:pt idx="7086">
                  <c:v>17</c:v>
                </c:pt>
                <c:pt idx="7087">
                  <c:v>17</c:v>
                </c:pt>
                <c:pt idx="7088">
                  <c:v>17</c:v>
                </c:pt>
                <c:pt idx="7089">
                  <c:v>17</c:v>
                </c:pt>
                <c:pt idx="7090">
                  <c:v>17</c:v>
                </c:pt>
                <c:pt idx="7091">
                  <c:v>17</c:v>
                </c:pt>
                <c:pt idx="7092">
                  <c:v>17</c:v>
                </c:pt>
                <c:pt idx="7093">
                  <c:v>17</c:v>
                </c:pt>
                <c:pt idx="7094">
                  <c:v>16</c:v>
                </c:pt>
                <c:pt idx="7095">
                  <c:v>16</c:v>
                </c:pt>
                <c:pt idx="7096">
                  <c:v>16</c:v>
                </c:pt>
                <c:pt idx="7097">
                  <c:v>16</c:v>
                </c:pt>
                <c:pt idx="7098">
                  <c:v>16</c:v>
                </c:pt>
                <c:pt idx="7099">
                  <c:v>16</c:v>
                </c:pt>
                <c:pt idx="7100">
                  <c:v>16</c:v>
                </c:pt>
                <c:pt idx="7101">
                  <c:v>16</c:v>
                </c:pt>
                <c:pt idx="7102">
                  <c:v>16</c:v>
                </c:pt>
                <c:pt idx="7103">
                  <c:v>16</c:v>
                </c:pt>
                <c:pt idx="7104">
                  <c:v>16</c:v>
                </c:pt>
                <c:pt idx="7105">
                  <c:v>16</c:v>
                </c:pt>
                <c:pt idx="7106">
                  <c:v>16</c:v>
                </c:pt>
                <c:pt idx="7107">
                  <c:v>16</c:v>
                </c:pt>
                <c:pt idx="7108">
                  <c:v>16</c:v>
                </c:pt>
                <c:pt idx="7109">
                  <c:v>16</c:v>
                </c:pt>
                <c:pt idx="7110">
                  <c:v>16</c:v>
                </c:pt>
                <c:pt idx="7111">
                  <c:v>16</c:v>
                </c:pt>
                <c:pt idx="7112">
                  <c:v>16</c:v>
                </c:pt>
                <c:pt idx="7113">
                  <c:v>16</c:v>
                </c:pt>
                <c:pt idx="7114">
                  <c:v>16</c:v>
                </c:pt>
                <c:pt idx="7115">
                  <c:v>16</c:v>
                </c:pt>
                <c:pt idx="7116">
                  <c:v>16</c:v>
                </c:pt>
                <c:pt idx="7117">
                  <c:v>16</c:v>
                </c:pt>
                <c:pt idx="7118">
                  <c:v>16</c:v>
                </c:pt>
                <c:pt idx="7119">
                  <c:v>16</c:v>
                </c:pt>
                <c:pt idx="7120">
                  <c:v>16</c:v>
                </c:pt>
                <c:pt idx="7121">
                  <c:v>16</c:v>
                </c:pt>
                <c:pt idx="7122">
                  <c:v>16</c:v>
                </c:pt>
                <c:pt idx="7123">
                  <c:v>16</c:v>
                </c:pt>
                <c:pt idx="7124">
                  <c:v>16</c:v>
                </c:pt>
                <c:pt idx="7125">
                  <c:v>16</c:v>
                </c:pt>
                <c:pt idx="7126">
                  <c:v>16</c:v>
                </c:pt>
                <c:pt idx="7127">
                  <c:v>16</c:v>
                </c:pt>
                <c:pt idx="7128">
                  <c:v>16</c:v>
                </c:pt>
                <c:pt idx="7129">
                  <c:v>16</c:v>
                </c:pt>
                <c:pt idx="7130">
                  <c:v>16</c:v>
                </c:pt>
                <c:pt idx="7131">
                  <c:v>16</c:v>
                </c:pt>
                <c:pt idx="7132">
                  <c:v>16</c:v>
                </c:pt>
                <c:pt idx="7133">
                  <c:v>16</c:v>
                </c:pt>
                <c:pt idx="7134">
                  <c:v>16</c:v>
                </c:pt>
                <c:pt idx="7135">
                  <c:v>16</c:v>
                </c:pt>
                <c:pt idx="7136">
                  <c:v>16</c:v>
                </c:pt>
                <c:pt idx="7137">
                  <c:v>16</c:v>
                </c:pt>
                <c:pt idx="7138">
                  <c:v>16</c:v>
                </c:pt>
                <c:pt idx="7139">
                  <c:v>16</c:v>
                </c:pt>
                <c:pt idx="7140">
                  <c:v>16</c:v>
                </c:pt>
                <c:pt idx="7141">
                  <c:v>16</c:v>
                </c:pt>
                <c:pt idx="7142">
                  <c:v>16</c:v>
                </c:pt>
                <c:pt idx="7143">
                  <c:v>16</c:v>
                </c:pt>
                <c:pt idx="7144">
                  <c:v>16</c:v>
                </c:pt>
                <c:pt idx="7145">
                  <c:v>16</c:v>
                </c:pt>
                <c:pt idx="7146">
                  <c:v>16</c:v>
                </c:pt>
                <c:pt idx="7147">
                  <c:v>16</c:v>
                </c:pt>
                <c:pt idx="7148">
                  <c:v>16</c:v>
                </c:pt>
                <c:pt idx="7149">
                  <c:v>16</c:v>
                </c:pt>
                <c:pt idx="7150">
                  <c:v>16</c:v>
                </c:pt>
                <c:pt idx="7151">
                  <c:v>16</c:v>
                </c:pt>
                <c:pt idx="7152">
                  <c:v>16</c:v>
                </c:pt>
                <c:pt idx="7153">
                  <c:v>16</c:v>
                </c:pt>
                <c:pt idx="7154">
                  <c:v>16</c:v>
                </c:pt>
                <c:pt idx="7155">
                  <c:v>16</c:v>
                </c:pt>
                <c:pt idx="7156">
                  <c:v>16</c:v>
                </c:pt>
                <c:pt idx="7157">
                  <c:v>16</c:v>
                </c:pt>
                <c:pt idx="7158">
                  <c:v>16</c:v>
                </c:pt>
                <c:pt idx="7159">
                  <c:v>16</c:v>
                </c:pt>
                <c:pt idx="7160">
                  <c:v>16</c:v>
                </c:pt>
                <c:pt idx="7161">
                  <c:v>16</c:v>
                </c:pt>
                <c:pt idx="7162">
                  <c:v>16</c:v>
                </c:pt>
                <c:pt idx="7163">
                  <c:v>16</c:v>
                </c:pt>
                <c:pt idx="7164">
                  <c:v>16</c:v>
                </c:pt>
                <c:pt idx="7165">
                  <c:v>16</c:v>
                </c:pt>
                <c:pt idx="7166">
                  <c:v>16</c:v>
                </c:pt>
                <c:pt idx="7167">
                  <c:v>16</c:v>
                </c:pt>
                <c:pt idx="7168">
                  <c:v>16</c:v>
                </c:pt>
                <c:pt idx="7169">
                  <c:v>16</c:v>
                </c:pt>
                <c:pt idx="7170">
                  <c:v>16</c:v>
                </c:pt>
                <c:pt idx="7171">
                  <c:v>16</c:v>
                </c:pt>
                <c:pt idx="7172">
                  <c:v>16</c:v>
                </c:pt>
                <c:pt idx="7173">
                  <c:v>16</c:v>
                </c:pt>
                <c:pt idx="7174">
                  <c:v>16</c:v>
                </c:pt>
                <c:pt idx="7175">
                  <c:v>16</c:v>
                </c:pt>
                <c:pt idx="7176">
                  <c:v>16</c:v>
                </c:pt>
                <c:pt idx="7177">
                  <c:v>16</c:v>
                </c:pt>
                <c:pt idx="7178">
                  <c:v>16</c:v>
                </c:pt>
                <c:pt idx="7179">
                  <c:v>16</c:v>
                </c:pt>
                <c:pt idx="7180">
                  <c:v>16</c:v>
                </c:pt>
                <c:pt idx="7181">
                  <c:v>16</c:v>
                </c:pt>
                <c:pt idx="7182">
                  <c:v>16</c:v>
                </c:pt>
                <c:pt idx="7183">
                  <c:v>16</c:v>
                </c:pt>
                <c:pt idx="7184">
                  <c:v>16</c:v>
                </c:pt>
                <c:pt idx="7185">
                  <c:v>16</c:v>
                </c:pt>
                <c:pt idx="7186">
                  <c:v>16</c:v>
                </c:pt>
                <c:pt idx="7187">
                  <c:v>16</c:v>
                </c:pt>
                <c:pt idx="7188">
                  <c:v>16</c:v>
                </c:pt>
                <c:pt idx="7189">
                  <c:v>16</c:v>
                </c:pt>
                <c:pt idx="7190">
                  <c:v>16</c:v>
                </c:pt>
                <c:pt idx="7191">
                  <c:v>16</c:v>
                </c:pt>
                <c:pt idx="7192">
                  <c:v>16</c:v>
                </c:pt>
                <c:pt idx="7193">
                  <c:v>16</c:v>
                </c:pt>
                <c:pt idx="7194">
                  <c:v>16</c:v>
                </c:pt>
                <c:pt idx="7195">
                  <c:v>16</c:v>
                </c:pt>
                <c:pt idx="7196">
                  <c:v>16</c:v>
                </c:pt>
                <c:pt idx="7197">
                  <c:v>16</c:v>
                </c:pt>
                <c:pt idx="7198">
                  <c:v>16</c:v>
                </c:pt>
                <c:pt idx="7199">
                  <c:v>16</c:v>
                </c:pt>
                <c:pt idx="7200">
                  <c:v>16</c:v>
                </c:pt>
                <c:pt idx="7201">
                  <c:v>16</c:v>
                </c:pt>
                <c:pt idx="7202">
                  <c:v>16</c:v>
                </c:pt>
                <c:pt idx="7203">
                  <c:v>16</c:v>
                </c:pt>
                <c:pt idx="7204">
                  <c:v>16</c:v>
                </c:pt>
                <c:pt idx="7205">
                  <c:v>16</c:v>
                </c:pt>
                <c:pt idx="7206">
                  <c:v>16</c:v>
                </c:pt>
                <c:pt idx="7207">
                  <c:v>16</c:v>
                </c:pt>
                <c:pt idx="7208">
                  <c:v>16</c:v>
                </c:pt>
                <c:pt idx="7209">
                  <c:v>16</c:v>
                </c:pt>
                <c:pt idx="7210">
                  <c:v>16</c:v>
                </c:pt>
                <c:pt idx="7211">
                  <c:v>16</c:v>
                </c:pt>
                <c:pt idx="7212">
                  <c:v>16</c:v>
                </c:pt>
                <c:pt idx="7213">
                  <c:v>16</c:v>
                </c:pt>
                <c:pt idx="7214">
                  <c:v>16</c:v>
                </c:pt>
                <c:pt idx="7215">
                  <c:v>16</c:v>
                </c:pt>
                <c:pt idx="7216">
                  <c:v>16</c:v>
                </c:pt>
                <c:pt idx="7217">
                  <c:v>16</c:v>
                </c:pt>
                <c:pt idx="7218">
                  <c:v>16</c:v>
                </c:pt>
                <c:pt idx="7219">
                  <c:v>16</c:v>
                </c:pt>
                <c:pt idx="7220">
                  <c:v>16</c:v>
                </c:pt>
                <c:pt idx="7221">
                  <c:v>16</c:v>
                </c:pt>
                <c:pt idx="7222">
                  <c:v>16</c:v>
                </c:pt>
                <c:pt idx="7223">
                  <c:v>16</c:v>
                </c:pt>
                <c:pt idx="7224">
                  <c:v>16</c:v>
                </c:pt>
                <c:pt idx="7225">
                  <c:v>16</c:v>
                </c:pt>
                <c:pt idx="7226">
                  <c:v>16</c:v>
                </c:pt>
                <c:pt idx="7227">
                  <c:v>16</c:v>
                </c:pt>
                <c:pt idx="7228">
                  <c:v>16</c:v>
                </c:pt>
                <c:pt idx="7229">
                  <c:v>16</c:v>
                </c:pt>
                <c:pt idx="7230">
                  <c:v>16</c:v>
                </c:pt>
                <c:pt idx="7231">
                  <c:v>16</c:v>
                </c:pt>
                <c:pt idx="7232">
                  <c:v>16</c:v>
                </c:pt>
                <c:pt idx="7233">
                  <c:v>16</c:v>
                </c:pt>
                <c:pt idx="7234">
                  <c:v>16</c:v>
                </c:pt>
                <c:pt idx="7235">
                  <c:v>16</c:v>
                </c:pt>
                <c:pt idx="7236">
                  <c:v>16</c:v>
                </c:pt>
                <c:pt idx="7237">
                  <c:v>16</c:v>
                </c:pt>
                <c:pt idx="7238">
                  <c:v>16</c:v>
                </c:pt>
                <c:pt idx="7239">
                  <c:v>16</c:v>
                </c:pt>
                <c:pt idx="7240">
                  <c:v>16</c:v>
                </c:pt>
                <c:pt idx="7241">
                  <c:v>16</c:v>
                </c:pt>
                <c:pt idx="7242">
                  <c:v>16</c:v>
                </c:pt>
                <c:pt idx="7243">
                  <c:v>16</c:v>
                </c:pt>
                <c:pt idx="7244">
                  <c:v>16</c:v>
                </c:pt>
                <c:pt idx="7245">
                  <c:v>16</c:v>
                </c:pt>
                <c:pt idx="7246">
                  <c:v>16</c:v>
                </c:pt>
                <c:pt idx="7247">
                  <c:v>16</c:v>
                </c:pt>
                <c:pt idx="7248">
                  <c:v>16</c:v>
                </c:pt>
                <c:pt idx="7249">
                  <c:v>16</c:v>
                </c:pt>
                <c:pt idx="7250">
                  <c:v>16</c:v>
                </c:pt>
                <c:pt idx="7251">
                  <c:v>16</c:v>
                </c:pt>
                <c:pt idx="7252">
                  <c:v>16</c:v>
                </c:pt>
                <c:pt idx="7253">
                  <c:v>16</c:v>
                </c:pt>
                <c:pt idx="7254">
                  <c:v>16</c:v>
                </c:pt>
                <c:pt idx="7255">
                  <c:v>16</c:v>
                </c:pt>
                <c:pt idx="7256">
                  <c:v>16</c:v>
                </c:pt>
                <c:pt idx="7257">
                  <c:v>16</c:v>
                </c:pt>
                <c:pt idx="7258">
                  <c:v>16</c:v>
                </c:pt>
                <c:pt idx="7259">
                  <c:v>16</c:v>
                </c:pt>
                <c:pt idx="7260">
                  <c:v>16</c:v>
                </c:pt>
                <c:pt idx="7261">
                  <c:v>16</c:v>
                </c:pt>
                <c:pt idx="7262">
                  <c:v>16</c:v>
                </c:pt>
                <c:pt idx="7263">
                  <c:v>16</c:v>
                </c:pt>
                <c:pt idx="7264">
                  <c:v>16</c:v>
                </c:pt>
                <c:pt idx="7265">
                  <c:v>16</c:v>
                </c:pt>
                <c:pt idx="7266">
                  <c:v>16</c:v>
                </c:pt>
                <c:pt idx="7267">
                  <c:v>16</c:v>
                </c:pt>
                <c:pt idx="7268">
                  <c:v>16</c:v>
                </c:pt>
                <c:pt idx="7269">
                  <c:v>16</c:v>
                </c:pt>
                <c:pt idx="7270">
                  <c:v>16</c:v>
                </c:pt>
                <c:pt idx="7271">
                  <c:v>16</c:v>
                </c:pt>
                <c:pt idx="7272">
                  <c:v>16</c:v>
                </c:pt>
                <c:pt idx="7273">
                  <c:v>16</c:v>
                </c:pt>
                <c:pt idx="7274">
                  <c:v>16</c:v>
                </c:pt>
                <c:pt idx="7275">
                  <c:v>16</c:v>
                </c:pt>
                <c:pt idx="7276">
                  <c:v>16</c:v>
                </c:pt>
                <c:pt idx="7277">
                  <c:v>16</c:v>
                </c:pt>
                <c:pt idx="7278">
                  <c:v>16</c:v>
                </c:pt>
                <c:pt idx="7279">
                  <c:v>16</c:v>
                </c:pt>
                <c:pt idx="7280">
                  <c:v>16</c:v>
                </c:pt>
                <c:pt idx="7281">
                  <c:v>16</c:v>
                </c:pt>
                <c:pt idx="7282">
                  <c:v>16</c:v>
                </c:pt>
                <c:pt idx="7283">
                  <c:v>16</c:v>
                </c:pt>
                <c:pt idx="7284">
                  <c:v>16</c:v>
                </c:pt>
                <c:pt idx="7285">
                  <c:v>16</c:v>
                </c:pt>
                <c:pt idx="7286">
                  <c:v>16</c:v>
                </c:pt>
                <c:pt idx="7287">
                  <c:v>16</c:v>
                </c:pt>
                <c:pt idx="7288">
                  <c:v>16</c:v>
                </c:pt>
                <c:pt idx="7289">
                  <c:v>16</c:v>
                </c:pt>
                <c:pt idx="7290">
                  <c:v>16</c:v>
                </c:pt>
                <c:pt idx="7291">
                  <c:v>16</c:v>
                </c:pt>
                <c:pt idx="7292">
                  <c:v>16</c:v>
                </c:pt>
                <c:pt idx="7293">
                  <c:v>16</c:v>
                </c:pt>
                <c:pt idx="7294">
                  <c:v>16</c:v>
                </c:pt>
                <c:pt idx="7295">
                  <c:v>16</c:v>
                </c:pt>
                <c:pt idx="7296">
                  <c:v>16</c:v>
                </c:pt>
                <c:pt idx="7297">
                  <c:v>16</c:v>
                </c:pt>
                <c:pt idx="7298">
                  <c:v>16</c:v>
                </c:pt>
                <c:pt idx="7299">
                  <c:v>16</c:v>
                </c:pt>
                <c:pt idx="7300">
                  <c:v>16</c:v>
                </c:pt>
                <c:pt idx="7301">
                  <c:v>16</c:v>
                </c:pt>
                <c:pt idx="7302">
                  <c:v>16</c:v>
                </c:pt>
                <c:pt idx="7303">
                  <c:v>16</c:v>
                </c:pt>
                <c:pt idx="7304">
                  <c:v>16</c:v>
                </c:pt>
                <c:pt idx="7305">
                  <c:v>16</c:v>
                </c:pt>
                <c:pt idx="7306">
                  <c:v>16</c:v>
                </c:pt>
                <c:pt idx="7307">
                  <c:v>16</c:v>
                </c:pt>
                <c:pt idx="7308">
                  <c:v>16</c:v>
                </c:pt>
                <c:pt idx="7309">
                  <c:v>16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15</c:v>
                </c:pt>
                <c:pt idx="7369">
                  <c:v>15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15</c:v>
                </c:pt>
                <c:pt idx="7374">
                  <c:v>15</c:v>
                </c:pt>
                <c:pt idx="7375">
                  <c:v>15</c:v>
                </c:pt>
                <c:pt idx="7376">
                  <c:v>15</c:v>
                </c:pt>
                <c:pt idx="7377">
                  <c:v>15</c:v>
                </c:pt>
                <c:pt idx="7378">
                  <c:v>15</c:v>
                </c:pt>
                <c:pt idx="7379">
                  <c:v>15</c:v>
                </c:pt>
                <c:pt idx="7380">
                  <c:v>15</c:v>
                </c:pt>
                <c:pt idx="7381">
                  <c:v>15</c:v>
                </c:pt>
                <c:pt idx="7382">
                  <c:v>15</c:v>
                </c:pt>
                <c:pt idx="7383">
                  <c:v>15</c:v>
                </c:pt>
                <c:pt idx="7384">
                  <c:v>15</c:v>
                </c:pt>
                <c:pt idx="7385">
                  <c:v>15</c:v>
                </c:pt>
                <c:pt idx="7386">
                  <c:v>15</c:v>
                </c:pt>
                <c:pt idx="7387">
                  <c:v>15</c:v>
                </c:pt>
                <c:pt idx="7388">
                  <c:v>15</c:v>
                </c:pt>
                <c:pt idx="7389">
                  <c:v>15</c:v>
                </c:pt>
                <c:pt idx="7390">
                  <c:v>15</c:v>
                </c:pt>
                <c:pt idx="7391">
                  <c:v>15</c:v>
                </c:pt>
                <c:pt idx="7392">
                  <c:v>15</c:v>
                </c:pt>
                <c:pt idx="7393">
                  <c:v>15</c:v>
                </c:pt>
                <c:pt idx="7394">
                  <c:v>15</c:v>
                </c:pt>
                <c:pt idx="7395">
                  <c:v>15</c:v>
                </c:pt>
                <c:pt idx="7396">
                  <c:v>15</c:v>
                </c:pt>
                <c:pt idx="7397">
                  <c:v>15</c:v>
                </c:pt>
                <c:pt idx="7398">
                  <c:v>15</c:v>
                </c:pt>
                <c:pt idx="7399">
                  <c:v>15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15</c:v>
                </c:pt>
                <c:pt idx="7406">
                  <c:v>15</c:v>
                </c:pt>
                <c:pt idx="7407">
                  <c:v>15</c:v>
                </c:pt>
                <c:pt idx="7408">
                  <c:v>15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15</c:v>
                </c:pt>
                <c:pt idx="7415">
                  <c:v>15</c:v>
                </c:pt>
                <c:pt idx="7416">
                  <c:v>15</c:v>
                </c:pt>
                <c:pt idx="7417">
                  <c:v>15</c:v>
                </c:pt>
                <c:pt idx="7418">
                  <c:v>15</c:v>
                </c:pt>
                <c:pt idx="7419">
                  <c:v>15</c:v>
                </c:pt>
                <c:pt idx="7420">
                  <c:v>15</c:v>
                </c:pt>
                <c:pt idx="7421">
                  <c:v>15</c:v>
                </c:pt>
                <c:pt idx="7422">
                  <c:v>15</c:v>
                </c:pt>
                <c:pt idx="7423">
                  <c:v>15</c:v>
                </c:pt>
                <c:pt idx="7424">
                  <c:v>15</c:v>
                </c:pt>
                <c:pt idx="7425">
                  <c:v>15</c:v>
                </c:pt>
                <c:pt idx="7426">
                  <c:v>15</c:v>
                </c:pt>
                <c:pt idx="7427">
                  <c:v>15</c:v>
                </c:pt>
                <c:pt idx="7428">
                  <c:v>15</c:v>
                </c:pt>
                <c:pt idx="7429">
                  <c:v>15</c:v>
                </c:pt>
                <c:pt idx="7430">
                  <c:v>15</c:v>
                </c:pt>
                <c:pt idx="7431">
                  <c:v>15</c:v>
                </c:pt>
                <c:pt idx="7432">
                  <c:v>15</c:v>
                </c:pt>
                <c:pt idx="7433">
                  <c:v>15</c:v>
                </c:pt>
                <c:pt idx="7434">
                  <c:v>15</c:v>
                </c:pt>
                <c:pt idx="7435">
                  <c:v>15</c:v>
                </c:pt>
                <c:pt idx="7436">
                  <c:v>15</c:v>
                </c:pt>
                <c:pt idx="7437">
                  <c:v>15</c:v>
                </c:pt>
                <c:pt idx="7438">
                  <c:v>15</c:v>
                </c:pt>
                <c:pt idx="7439">
                  <c:v>15</c:v>
                </c:pt>
                <c:pt idx="7440">
                  <c:v>15</c:v>
                </c:pt>
                <c:pt idx="7441">
                  <c:v>15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15</c:v>
                </c:pt>
                <c:pt idx="7448">
                  <c:v>15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15</c:v>
                </c:pt>
                <c:pt idx="7453">
                  <c:v>15</c:v>
                </c:pt>
                <c:pt idx="7454">
                  <c:v>15</c:v>
                </c:pt>
                <c:pt idx="7455">
                  <c:v>15</c:v>
                </c:pt>
                <c:pt idx="7456">
                  <c:v>15</c:v>
                </c:pt>
                <c:pt idx="7457">
                  <c:v>15</c:v>
                </c:pt>
                <c:pt idx="7458">
                  <c:v>15</c:v>
                </c:pt>
                <c:pt idx="7459">
                  <c:v>15</c:v>
                </c:pt>
                <c:pt idx="7460">
                  <c:v>15</c:v>
                </c:pt>
                <c:pt idx="7461">
                  <c:v>15</c:v>
                </c:pt>
                <c:pt idx="7462">
                  <c:v>15</c:v>
                </c:pt>
                <c:pt idx="7463">
                  <c:v>15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15</c:v>
                </c:pt>
                <c:pt idx="7471">
                  <c:v>15</c:v>
                </c:pt>
                <c:pt idx="7472">
                  <c:v>15</c:v>
                </c:pt>
                <c:pt idx="7473">
                  <c:v>15</c:v>
                </c:pt>
                <c:pt idx="7474">
                  <c:v>15</c:v>
                </c:pt>
                <c:pt idx="7475">
                  <c:v>15</c:v>
                </c:pt>
                <c:pt idx="7476">
                  <c:v>15</c:v>
                </c:pt>
                <c:pt idx="7477">
                  <c:v>15</c:v>
                </c:pt>
                <c:pt idx="7478">
                  <c:v>15</c:v>
                </c:pt>
                <c:pt idx="7479">
                  <c:v>15</c:v>
                </c:pt>
                <c:pt idx="7480">
                  <c:v>15</c:v>
                </c:pt>
                <c:pt idx="7481">
                  <c:v>15</c:v>
                </c:pt>
                <c:pt idx="7482">
                  <c:v>15</c:v>
                </c:pt>
                <c:pt idx="7483">
                  <c:v>15</c:v>
                </c:pt>
                <c:pt idx="7484">
                  <c:v>15</c:v>
                </c:pt>
                <c:pt idx="7485">
                  <c:v>15</c:v>
                </c:pt>
                <c:pt idx="7486">
                  <c:v>15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15</c:v>
                </c:pt>
                <c:pt idx="7491">
                  <c:v>15</c:v>
                </c:pt>
                <c:pt idx="7492">
                  <c:v>15</c:v>
                </c:pt>
                <c:pt idx="7493">
                  <c:v>15</c:v>
                </c:pt>
                <c:pt idx="7494">
                  <c:v>15</c:v>
                </c:pt>
                <c:pt idx="7495">
                  <c:v>15</c:v>
                </c:pt>
                <c:pt idx="7496">
                  <c:v>15</c:v>
                </c:pt>
                <c:pt idx="7497">
                  <c:v>15</c:v>
                </c:pt>
                <c:pt idx="7498">
                  <c:v>15</c:v>
                </c:pt>
                <c:pt idx="7499">
                  <c:v>15</c:v>
                </c:pt>
                <c:pt idx="7500">
                  <c:v>15</c:v>
                </c:pt>
                <c:pt idx="7501">
                  <c:v>15</c:v>
                </c:pt>
                <c:pt idx="7502">
                  <c:v>15</c:v>
                </c:pt>
                <c:pt idx="7503">
                  <c:v>15</c:v>
                </c:pt>
                <c:pt idx="7504">
                  <c:v>15</c:v>
                </c:pt>
                <c:pt idx="7505">
                  <c:v>15</c:v>
                </c:pt>
                <c:pt idx="7506">
                  <c:v>15</c:v>
                </c:pt>
                <c:pt idx="7507">
                  <c:v>15</c:v>
                </c:pt>
                <c:pt idx="7508">
                  <c:v>15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15</c:v>
                </c:pt>
                <c:pt idx="7514">
                  <c:v>15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15</c:v>
                </c:pt>
                <c:pt idx="7519">
                  <c:v>15</c:v>
                </c:pt>
                <c:pt idx="7520">
                  <c:v>15</c:v>
                </c:pt>
                <c:pt idx="7521">
                  <c:v>15</c:v>
                </c:pt>
                <c:pt idx="7522">
                  <c:v>15</c:v>
                </c:pt>
                <c:pt idx="7523">
                  <c:v>15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15</c:v>
                </c:pt>
                <c:pt idx="7528">
                  <c:v>15</c:v>
                </c:pt>
                <c:pt idx="7529">
                  <c:v>15</c:v>
                </c:pt>
                <c:pt idx="7530">
                  <c:v>15</c:v>
                </c:pt>
                <c:pt idx="7531">
                  <c:v>15</c:v>
                </c:pt>
                <c:pt idx="7532">
                  <c:v>15</c:v>
                </c:pt>
                <c:pt idx="7533">
                  <c:v>15</c:v>
                </c:pt>
                <c:pt idx="7534">
                  <c:v>15</c:v>
                </c:pt>
                <c:pt idx="7535">
                  <c:v>15</c:v>
                </c:pt>
                <c:pt idx="7536">
                  <c:v>14</c:v>
                </c:pt>
                <c:pt idx="7537">
                  <c:v>14</c:v>
                </c:pt>
                <c:pt idx="7538">
                  <c:v>14</c:v>
                </c:pt>
                <c:pt idx="7539">
                  <c:v>14</c:v>
                </c:pt>
                <c:pt idx="7540">
                  <c:v>14</c:v>
                </c:pt>
                <c:pt idx="7541">
                  <c:v>14</c:v>
                </c:pt>
                <c:pt idx="7542">
                  <c:v>14</c:v>
                </c:pt>
                <c:pt idx="7543">
                  <c:v>14</c:v>
                </c:pt>
                <c:pt idx="7544">
                  <c:v>14</c:v>
                </c:pt>
                <c:pt idx="7545">
                  <c:v>14</c:v>
                </c:pt>
                <c:pt idx="7546">
                  <c:v>14</c:v>
                </c:pt>
                <c:pt idx="7547">
                  <c:v>14</c:v>
                </c:pt>
                <c:pt idx="7548">
                  <c:v>14</c:v>
                </c:pt>
                <c:pt idx="7549">
                  <c:v>14</c:v>
                </c:pt>
                <c:pt idx="7550">
                  <c:v>14</c:v>
                </c:pt>
                <c:pt idx="7551">
                  <c:v>14</c:v>
                </c:pt>
                <c:pt idx="7552">
                  <c:v>14</c:v>
                </c:pt>
                <c:pt idx="7553">
                  <c:v>14</c:v>
                </c:pt>
                <c:pt idx="7554">
                  <c:v>14</c:v>
                </c:pt>
                <c:pt idx="7555">
                  <c:v>14</c:v>
                </c:pt>
                <c:pt idx="7556">
                  <c:v>14</c:v>
                </c:pt>
                <c:pt idx="7557">
                  <c:v>14</c:v>
                </c:pt>
                <c:pt idx="7558">
                  <c:v>14</c:v>
                </c:pt>
                <c:pt idx="7559">
                  <c:v>14</c:v>
                </c:pt>
                <c:pt idx="7560">
                  <c:v>14</c:v>
                </c:pt>
                <c:pt idx="7561">
                  <c:v>14</c:v>
                </c:pt>
                <c:pt idx="7562">
                  <c:v>14</c:v>
                </c:pt>
                <c:pt idx="7563">
                  <c:v>14</c:v>
                </c:pt>
                <c:pt idx="7564">
                  <c:v>14</c:v>
                </c:pt>
                <c:pt idx="7565">
                  <c:v>14</c:v>
                </c:pt>
                <c:pt idx="7566">
                  <c:v>14</c:v>
                </c:pt>
                <c:pt idx="7567">
                  <c:v>14</c:v>
                </c:pt>
                <c:pt idx="7568">
                  <c:v>14</c:v>
                </c:pt>
                <c:pt idx="7569">
                  <c:v>14</c:v>
                </c:pt>
                <c:pt idx="7570">
                  <c:v>14</c:v>
                </c:pt>
                <c:pt idx="7571">
                  <c:v>14</c:v>
                </c:pt>
                <c:pt idx="7572">
                  <c:v>14</c:v>
                </c:pt>
                <c:pt idx="7573">
                  <c:v>14</c:v>
                </c:pt>
                <c:pt idx="7574">
                  <c:v>14</c:v>
                </c:pt>
                <c:pt idx="7575">
                  <c:v>14</c:v>
                </c:pt>
                <c:pt idx="7576">
                  <c:v>14</c:v>
                </c:pt>
                <c:pt idx="7577">
                  <c:v>14</c:v>
                </c:pt>
                <c:pt idx="7578">
                  <c:v>14</c:v>
                </c:pt>
                <c:pt idx="7579">
                  <c:v>14</c:v>
                </c:pt>
                <c:pt idx="7580">
                  <c:v>14</c:v>
                </c:pt>
                <c:pt idx="7581">
                  <c:v>14</c:v>
                </c:pt>
                <c:pt idx="7582">
                  <c:v>14</c:v>
                </c:pt>
                <c:pt idx="7583">
                  <c:v>14</c:v>
                </c:pt>
                <c:pt idx="7584">
                  <c:v>14</c:v>
                </c:pt>
                <c:pt idx="7585">
                  <c:v>14</c:v>
                </c:pt>
                <c:pt idx="7586">
                  <c:v>14</c:v>
                </c:pt>
                <c:pt idx="7587">
                  <c:v>14</c:v>
                </c:pt>
                <c:pt idx="7588">
                  <c:v>14</c:v>
                </c:pt>
                <c:pt idx="7589">
                  <c:v>14</c:v>
                </c:pt>
                <c:pt idx="7590">
                  <c:v>14</c:v>
                </c:pt>
                <c:pt idx="7591">
                  <c:v>14</c:v>
                </c:pt>
                <c:pt idx="7592">
                  <c:v>14</c:v>
                </c:pt>
                <c:pt idx="7593">
                  <c:v>14</c:v>
                </c:pt>
                <c:pt idx="7594">
                  <c:v>14</c:v>
                </c:pt>
                <c:pt idx="7595">
                  <c:v>14</c:v>
                </c:pt>
                <c:pt idx="7596">
                  <c:v>14</c:v>
                </c:pt>
                <c:pt idx="7597">
                  <c:v>14</c:v>
                </c:pt>
                <c:pt idx="7598">
                  <c:v>14</c:v>
                </c:pt>
                <c:pt idx="7599">
                  <c:v>14</c:v>
                </c:pt>
                <c:pt idx="7600">
                  <c:v>14</c:v>
                </c:pt>
                <c:pt idx="7601">
                  <c:v>14</c:v>
                </c:pt>
                <c:pt idx="7602">
                  <c:v>14</c:v>
                </c:pt>
                <c:pt idx="7603">
                  <c:v>14</c:v>
                </c:pt>
                <c:pt idx="7604">
                  <c:v>14</c:v>
                </c:pt>
                <c:pt idx="7605">
                  <c:v>14</c:v>
                </c:pt>
                <c:pt idx="7606">
                  <c:v>14</c:v>
                </c:pt>
                <c:pt idx="7607">
                  <c:v>14</c:v>
                </c:pt>
                <c:pt idx="7608">
                  <c:v>14</c:v>
                </c:pt>
                <c:pt idx="7609">
                  <c:v>14</c:v>
                </c:pt>
                <c:pt idx="7610">
                  <c:v>14</c:v>
                </c:pt>
                <c:pt idx="7611">
                  <c:v>14</c:v>
                </c:pt>
                <c:pt idx="7612">
                  <c:v>14</c:v>
                </c:pt>
                <c:pt idx="7613">
                  <c:v>14</c:v>
                </c:pt>
                <c:pt idx="7614">
                  <c:v>14</c:v>
                </c:pt>
                <c:pt idx="7615">
                  <c:v>14</c:v>
                </c:pt>
                <c:pt idx="7616">
                  <c:v>14</c:v>
                </c:pt>
                <c:pt idx="7617">
                  <c:v>14</c:v>
                </c:pt>
                <c:pt idx="7618">
                  <c:v>14</c:v>
                </c:pt>
                <c:pt idx="7619">
                  <c:v>14</c:v>
                </c:pt>
                <c:pt idx="7620">
                  <c:v>14</c:v>
                </c:pt>
                <c:pt idx="7621">
                  <c:v>14</c:v>
                </c:pt>
                <c:pt idx="7622">
                  <c:v>14</c:v>
                </c:pt>
                <c:pt idx="7623">
                  <c:v>14</c:v>
                </c:pt>
                <c:pt idx="7624">
                  <c:v>14</c:v>
                </c:pt>
                <c:pt idx="7625">
                  <c:v>14</c:v>
                </c:pt>
                <c:pt idx="7626">
                  <c:v>14</c:v>
                </c:pt>
                <c:pt idx="7627">
                  <c:v>14</c:v>
                </c:pt>
                <c:pt idx="7628">
                  <c:v>14</c:v>
                </c:pt>
                <c:pt idx="7629">
                  <c:v>14</c:v>
                </c:pt>
                <c:pt idx="7630">
                  <c:v>14</c:v>
                </c:pt>
                <c:pt idx="7631">
                  <c:v>14</c:v>
                </c:pt>
                <c:pt idx="7632">
                  <c:v>14</c:v>
                </c:pt>
                <c:pt idx="7633">
                  <c:v>14</c:v>
                </c:pt>
                <c:pt idx="7634">
                  <c:v>14</c:v>
                </c:pt>
                <c:pt idx="7635">
                  <c:v>14</c:v>
                </c:pt>
                <c:pt idx="7636">
                  <c:v>14</c:v>
                </c:pt>
                <c:pt idx="7637">
                  <c:v>14</c:v>
                </c:pt>
                <c:pt idx="7638">
                  <c:v>14</c:v>
                </c:pt>
                <c:pt idx="7639">
                  <c:v>14</c:v>
                </c:pt>
                <c:pt idx="7640">
                  <c:v>14</c:v>
                </c:pt>
                <c:pt idx="7641">
                  <c:v>14</c:v>
                </c:pt>
                <c:pt idx="7642">
                  <c:v>14</c:v>
                </c:pt>
                <c:pt idx="7643">
                  <c:v>14</c:v>
                </c:pt>
                <c:pt idx="7644">
                  <c:v>14</c:v>
                </c:pt>
                <c:pt idx="7645">
                  <c:v>14</c:v>
                </c:pt>
                <c:pt idx="7646">
                  <c:v>14</c:v>
                </c:pt>
                <c:pt idx="7647">
                  <c:v>14</c:v>
                </c:pt>
                <c:pt idx="7648">
                  <c:v>14</c:v>
                </c:pt>
                <c:pt idx="7649">
                  <c:v>14</c:v>
                </c:pt>
                <c:pt idx="7650">
                  <c:v>14</c:v>
                </c:pt>
                <c:pt idx="7651">
                  <c:v>14</c:v>
                </c:pt>
                <c:pt idx="7652">
                  <c:v>14</c:v>
                </c:pt>
                <c:pt idx="7653">
                  <c:v>14</c:v>
                </c:pt>
                <c:pt idx="7654">
                  <c:v>14</c:v>
                </c:pt>
                <c:pt idx="7655">
                  <c:v>14</c:v>
                </c:pt>
                <c:pt idx="7656">
                  <c:v>14</c:v>
                </c:pt>
                <c:pt idx="7657">
                  <c:v>14</c:v>
                </c:pt>
                <c:pt idx="7658">
                  <c:v>14</c:v>
                </c:pt>
                <c:pt idx="7659">
                  <c:v>14</c:v>
                </c:pt>
                <c:pt idx="7660">
                  <c:v>14</c:v>
                </c:pt>
                <c:pt idx="7661">
                  <c:v>14</c:v>
                </c:pt>
                <c:pt idx="7662">
                  <c:v>14</c:v>
                </c:pt>
                <c:pt idx="7663">
                  <c:v>14</c:v>
                </c:pt>
                <c:pt idx="7664">
                  <c:v>14</c:v>
                </c:pt>
                <c:pt idx="7665">
                  <c:v>14</c:v>
                </c:pt>
                <c:pt idx="7666">
                  <c:v>14</c:v>
                </c:pt>
                <c:pt idx="7667">
                  <c:v>14</c:v>
                </c:pt>
                <c:pt idx="7668">
                  <c:v>14</c:v>
                </c:pt>
                <c:pt idx="7669">
                  <c:v>14</c:v>
                </c:pt>
                <c:pt idx="7670">
                  <c:v>14</c:v>
                </c:pt>
                <c:pt idx="7671">
                  <c:v>14</c:v>
                </c:pt>
                <c:pt idx="7672">
                  <c:v>14</c:v>
                </c:pt>
                <c:pt idx="7673">
                  <c:v>14</c:v>
                </c:pt>
                <c:pt idx="7674">
                  <c:v>14</c:v>
                </c:pt>
                <c:pt idx="7675">
                  <c:v>14</c:v>
                </c:pt>
                <c:pt idx="7676">
                  <c:v>14</c:v>
                </c:pt>
                <c:pt idx="7677">
                  <c:v>14</c:v>
                </c:pt>
                <c:pt idx="7678">
                  <c:v>14</c:v>
                </c:pt>
                <c:pt idx="7679">
                  <c:v>14</c:v>
                </c:pt>
                <c:pt idx="7680">
                  <c:v>14</c:v>
                </c:pt>
                <c:pt idx="7681">
                  <c:v>14</c:v>
                </c:pt>
                <c:pt idx="7682">
                  <c:v>14</c:v>
                </c:pt>
                <c:pt idx="7683">
                  <c:v>14</c:v>
                </c:pt>
                <c:pt idx="7684">
                  <c:v>14</c:v>
                </c:pt>
                <c:pt idx="7685">
                  <c:v>14</c:v>
                </c:pt>
                <c:pt idx="7686">
                  <c:v>14</c:v>
                </c:pt>
                <c:pt idx="7687">
                  <c:v>14</c:v>
                </c:pt>
                <c:pt idx="7688">
                  <c:v>14</c:v>
                </c:pt>
                <c:pt idx="7689">
                  <c:v>14</c:v>
                </c:pt>
                <c:pt idx="7690">
                  <c:v>14</c:v>
                </c:pt>
                <c:pt idx="7691">
                  <c:v>14</c:v>
                </c:pt>
                <c:pt idx="7692">
                  <c:v>14</c:v>
                </c:pt>
                <c:pt idx="7693">
                  <c:v>14</c:v>
                </c:pt>
                <c:pt idx="7694">
                  <c:v>14</c:v>
                </c:pt>
                <c:pt idx="7695">
                  <c:v>14</c:v>
                </c:pt>
                <c:pt idx="7696">
                  <c:v>14</c:v>
                </c:pt>
                <c:pt idx="7697">
                  <c:v>14</c:v>
                </c:pt>
                <c:pt idx="7698">
                  <c:v>14</c:v>
                </c:pt>
                <c:pt idx="7699">
                  <c:v>14</c:v>
                </c:pt>
                <c:pt idx="7700">
                  <c:v>14</c:v>
                </c:pt>
                <c:pt idx="7701">
                  <c:v>14</c:v>
                </c:pt>
                <c:pt idx="7702">
                  <c:v>14</c:v>
                </c:pt>
                <c:pt idx="7703">
                  <c:v>14</c:v>
                </c:pt>
                <c:pt idx="7704">
                  <c:v>14</c:v>
                </c:pt>
                <c:pt idx="7705">
                  <c:v>14</c:v>
                </c:pt>
                <c:pt idx="7706">
                  <c:v>14</c:v>
                </c:pt>
                <c:pt idx="7707">
                  <c:v>14</c:v>
                </c:pt>
                <c:pt idx="7708">
                  <c:v>14</c:v>
                </c:pt>
                <c:pt idx="7709">
                  <c:v>14</c:v>
                </c:pt>
                <c:pt idx="7710">
                  <c:v>14</c:v>
                </c:pt>
                <c:pt idx="7711">
                  <c:v>14</c:v>
                </c:pt>
                <c:pt idx="7712">
                  <c:v>14</c:v>
                </c:pt>
                <c:pt idx="7713">
                  <c:v>14</c:v>
                </c:pt>
                <c:pt idx="7714">
                  <c:v>14</c:v>
                </c:pt>
                <c:pt idx="7715">
                  <c:v>14</c:v>
                </c:pt>
                <c:pt idx="7716">
                  <c:v>14</c:v>
                </c:pt>
                <c:pt idx="7717">
                  <c:v>14</c:v>
                </c:pt>
                <c:pt idx="7718">
                  <c:v>14</c:v>
                </c:pt>
                <c:pt idx="7719">
                  <c:v>14</c:v>
                </c:pt>
                <c:pt idx="7720">
                  <c:v>14</c:v>
                </c:pt>
                <c:pt idx="7721">
                  <c:v>14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14</c:v>
                </c:pt>
                <c:pt idx="7726">
                  <c:v>14</c:v>
                </c:pt>
                <c:pt idx="7727">
                  <c:v>14</c:v>
                </c:pt>
                <c:pt idx="7728">
                  <c:v>14</c:v>
                </c:pt>
                <c:pt idx="7729">
                  <c:v>14</c:v>
                </c:pt>
                <c:pt idx="7730">
                  <c:v>14</c:v>
                </c:pt>
                <c:pt idx="7731">
                  <c:v>14</c:v>
                </c:pt>
                <c:pt idx="7732">
                  <c:v>14</c:v>
                </c:pt>
                <c:pt idx="7733">
                  <c:v>14</c:v>
                </c:pt>
                <c:pt idx="7734">
                  <c:v>14</c:v>
                </c:pt>
                <c:pt idx="7735">
                  <c:v>14</c:v>
                </c:pt>
                <c:pt idx="7736">
                  <c:v>14</c:v>
                </c:pt>
                <c:pt idx="7737">
                  <c:v>14</c:v>
                </c:pt>
                <c:pt idx="7738">
                  <c:v>14</c:v>
                </c:pt>
                <c:pt idx="7739">
                  <c:v>14</c:v>
                </c:pt>
                <c:pt idx="7740">
                  <c:v>14</c:v>
                </c:pt>
                <c:pt idx="7741">
                  <c:v>14</c:v>
                </c:pt>
                <c:pt idx="7742">
                  <c:v>14</c:v>
                </c:pt>
                <c:pt idx="7743">
                  <c:v>14</c:v>
                </c:pt>
                <c:pt idx="7744">
                  <c:v>14</c:v>
                </c:pt>
                <c:pt idx="7745">
                  <c:v>14</c:v>
                </c:pt>
                <c:pt idx="7746">
                  <c:v>14</c:v>
                </c:pt>
                <c:pt idx="7747">
                  <c:v>14</c:v>
                </c:pt>
                <c:pt idx="7748">
                  <c:v>14</c:v>
                </c:pt>
                <c:pt idx="7749">
                  <c:v>14</c:v>
                </c:pt>
                <c:pt idx="7750">
                  <c:v>14</c:v>
                </c:pt>
                <c:pt idx="7751">
                  <c:v>14</c:v>
                </c:pt>
                <c:pt idx="7752">
                  <c:v>14</c:v>
                </c:pt>
                <c:pt idx="7753">
                  <c:v>14</c:v>
                </c:pt>
                <c:pt idx="7754">
                  <c:v>14</c:v>
                </c:pt>
                <c:pt idx="7755">
                  <c:v>14</c:v>
                </c:pt>
                <c:pt idx="7756">
                  <c:v>14</c:v>
                </c:pt>
                <c:pt idx="7757">
                  <c:v>14</c:v>
                </c:pt>
                <c:pt idx="7758">
                  <c:v>14</c:v>
                </c:pt>
                <c:pt idx="7759">
                  <c:v>14</c:v>
                </c:pt>
                <c:pt idx="7760">
                  <c:v>14</c:v>
                </c:pt>
                <c:pt idx="7761">
                  <c:v>14</c:v>
                </c:pt>
                <c:pt idx="7762">
                  <c:v>14</c:v>
                </c:pt>
                <c:pt idx="7763">
                  <c:v>14</c:v>
                </c:pt>
                <c:pt idx="7764">
                  <c:v>14</c:v>
                </c:pt>
                <c:pt idx="7765">
                  <c:v>14</c:v>
                </c:pt>
                <c:pt idx="7766">
                  <c:v>14</c:v>
                </c:pt>
                <c:pt idx="7767">
                  <c:v>14</c:v>
                </c:pt>
                <c:pt idx="7768">
                  <c:v>14</c:v>
                </c:pt>
                <c:pt idx="7769">
                  <c:v>14</c:v>
                </c:pt>
                <c:pt idx="7770">
                  <c:v>14</c:v>
                </c:pt>
                <c:pt idx="7771">
                  <c:v>14</c:v>
                </c:pt>
                <c:pt idx="7772">
                  <c:v>14</c:v>
                </c:pt>
                <c:pt idx="7773">
                  <c:v>14</c:v>
                </c:pt>
                <c:pt idx="7774">
                  <c:v>14</c:v>
                </c:pt>
                <c:pt idx="7775">
                  <c:v>14</c:v>
                </c:pt>
                <c:pt idx="7776">
                  <c:v>14</c:v>
                </c:pt>
                <c:pt idx="7777">
                  <c:v>14</c:v>
                </c:pt>
                <c:pt idx="7778">
                  <c:v>14</c:v>
                </c:pt>
                <c:pt idx="7779">
                  <c:v>14</c:v>
                </c:pt>
                <c:pt idx="7780">
                  <c:v>14</c:v>
                </c:pt>
                <c:pt idx="7781">
                  <c:v>14</c:v>
                </c:pt>
                <c:pt idx="7782">
                  <c:v>14</c:v>
                </c:pt>
                <c:pt idx="7783">
                  <c:v>14</c:v>
                </c:pt>
                <c:pt idx="7784">
                  <c:v>14</c:v>
                </c:pt>
                <c:pt idx="7785">
                  <c:v>14</c:v>
                </c:pt>
                <c:pt idx="7786">
                  <c:v>14</c:v>
                </c:pt>
                <c:pt idx="7787">
                  <c:v>14</c:v>
                </c:pt>
                <c:pt idx="7788">
                  <c:v>14</c:v>
                </c:pt>
                <c:pt idx="7789">
                  <c:v>14</c:v>
                </c:pt>
                <c:pt idx="7790">
                  <c:v>14</c:v>
                </c:pt>
                <c:pt idx="7791">
                  <c:v>14</c:v>
                </c:pt>
                <c:pt idx="7792">
                  <c:v>14</c:v>
                </c:pt>
                <c:pt idx="7793">
                  <c:v>14</c:v>
                </c:pt>
                <c:pt idx="7794">
                  <c:v>14</c:v>
                </c:pt>
                <c:pt idx="7795">
                  <c:v>13</c:v>
                </c:pt>
                <c:pt idx="7796">
                  <c:v>13</c:v>
                </c:pt>
                <c:pt idx="7797">
                  <c:v>13</c:v>
                </c:pt>
                <c:pt idx="7798">
                  <c:v>13</c:v>
                </c:pt>
                <c:pt idx="7799">
                  <c:v>13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13</c:v>
                </c:pt>
                <c:pt idx="7804">
                  <c:v>13</c:v>
                </c:pt>
                <c:pt idx="7805">
                  <c:v>13</c:v>
                </c:pt>
                <c:pt idx="7806">
                  <c:v>13</c:v>
                </c:pt>
                <c:pt idx="7807">
                  <c:v>13</c:v>
                </c:pt>
                <c:pt idx="7808">
                  <c:v>13</c:v>
                </c:pt>
                <c:pt idx="7809">
                  <c:v>13</c:v>
                </c:pt>
                <c:pt idx="7810">
                  <c:v>13</c:v>
                </c:pt>
                <c:pt idx="7811">
                  <c:v>13</c:v>
                </c:pt>
                <c:pt idx="7812">
                  <c:v>13</c:v>
                </c:pt>
                <c:pt idx="7813">
                  <c:v>13</c:v>
                </c:pt>
                <c:pt idx="7814">
                  <c:v>13</c:v>
                </c:pt>
                <c:pt idx="7815">
                  <c:v>13</c:v>
                </c:pt>
                <c:pt idx="7816">
                  <c:v>13</c:v>
                </c:pt>
                <c:pt idx="7817">
                  <c:v>13</c:v>
                </c:pt>
                <c:pt idx="7818">
                  <c:v>13</c:v>
                </c:pt>
                <c:pt idx="7819">
                  <c:v>13</c:v>
                </c:pt>
                <c:pt idx="7820">
                  <c:v>13</c:v>
                </c:pt>
                <c:pt idx="7821">
                  <c:v>13</c:v>
                </c:pt>
                <c:pt idx="7822">
                  <c:v>13</c:v>
                </c:pt>
                <c:pt idx="7823">
                  <c:v>13</c:v>
                </c:pt>
                <c:pt idx="7824">
                  <c:v>13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13</c:v>
                </c:pt>
                <c:pt idx="7831">
                  <c:v>13</c:v>
                </c:pt>
                <c:pt idx="7832">
                  <c:v>13</c:v>
                </c:pt>
                <c:pt idx="7833">
                  <c:v>13</c:v>
                </c:pt>
                <c:pt idx="7834">
                  <c:v>13</c:v>
                </c:pt>
                <c:pt idx="7835">
                  <c:v>13</c:v>
                </c:pt>
                <c:pt idx="7836">
                  <c:v>13</c:v>
                </c:pt>
                <c:pt idx="7837">
                  <c:v>13</c:v>
                </c:pt>
                <c:pt idx="7838">
                  <c:v>13</c:v>
                </c:pt>
                <c:pt idx="7839">
                  <c:v>13</c:v>
                </c:pt>
                <c:pt idx="7840">
                  <c:v>13</c:v>
                </c:pt>
                <c:pt idx="7841">
                  <c:v>13</c:v>
                </c:pt>
                <c:pt idx="7842">
                  <c:v>13</c:v>
                </c:pt>
                <c:pt idx="7843">
                  <c:v>13</c:v>
                </c:pt>
                <c:pt idx="7844">
                  <c:v>13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13</c:v>
                </c:pt>
                <c:pt idx="7849">
                  <c:v>13</c:v>
                </c:pt>
                <c:pt idx="7850">
                  <c:v>13</c:v>
                </c:pt>
                <c:pt idx="7851">
                  <c:v>13</c:v>
                </c:pt>
                <c:pt idx="7852">
                  <c:v>13</c:v>
                </c:pt>
                <c:pt idx="7853">
                  <c:v>13</c:v>
                </c:pt>
                <c:pt idx="7854">
                  <c:v>13</c:v>
                </c:pt>
                <c:pt idx="7855">
                  <c:v>13</c:v>
                </c:pt>
                <c:pt idx="7856">
                  <c:v>13</c:v>
                </c:pt>
                <c:pt idx="7857">
                  <c:v>13</c:v>
                </c:pt>
                <c:pt idx="7858">
                  <c:v>13</c:v>
                </c:pt>
                <c:pt idx="7859">
                  <c:v>13</c:v>
                </c:pt>
                <c:pt idx="7860">
                  <c:v>13</c:v>
                </c:pt>
                <c:pt idx="7861">
                  <c:v>13</c:v>
                </c:pt>
                <c:pt idx="7862">
                  <c:v>13</c:v>
                </c:pt>
                <c:pt idx="7863">
                  <c:v>13</c:v>
                </c:pt>
                <c:pt idx="7864">
                  <c:v>13</c:v>
                </c:pt>
                <c:pt idx="7865">
                  <c:v>13</c:v>
                </c:pt>
                <c:pt idx="7866">
                  <c:v>13</c:v>
                </c:pt>
                <c:pt idx="7867">
                  <c:v>13</c:v>
                </c:pt>
                <c:pt idx="7868">
                  <c:v>13</c:v>
                </c:pt>
                <c:pt idx="7869">
                  <c:v>13</c:v>
                </c:pt>
                <c:pt idx="7870">
                  <c:v>13</c:v>
                </c:pt>
                <c:pt idx="7871">
                  <c:v>13</c:v>
                </c:pt>
                <c:pt idx="7872">
                  <c:v>13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13</c:v>
                </c:pt>
                <c:pt idx="7878">
                  <c:v>13</c:v>
                </c:pt>
                <c:pt idx="7879">
                  <c:v>13</c:v>
                </c:pt>
                <c:pt idx="7880">
                  <c:v>13</c:v>
                </c:pt>
                <c:pt idx="7881">
                  <c:v>13</c:v>
                </c:pt>
                <c:pt idx="7882">
                  <c:v>13</c:v>
                </c:pt>
                <c:pt idx="7883">
                  <c:v>13</c:v>
                </c:pt>
                <c:pt idx="7884">
                  <c:v>13</c:v>
                </c:pt>
                <c:pt idx="7885">
                  <c:v>13</c:v>
                </c:pt>
                <c:pt idx="7886">
                  <c:v>13</c:v>
                </c:pt>
                <c:pt idx="7887">
                  <c:v>13</c:v>
                </c:pt>
                <c:pt idx="7888">
                  <c:v>13</c:v>
                </c:pt>
                <c:pt idx="7889">
                  <c:v>13</c:v>
                </c:pt>
                <c:pt idx="7890">
                  <c:v>13</c:v>
                </c:pt>
                <c:pt idx="7891">
                  <c:v>13</c:v>
                </c:pt>
                <c:pt idx="7892">
                  <c:v>13</c:v>
                </c:pt>
                <c:pt idx="7893">
                  <c:v>13</c:v>
                </c:pt>
                <c:pt idx="7894">
                  <c:v>13</c:v>
                </c:pt>
                <c:pt idx="7895">
                  <c:v>13</c:v>
                </c:pt>
                <c:pt idx="7896">
                  <c:v>13</c:v>
                </c:pt>
                <c:pt idx="7897">
                  <c:v>13</c:v>
                </c:pt>
                <c:pt idx="7898">
                  <c:v>13</c:v>
                </c:pt>
                <c:pt idx="7899">
                  <c:v>13</c:v>
                </c:pt>
                <c:pt idx="7900">
                  <c:v>13</c:v>
                </c:pt>
                <c:pt idx="7901">
                  <c:v>13</c:v>
                </c:pt>
                <c:pt idx="7902">
                  <c:v>13</c:v>
                </c:pt>
                <c:pt idx="7903">
                  <c:v>13</c:v>
                </c:pt>
                <c:pt idx="7904">
                  <c:v>13</c:v>
                </c:pt>
                <c:pt idx="7905">
                  <c:v>13</c:v>
                </c:pt>
                <c:pt idx="7906">
                  <c:v>13</c:v>
                </c:pt>
                <c:pt idx="7907">
                  <c:v>13</c:v>
                </c:pt>
                <c:pt idx="7908">
                  <c:v>13</c:v>
                </c:pt>
                <c:pt idx="7909">
                  <c:v>13</c:v>
                </c:pt>
                <c:pt idx="7910">
                  <c:v>13</c:v>
                </c:pt>
                <c:pt idx="7911">
                  <c:v>13</c:v>
                </c:pt>
                <c:pt idx="7912">
                  <c:v>13</c:v>
                </c:pt>
                <c:pt idx="7913">
                  <c:v>13</c:v>
                </c:pt>
                <c:pt idx="7914">
                  <c:v>13</c:v>
                </c:pt>
                <c:pt idx="7915">
                  <c:v>13</c:v>
                </c:pt>
                <c:pt idx="7916">
                  <c:v>13</c:v>
                </c:pt>
                <c:pt idx="7917">
                  <c:v>13</c:v>
                </c:pt>
                <c:pt idx="7918">
                  <c:v>13</c:v>
                </c:pt>
                <c:pt idx="7919">
                  <c:v>13</c:v>
                </c:pt>
                <c:pt idx="7920">
                  <c:v>13</c:v>
                </c:pt>
                <c:pt idx="7921">
                  <c:v>13</c:v>
                </c:pt>
                <c:pt idx="7922">
                  <c:v>13</c:v>
                </c:pt>
                <c:pt idx="7923">
                  <c:v>13</c:v>
                </c:pt>
                <c:pt idx="7924">
                  <c:v>13</c:v>
                </c:pt>
                <c:pt idx="7925">
                  <c:v>13</c:v>
                </c:pt>
                <c:pt idx="7926">
                  <c:v>13</c:v>
                </c:pt>
                <c:pt idx="7927">
                  <c:v>13</c:v>
                </c:pt>
                <c:pt idx="7928">
                  <c:v>13</c:v>
                </c:pt>
                <c:pt idx="7929">
                  <c:v>13</c:v>
                </c:pt>
                <c:pt idx="7930">
                  <c:v>13</c:v>
                </c:pt>
                <c:pt idx="7931">
                  <c:v>13</c:v>
                </c:pt>
                <c:pt idx="7932">
                  <c:v>13</c:v>
                </c:pt>
                <c:pt idx="7933">
                  <c:v>13</c:v>
                </c:pt>
                <c:pt idx="7934">
                  <c:v>13</c:v>
                </c:pt>
                <c:pt idx="7935">
                  <c:v>13</c:v>
                </c:pt>
                <c:pt idx="7936">
                  <c:v>13</c:v>
                </c:pt>
                <c:pt idx="7937">
                  <c:v>13</c:v>
                </c:pt>
                <c:pt idx="7938">
                  <c:v>13</c:v>
                </c:pt>
                <c:pt idx="7939">
                  <c:v>13</c:v>
                </c:pt>
                <c:pt idx="7940">
                  <c:v>13</c:v>
                </c:pt>
                <c:pt idx="7941">
                  <c:v>13</c:v>
                </c:pt>
                <c:pt idx="7942">
                  <c:v>13</c:v>
                </c:pt>
                <c:pt idx="7943">
                  <c:v>13</c:v>
                </c:pt>
                <c:pt idx="7944">
                  <c:v>13</c:v>
                </c:pt>
                <c:pt idx="7945">
                  <c:v>13</c:v>
                </c:pt>
                <c:pt idx="7946">
                  <c:v>13</c:v>
                </c:pt>
                <c:pt idx="7947">
                  <c:v>13</c:v>
                </c:pt>
                <c:pt idx="7948">
                  <c:v>13</c:v>
                </c:pt>
                <c:pt idx="7949">
                  <c:v>13</c:v>
                </c:pt>
                <c:pt idx="7950">
                  <c:v>13</c:v>
                </c:pt>
                <c:pt idx="7951">
                  <c:v>13</c:v>
                </c:pt>
                <c:pt idx="7952">
                  <c:v>13</c:v>
                </c:pt>
                <c:pt idx="7953">
                  <c:v>13</c:v>
                </c:pt>
                <c:pt idx="7954">
                  <c:v>13</c:v>
                </c:pt>
                <c:pt idx="7955">
                  <c:v>13</c:v>
                </c:pt>
                <c:pt idx="7956">
                  <c:v>13</c:v>
                </c:pt>
                <c:pt idx="7957">
                  <c:v>13</c:v>
                </c:pt>
                <c:pt idx="7958">
                  <c:v>13</c:v>
                </c:pt>
                <c:pt idx="7959">
                  <c:v>13</c:v>
                </c:pt>
                <c:pt idx="7960">
                  <c:v>13</c:v>
                </c:pt>
                <c:pt idx="7961">
                  <c:v>13</c:v>
                </c:pt>
                <c:pt idx="7962">
                  <c:v>13</c:v>
                </c:pt>
                <c:pt idx="7963">
                  <c:v>13</c:v>
                </c:pt>
                <c:pt idx="7964">
                  <c:v>13</c:v>
                </c:pt>
                <c:pt idx="7965">
                  <c:v>13</c:v>
                </c:pt>
                <c:pt idx="7966">
                  <c:v>13</c:v>
                </c:pt>
                <c:pt idx="7967">
                  <c:v>13</c:v>
                </c:pt>
                <c:pt idx="7968">
                  <c:v>13</c:v>
                </c:pt>
                <c:pt idx="7969">
                  <c:v>13</c:v>
                </c:pt>
                <c:pt idx="7970">
                  <c:v>13</c:v>
                </c:pt>
                <c:pt idx="7971">
                  <c:v>13</c:v>
                </c:pt>
                <c:pt idx="7972">
                  <c:v>13</c:v>
                </c:pt>
                <c:pt idx="7973">
                  <c:v>13</c:v>
                </c:pt>
                <c:pt idx="7974">
                  <c:v>13</c:v>
                </c:pt>
                <c:pt idx="7975">
                  <c:v>13</c:v>
                </c:pt>
                <c:pt idx="7976">
                  <c:v>13</c:v>
                </c:pt>
                <c:pt idx="7977">
                  <c:v>13</c:v>
                </c:pt>
                <c:pt idx="7978">
                  <c:v>13</c:v>
                </c:pt>
                <c:pt idx="7979">
                  <c:v>13</c:v>
                </c:pt>
                <c:pt idx="7980">
                  <c:v>13</c:v>
                </c:pt>
                <c:pt idx="7981">
                  <c:v>13</c:v>
                </c:pt>
                <c:pt idx="7982">
                  <c:v>13</c:v>
                </c:pt>
                <c:pt idx="7983">
                  <c:v>13</c:v>
                </c:pt>
                <c:pt idx="7984">
                  <c:v>13</c:v>
                </c:pt>
                <c:pt idx="7985">
                  <c:v>13</c:v>
                </c:pt>
                <c:pt idx="7986">
                  <c:v>13</c:v>
                </c:pt>
                <c:pt idx="7987">
                  <c:v>13</c:v>
                </c:pt>
                <c:pt idx="7988">
                  <c:v>13</c:v>
                </c:pt>
                <c:pt idx="7989">
                  <c:v>13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13</c:v>
                </c:pt>
                <c:pt idx="7996">
                  <c:v>13</c:v>
                </c:pt>
                <c:pt idx="7997">
                  <c:v>13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13</c:v>
                </c:pt>
                <c:pt idx="8002">
                  <c:v>13</c:v>
                </c:pt>
                <c:pt idx="8003">
                  <c:v>13</c:v>
                </c:pt>
                <c:pt idx="8004">
                  <c:v>13</c:v>
                </c:pt>
                <c:pt idx="8005">
                  <c:v>13</c:v>
                </c:pt>
                <c:pt idx="8006">
                  <c:v>13</c:v>
                </c:pt>
                <c:pt idx="8007">
                  <c:v>13</c:v>
                </c:pt>
                <c:pt idx="8008">
                  <c:v>13</c:v>
                </c:pt>
                <c:pt idx="8009">
                  <c:v>13</c:v>
                </c:pt>
                <c:pt idx="8010">
                  <c:v>13</c:v>
                </c:pt>
                <c:pt idx="8011">
                  <c:v>13</c:v>
                </c:pt>
                <c:pt idx="8012">
                  <c:v>13</c:v>
                </c:pt>
                <c:pt idx="8013">
                  <c:v>13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13</c:v>
                </c:pt>
                <c:pt idx="8019">
                  <c:v>13</c:v>
                </c:pt>
                <c:pt idx="8020">
                  <c:v>13</c:v>
                </c:pt>
                <c:pt idx="8021">
                  <c:v>13</c:v>
                </c:pt>
                <c:pt idx="8022">
                  <c:v>13</c:v>
                </c:pt>
                <c:pt idx="8023">
                  <c:v>13</c:v>
                </c:pt>
                <c:pt idx="8024">
                  <c:v>13</c:v>
                </c:pt>
                <c:pt idx="8025">
                  <c:v>13</c:v>
                </c:pt>
                <c:pt idx="8026">
                  <c:v>13</c:v>
                </c:pt>
                <c:pt idx="8027">
                  <c:v>13</c:v>
                </c:pt>
                <c:pt idx="8028">
                  <c:v>13</c:v>
                </c:pt>
                <c:pt idx="8029">
                  <c:v>13</c:v>
                </c:pt>
                <c:pt idx="8030">
                  <c:v>13</c:v>
                </c:pt>
                <c:pt idx="8031">
                  <c:v>13</c:v>
                </c:pt>
                <c:pt idx="8032">
                  <c:v>13</c:v>
                </c:pt>
                <c:pt idx="8033">
                  <c:v>13</c:v>
                </c:pt>
                <c:pt idx="8034">
                  <c:v>13</c:v>
                </c:pt>
                <c:pt idx="8035">
                  <c:v>13</c:v>
                </c:pt>
                <c:pt idx="8036">
                  <c:v>13</c:v>
                </c:pt>
                <c:pt idx="8037">
                  <c:v>13</c:v>
                </c:pt>
                <c:pt idx="8038">
                  <c:v>13</c:v>
                </c:pt>
                <c:pt idx="8039">
                  <c:v>13</c:v>
                </c:pt>
                <c:pt idx="8040">
                  <c:v>13</c:v>
                </c:pt>
                <c:pt idx="8041">
                  <c:v>13</c:v>
                </c:pt>
                <c:pt idx="8042">
                  <c:v>13</c:v>
                </c:pt>
                <c:pt idx="8043">
                  <c:v>13</c:v>
                </c:pt>
                <c:pt idx="8044">
                  <c:v>13</c:v>
                </c:pt>
                <c:pt idx="8045">
                  <c:v>13</c:v>
                </c:pt>
                <c:pt idx="8046">
                  <c:v>13</c:v>
                </c:pt>
                <c:pt idx="8047">
                  <c:v>13</c:v>
                </c:pt>
                <c:pt idx="8048">
                  <c:v>13</c:v>
                </c:pt>
                <c:pt idx="8049">
                  <c:v>13</c:v>
                </c:pt>
                <c:pt idx="8050">
                  <c:v>13</c:v>
                </c:pt>
                <c:pt idx="8051">
                  <c:v>13</c:v>
                </c:pt>
                <c:pt idx="8052">
                  <c:v>13</c:v>
                </c:pt>
                <c:pt idx="8053">
                  <c:v>13</c:v>
                </c:pt>
                <c:pt idx="8054">
                  <c:v>13</c:v>
                </c:pt>
                <c:pt idx="8055">
                  <c:v>13</c:v>
                </c:pt>
                <c:pt idx="8056">
                  <c:v>13</c:v>
                </c:pt>
                <c:pt idx="8057">
                  <c:v>13</c:v>
                </c:pt>
                <c:pt idx="8058">
                  <c:v>12</c:v>
                </c:pt>
                <c:pt idx="8059">
                  <c:v>12</c:v>
                </c:pt>
                <c:pt idx="8060">
                  <c:v>12</c:v>
                </c:pt>
                <c:pt idx="8061">
                  <c:v>12</c:v>
                </c:pt>
                <c:pt idx="8062">
                  <c:v>12</c:v>
                </c:pt>
                <c:pt idx="8063">
                  <c:v>12</c:v>
                </c:pt>
                <c:pt idx="8064">
                  <c:v>12</c:v>
                </c:pt>
                <c:pt idx="8065">
                  <c:v>12</c:v>
                </c:pt>
                <c:pt idx="8066">
                  <c:v>12</c:v>
                </c:pt>
                <c:pt idx="8067">
                  <c:v>12</c:v>
                </c:pt>
                <c:pt idx="8068">
                  <c:v>12</c:v>
                </c:pt>
                <c:pt idx="8069">
                  <c:v>12</c:v>
                </c:pt>
                <c:pt idx="8070">
                  <c:v>12</c:v>
                </c:pt>
                <c:pt idx="8071">
                  <c:v>12</c:v>
                </c:pt>
                <c:pt idx="8072">
                  <c:v>12</c:v>
                </c:pt>
                <c:pt idx="8073">
                  <c:v>12</c:v>
                </c:pt>
                <c:pt idx="8074">
                  <c:v>12</c:v>
                </c:pt>
                <c:pt idx="8075">
                  <c:v>12</c:v>
                </c:pt>
                <c:pt idx="8076">
                  <c:v>12</c:v>
                </c:pt>
                <c:pt idx="8077">
                  <c:v>12</c:v>
                </c:pt>
                <c:pt idx="8078">
                  <c:v>12</c:v>
                </c:pt>
                <c:pt idx="8079">
                  <c:v>12</c:v>
                </c:pt>
                <c:pt idx="8080">
                  <c:v>12</c:v>
                </c:pt>
                <c:pt idx="8081">
                  <c:v>12</c:v>
                </c:pt>
                <c:pt idx="8082">
                  <c:v>12</c:v>
                </c:pt>
                <c:pt idx="8083">
                  <c:v>12</c:v>
                </c:pt>
                <c:pt idx="8084">
                  <c:v>12</c:v>
                </c:pt>
                <c:pt idx="8085">
                  <c:v>12</c:v>
                </c:pt>
                <c:pt idx="8086">
                  <c:v>12</c:v>
                </c:pt>
                <c:pt idx="8087">
                  <c:v>12</c:v>
                </c:pt>
                <c:pt idx="8088">
                  <c:v>12</c:v>
                </c:pt>
                <c:pt idx="8089">
                  <c:v>12</c:v>
                </c:pt>
                <c:pt idx="8090">
                  <c:v>12</c:v>
                </c:pt>
                <c:pt idx="8091">
                  <c:v>12</c:v>
                </c:pt>
                <c:pt idx="8092">
                  <c:v>12</c:v>
                </c:pt>
                <c:pt idx="8093">
                  <c:v>12</c:v>
                </c:pt>
                <c:pt idx="8094">
                  <c:v>12</c:v>
                </c:pt>
                <c:pt idx="8095">
                  <c:v>12</c:v>
                </c:pt>
                <c:pt idx="8096">
                  <c:v>12</c:v>
                </c:pt>
                <c:pt idx="8097">
                  <c:v>12</c:v>
                </c:pt>
                <c:pt idx="8098">
                  <c:v>12</c:v>
                </c:pt>
                <c:pt idx="8099">
                  <c:v>12</c:v>
                </c:pt>
                <c:pt idx="8100">
                  <c:v>12</c:v>
                </c:pt>
                <c:pt idx="8101">
                  <c:v>12</c:v>
                </c:pt>
                <c:pt idx="8102">
                  <c:v>12</c:v>
                </c:pt>
                <c:pt idx="8103">
                  <c:v>12</c:v>
                </c:pt>
                <c:pt idx="8104">
                  <c:v>12</c:v>
                </c:pt>
                <c:pt idx="8105">
                  <c:v>12</c:v>
                </c:pt>
                <c:pt idx="8106">
                  <c:v>12</c:v>
                </c:pt>
                <c:pt idx="8107">
                  <c:v>12</c:v>
                </c:pt>
                <c:pt idx="8108">
                  <c:v>12</c:v>
                </c:pt>
                <c:pt idx="8109">
                  <c:v>12</c:v>
                </c:pt>
                <c:pt idx="8110">
                  <c:v>12</c:v>
                </c:pt>
                <c:pt idx="8111">
                  <c:v>12</c:v>
                </c:pt>
                <c:pt idx="8112">
                  <c:v>12</c:v>
                </c:pt>
                <c:pt idx="8113">
                  <c:v>12</c:v>
                </c:pt>
                <c:pt idx="8114">
                  <c:v>12</c:v>
                </c:pt>
                <c:pt idx="8115">
                  <c:v>12</c:v>
                </c:pt>
                <c:pt idx="8116">
                  <c:v>12</c:v>
                </c:pt>
                <c:pt idx="8117">
                  <c:v>12</c:v>
                </c:pt>
                <c:pt idx="8118">
                  <c:v>12</c:v>
                </c:pt>
                <c:pt idx="8119">
                  <c:v>12</c:v>
                </c:pt>
                <c:pt idx="8120">
                  <c:v>12</c:v>
                </c:pt>
                <c:pt idx="8121">
                  <c:v>12</c:v>
                </c:pt>
                <c:pt idx="8122">
                  <c:v>12</c:v>
                </c:pt>
                <c:pt idx="8123">
                  <c:v>12</c:v>
                </c:pt>
                <c:pt idx="8124">
                  <c:v>12</c:v>
                </c:pt>
                <c:pt idx="8125">
                  <c:v>12</c:v>
                </c:pt>
                <c:pt idx="8126">
                  <c:v>12</c:v>
                </c:pt>
                <c:pt idx="8127">
                  <c:v>12</c:v>
                </c:pt>
                <c:pt idx="8128">
                  <c:v>12</c:v>
                </c:pt>
                <c:pt idx="8129">
                  <c:v>12</c:v>
                </c:pt>
                <c:pt idx="8130">
                  <c:v>12</c:v>
                </c:pt>
                <c:pt idx="8131">
                  <c:v>12</c:v>
                </c:pt>
                <c:pt idx="8132">
                  <c:v>12</c:v>
                </c:pt>
                <c:pt idx="8133">
                  <c:v>12</c:v>
                </c:pt>
                <c:pt idx="8134">
                  <c:v>12</c:v>
                </c:pt>
                <c:pt idx="8135">
                  <c:v>12</c:v>
                </c:pt>
                <c:pt idx="8136">
                  <c:v>12</c:v>
                </c:pt>
                <c:pt idx="8137">
                  <c:v>12</c:v>
                </c:pt>
                <c:pt idx="8138">
                  <c:v>12</c:v>
                </c:pt>
                <c:pt idx="8139">
                  <c:v>12</c:v>
                </c:pt>
                <c:pt idx="8140">
                  <c:v>12</c:v>
                </c:pt>
                <c:pt idx="8141">
                  <c:v>12</c:v>
                </c:pt>
                <c:pt idx="8142">
                  <c:v>12</c:v>
                </c:pt>
                <c:pt idx="8143">
                  <c:v>12</c:v>
                </c:pt>
                <c:pt idx="8144">
                  <c:v>12</c:v>
                </c:pt>
                <c:pt idx="8145">
                  <c:v>12</c:v>
                </c:pt>
                <c:pt idx="8146">
                  <c:v>12</c:v>
                </c:pt>
                <c:pt idx="8147">
                  <c:v>12</c:v>
                </c:pt>
                <c:pt idx="8148">
                  <c:v>12</c:v>
                </c:pt>
                <c:pt idx="8149">
                  <c:v>12</c:v>
                </c:pt>
                <c:pt idx="8150">
                  <c:v>12</c:v>
                </c:pt>
                <c:pt idx="8151">
                  <c:v>12</c:v>
                </c:pt>
                <c:pt idx="8152">
                  <c:v>12</c:v>
                </c:pt>
                <c:pt idx="8153">
                  <c:v>12</c:v>
                </c:pt>
                <c:pt idx="8154">
                  <c:v>12</c:v>
                </c:pt>
                <c:pt idx="8155">
                  <c:v>12</c:v>
                </c:pt>
                <c:pt idx="8156">
                  <c:v>12</c:v>
                </c:pt>
                <c:pt idx="8157">
                  <c:v>12</c:v>
                </c:pt>
                <c:pt idx="8158">
                  <c:v>12</c:v>
                </c:pt>
                <c:pt idx="8159">
                  <c:v>12</c:v>
                </c:pt>
                <c:pt idx="8160">
                  <c:v>12</c:v>
                </c:pt>
                <c:pt idx="8161">
                  <c:v>12</c:v>
                </c:pt>
                <c:pt idx="8162">
                  <c:v>12</c:v>
                </c:pt>
                <c:pt idx="8163">
                  <c:v>12</c:v>
                </c:pt>
                <c:pt idx="8164">
                  <c:v>12</c:v>
                </c:pt>
                <c:pt idx="8165">
                  <c:v>12</c:v>
                </c:pt>
                <c:pt idx="8166">
                  <c:v>12</c:v>
                </c:pt>
                <c:pt idx="8167">
                  <c:v>12</c:v>
                </c:pt>
                <c:pt idx="8168">
                  <c:v>12</c:v>
                </c:pt>
                <c:pt idx="8169">
                  <c:v>12</c:v>
                </c:pt>
                <c:pt idx="8170">
                  <c:v>12</c:v>
                </c:pt>
                <c:pt idx="8171">
                  <c:v>12</c:v>
                </c:pt>
                <c:pt idx="8172">
                  <c:v>12</c:v>
                </c:pt>
                <c:pt idx="8173">
                  <c:v>12</c:v>
                </c:pt>
                <c:pt idx="8174">
                  <c:v>12</c:v>
                </c:pt>
                <c:pt idx="8175">
                  <c:v>12</c:v>
                </c:pt>
                <c:pt idx="8176">
                  <c:v>12</c:v>
                </c:pt>
                <c:pt idx="8177">
                  <c:v>12</c:v>
                </c:pt>
                <c:pt idx="8178">
                  <c:v>12</c:v>
                </c:pt>
                <c:pt idx="8179">
                  <c:v>12</c:v>
                </c:pt>
                <c:pt idx="8180">
                  <c:v>12</c:v>
                </c:pt>
                <c:pt idx="8181">
                  <c:v>12</c:v>
                </c:pt>
                <c:pt idx="8182">
                  <c:v>12</c:v>
                </c:pt>
                <c:pt idx="8183">
                  <c:v>12</c:v>
                </c:pt>
                <c:pt idx="8184">
                  <c:v>12</c:v>
                </c:pt>
                <c:pt idx="8185">
                  <c:v>12</c:v>
                </c:pt>
                <c:pt idx="8186">
                  <c:v>12</c:v>
                </c:pt>
                <c:pt idx="8187">
                  <c:v>12</c:v>
                </c:pt>
                <c:pt idx="8188">
                  <c:v>12</c:v>
                </c:pt>
                <c:pt idx="8189">
                  <c:v>12</c:v>
                </c:pt>
                <c:pt idx="8190">
                  <c:v>12</c:v>
                </c:pt>
                <c:pt idx="8191">
                  <c:v>12</c:v>
                </c:pt>
                <c:pt idx="8192">
                  <c:v>12</c:v>
                </c:pt>
                <c:pt idx="8193">
                  <c:v>12</c:v>
                </c:pt>
                <c:pt idx="8194">
                  <c:v>12</c:v>
                </c:pt>
                <c:pt idx="8195">
                  <c:v>12</c:v>
                </c:pt>
                <c:pt idx="8196">
                  <c:v>12</c:v>
                </c:pt>
                <c:pt idx="8197">
                  <c:v>12</c:v>
                </c:pt>
                <c:pt idx="8198">
                  <c:v>12</c:v>
                </c:pt>
                <c:pt idx="8199">
                  <c:v>12</c:v>
                </c:pt>
                <c:pt idx="8200">
                  <c:v>12</c:v>
                </c:pt>
                <c:pt idx="8201">
                  <c:v>12</c:v>
                </c:pt>
                <c:pt idx="8202">
                  <c:v>12</c:v>
                </c:pt>
                <c:pt idx="8203">
                  <c:v>12</c:v>
                </c:pt>
                <c:pt idx="8204">
                  <c:v>12</c:v>
                </c:pt>
                <c:pt idx="8205">
                  <c:v>12</c:v>
                </c:pt>
                <c:pt idx="8206">
                  <c:v>12</c:v>
                </c:pt>
                <c:pt idx="8207">
                  <c:v>12</c:v>
                </c:pt>
                <c:pt idx="8208">
                  <c:v>12</c:v>
                </c:pt>
                <c:pt idx="8209">
                  <c:v>12</c:v>
                </c:pt>
                <c:pt idx="8210">
                  <c:v>12</c:v>
                </c:pt>
                <c:pt idx="8211">
                  <c:v>12</c:v>
                </c:pt>
                <c:pt idx="8212">
                  <c:v>12</c:v>
                </c:pt>
                <c:pt idx="8213">
                  <c:v>12</c:v>
                </c:pt>
                <c:pt idx="8214">
                  <c:v>12</c:v>
                </c:pt>
                <c:pt idx="8215">
                  <c:v>12</c:v>
                </c:pt>
                <c:pt idx="8216">
                  <c:v>12</c:v>
                </c:pt>
                <c:pt idx="8217">
                  <c:v>12</c:v>
                </c:pt>
                <c:pt idx="8218">
                  <c:v>12</c:v>
                </c:pt>
                <c:pt idx="8219">
                  <c:v>12</c:v>
                </c:pt>
                <c:pt idx="8220">
                  <c:v>12</c:v>
                </c:pt>
                <c:pt idx="8221">
                  <c:v>12</c:v>
                </c:pt>
                <c:pt idx="8222">
                  <c:v>12</c:v>
                </c:pt>
                <c:pt idx="8223">
                  <c:v>12</c:v>
                </c:pt>
                <c:pt idx="8224">
                  <c:v>12</c:v>
                </c:pt>
                <c:pt idx="8225">
                  <c:v>12</c:v>
                </c:pt>
                <c:pt idx="8226">
                  <c:v>12</c:v>
                </c:pt>
                <c:pt idx="8227">
                  <c:v>12</c:v>
                </c:pt>
                <c:pt idx="8228">
                  <c:v>12</c:v>
                </c:pt>
                <c:pt idx="8229">
                  <c:v>12</c:v>
                </c:pt>
                <c:pt idx="8230">
                  <c:v>12</c:v>
                </c:pt>
                <c:pt idx="8231">
                  <c:v>12</c:v>
                </c:pt>
                <c:pt idx="8232">
                  <c:v>12</c:v>
                </c:pt>
                <c:pt idx="8233">
                  <c:v>12</c:v>
                </c:pt>
                <c:pt idx="8234">
                  <c:v>12</c:v>
                </c:pt>
                <c:pt idx="8235">
                  <c:v>12</c:v>
                </c:pt>
                <c:pt idx="8236">
                  <c:v>12</c:v>
                </c:pt>
                <c:pt idx="8237">
                  <c:v>12</c:v>
                </c:pt>
                <c:pt idx="8238">
                  <c:v>12</c:v>
                </c:pt>
                <c:pt idx="8239">
                  <c:v>12</c:v>
                </c:pt>
                <c:pt idx="8240">
                  <c:v>12</c:v>
                </c:pt>
                <c:pt idx="8241">
                  <c:v>12</c:v>
                </c:pt>
                <c:pt idx="8242">
                  <c:v>12</c:v>
                </c:pt>
                <c:pt idx="8243">
                  <c:v>12</c:v>
                </c:pt>
                <c:pt idx="8244">
                  <c:v>12</c:v>
                </c:pt>
                <c:pt idx="8245">
                  <c:v>12</c:v>
                </c:pt>
                <c:pt idx="8246">
                  <c:v>12</c:v>
                </c:pt>
                <c:pt idx="8247">
                  <c:v>12</c:v>
                </c:pt>
                <c:pt idx="8248">
                  <c:v>12</c:v>
                </c:pt>
                <c:pt idx="8249">
                  <c:v>12</c:v>
                </c:pt>
                <c:pt idx="8250">
                  <c:v>12</c:v>
                </c:pt>
                <c:pt idx="8251">
                  <c:v>12</c:v>
                </c:pt>
                <c:pt idx="8252">
                  <c:v>12</c:v>
                </c:pt>
                <c:pt idx="8253">
                  <c:v>12</c:v>
                </c:pt>
                <c:pt idx="8254">
                  <c:v>12</c:v>
                </c:pt>
                <c:pt idx="8255">
                  <c:v>12</c:v>
                </c:pt>
                <c:pt idx="8256">
                  <c:v>12</c:v>
                </c:pt>
                <c:pt idx="8257">
                  <c:v>12</c:v>
                </c:pt>
                <c:pt idx="8258">
                  <c:v>12</c:v>
                </c:pt>
                <c:pt idx="8259">
                  <c:v>12</c:v>
                </c:pt>
                <c:pt idx="8260">
                  <c:v>12</c:v>
                </c:pt>
                <c:pt idx="8261">
                  <c:v>12</c:v>
                </c:pt>
                <c:pt idx="8262">
                  <c:v>12</c:v>
                </c:pt>
                <c:pt idx="8263">
                  <c:v>12</c:v>
                </c:pt>
                <c:pt idx="8264">
                  <c:v>12</c:v>
                </c:pt>
                <c:pt idx="8265">
                  <c:v>12</c:v>
                </c:pt>
                <c:pt idx="8266">
                  <c:v>12</c:v>
                </c:pt>
                <c:pt idx="8267">
                  <c:v>12</c:v>
                </c:pt>
                <c:pt idx="8268">
                  <c:v>12</c:v>
                </c:pt>
                <c:pt idx="8269">
                  <c:v>12</c:v>
                </c:pt>
                <c:pt idx="8270">
                  <c:v>12</c:v>
                </c:pt>
                <c:pt idx="8271">
                  <c:v>12</c:v>
                </c:pt>
                <c:pt idx="8272">
                  <c:v>12</c:v>
                </c:pt>
                <c:pt idx="8273">
                  <c:v>12</c:v>
                </c:pt>
                <c:pt idx="8274">
                  <c:v>12</c:v>
                </c:pt>
                <c:pt idx="8275">
                  <c:v>12</c:v>
                </c:pt>
                <c:pt idx="8276">
                  <c:v>12</c:v>
                </c:pt>
                <c:pt idx="8277">
                  <c:v>12</c:v>
                </c:pt>
                <c:pt idx="8278">
                  <c:v>12</c:v>
                </c:pt>
                <c:pt idx="8279">
                  <c:v>12</c:v>
                </c:pt>
                <c:pt idx="8280">
                  <c:v>12</c:v>
                </c:pt>
                <c:pt idx="8281">
                  <c:v>12</c:v>
                </c:pt>
                <c:pt idx="8282">
                  <c:v>12</c:v>
                </c:pt>
                <c:pt idx="8283">
                  <c:v>12</c:v>
                </c:pt>
                <c:pt idx="8284">
                  <c:v>12</c:v>
                </c:pt>
                <c:pt idx="8285">
                  <c:v>12</c:v>
                </c:pt>
                <c:pt idx="8286">
                  <c:v>12</c:v>
                </c:pt>
                <c:pt idx="8287">
                  <c:v>12</c:v>
                </c:pt>
                <c:pt idx="8288">
                  <c:v>12</c:v>
                </c:pt>
                <c:pt idx="8289">
                  <c:v>12</c:v>
                </c:pt>
                <c:pt idx="8290">
                  <c:v>12</c:v>
                </c:pt>
                <c:pt idx="8291">
                  <c:v>12</c:v>
                </c:pt>
                <c:pt idx="8292">
                  <c:v>12</c:v>
                </c:pt>
                <c:pt idx="8293">
                  <c:v>12</c:v>
                </c:pt>
                <c:pt idx="8294">
                  <c:v>12</c:v>
                </c:pt>
                <c:pt idx="8295">
                  <c:v>12</c:v>
                </c:pt>
                <c:pt idx="8296">
                  <c:v>12</c:v>
                </c:pt>
                <c:pt idx="8297">
                  <c:v>12</c:v>
                </c:pt>
                <c:pt idx="8298">
                  <c:v>12</c:v>
                </c:pt>
                <c:pt idx="8299">
                  <c:v>12</c:v>
                </c:pt>
                <c:pt idx="8300">
                  <c:v>12</c:v>
                </c:pt>
                <c:pt idx="8301">
                  <c:v>12</c:v>
                </c:pt>
                <c:pt idx="8302">
                  <c:v>12</c:v>
                </c:pt>
                <c:pt idx="8303">
                  <c:v>12</c:v>
                </c:pt>
                <c:pt idx="8304">
                  <c:v>12</c:v>
                </c:pt>
                <c:pt idx="8305">
                  <c:v>12</c:v>
                </c:pt>
                <c:pt idx="8306">
                  <c:v>12</c:v>
                </c:pt>
                <c:pt idx="8307">
                  <c:v>12</c:v>
                </c:pt>
                <c:pt idx="8308">
                  <c:v>12</c:v>
                </c:pt>
                <c:pt idx="8309">
                  <c:v>12</c:v>
                </c:pt>
                <c:pt idx="8310">
                  <c:v>12</c:v>
                </c:pt>
                <c:pt idx="8311">
                  <c:v>12</c:v>
                </c:pt>
                <c:pt idx="8312">
                  <c:v>12</c:v>
                </c:pt>
                <c:pt idx="8313">
                  <c:v>12</c:v>
                </c:pt>
                <c:pt idx="8314">
                  <c:v>12</c:v>
                </c:pt>
                <c:pt idx="8315">
                  <c:v>12</c:v>
                </c:pt>
                <c:pt idx="8316">
                  <c:v>12</c:v>
                </c:pt>
                <c:pt idx="8317">
                  <c:v>12</c:v>
                </c:pt>
                <c:pt idx="8318">
                  <c:v>12</c:v>
                </c:pt>
                <c:pt idx="8319">
                  <c:v>12</c:v>
                </c:pt>
                <c:pt idx="8320">
                  <c:v>12</c:v>
                </c:pt>
                <c:pt idx="8321">
                  <c:v>12</c:v>
                </c:pt>
                <c:pt idx="8322">
                  <c:v>12</c:v>
                </c:pt>
                <c:pt idx="8323">
                  <c:v>12</c:v>
                </c:pt>
                <c:pt idx="8324">
                  <c:v>12</c:v>
                </c:pt>
                <c:pt idx="8325">
                  <c:v>12</c:v>
                </c:pt>
                <c:pt idx="8326">
                  <c:v>12</c:v>
                </c:pt>
                <c:pt idx="8327">
                  <c:v>12</c:v>
                </c:pt>
                <c:pt idx="8328">
                  <c:v>12</c:v>
                </c:pt>
                <c:pt idx="8329">
                  <c:v>12</c:v>
                </c:pt>
                <c:pt idx="8330">
                  <c:v>12</c:v>
                </c:pt>
                <c:pt idx="8331">
                  <c:v>12</c:v>
                </c:pt>
                <c:pt idx="8332">
                  <c:v>12</c:v>
                </c:pt>
                <c:pt idx="8333">
                  <c:v>12</c:v>
                </c:pt>
                <c:pt idx="8334">
                  <c:v>12</c:v>
                </c:pt>
                <c:pt idx="8335">
                  <c:v>12</c:v>
                </c:pt>
                <c:pt idx="8336">
                  <c:v>12</c:v>
                </c:pt>
                <c:pt idx="8337">
                  <c:v>12</c:v>
                </c:pt>
                <c:pt idx="8338">
                  <c:v>12</c:v>
                </c:pt>
                <c:pt idx="8339">
                  <c:v>12</c:v>
                </c:pt>
                <c:pt idx="8340">
                  <c:v>12</c:v>
                </c:pt>
                <c:pt idx="8341">
                  <c:v>12</c:v>
                </c:pt>
                <c:pt idx="8342">
                  <c:v>12</c:v>
                </c:pt>
                <c:pt idx="8343">
                  <c:v>12</c:v>
                </c:pt>
                <c:pt idx="8344">
                  <c:v>12</c:v>
                </c:pt>
                <c:pt idx="8345">
                  <c:v>12</c:v>
                </c:pt>
                <c:pt idx="8346">
                  <c:v>12</c:v>
                </c:pt>
                <c:pt idx="8347">
                  <c:v>12</c:v>
                </c:pt>
                <c:pt idx="8348">
                  <c:v>12</c:v>
                </c:pt>
                <c:pt idx="8349">
                  <c:v>12</c:v>
                </c:pt>
                <c:pt idx="8350">
                  <c:v>12</c:v>
                </c:pt>
                <c:pt idx="8351">
                  <c:v>12</c:v>
                </c:pt>
                <c:pt idx="8352">
                  <c:v>12</c:v>
                </c:pt>
                <c:pt idx="8353">
                  <c:v>12</c:v>
                </c:pt>
                <c:pt idx="8354">
                  <c:v>12</c:v>
                </c:pt>
                <c:pt idx="8355">
                  <c:v>12</c:v>
                </c:pt>
                <c:pt idx="8356">
                  <c:v>12</c:v>
                </c:pt>
                <c:pt idx="8357">
                  <c:v>12</c:v>
                </c:pt>
                <c:pt idx="8358">
                  <c:v>12</c:v>
                </c:pt>
                <c:pt idx="8359">
                  <c:v>12</c:v>
                </c:pt>
                <c:pt idx="8360">
                  <c:v>12</c:v>
                </c:pt>
                <c:pt idx="8361">
                  <c:v>12</c:v>
                </c:pt>
                <c:pt idx="8362">
                  <c:v>11</c:v>
                </c:pt>
                <c:pt idx="8363">
                  <c:v>11</c:v>
                </c:pt>
                <c:pt idx="8364">
                  <c:v>11</c:v>
                </c:pt>
                <c:pt idx="8365">
                  <c:v>11</c:v>
                </c:pt>
                <c:pt idx="8366">
                  <c:v>11</c:v>
                </c:pt>
                <c:pt idx="8367">
                  <c:v>11</c:v>
                </c:pt>
                <c:pt idx="8368">
                  <c:v>11</c:v>
                </c:pt>
                <c:pt idx="8369">
                  <c:v>11</c:v>
                </c:pt>
                <c:pt idx="8370">
                  <c:v>11</c:v>
                </c:pt>
                <c:pt idx="8371">
                  <c:v>11</c:v>
                </c:pt>
                <c:pt idx="8372">
                  <c:v>11</c:v>
                </c:pt>
                <c:pt idx="8373">
                  <c:v>11</c:v>
                </c:pt>
                <c:pt idx="8374">
                  <c:v>11</c:v>
                </c:pt>
                <c:pt idx="8375">
                  <c:v>11</c:v>
                </c:pt>
                <c:pt idx="8376">
                  <c:v>11</c:v>
                </c:pt>
                <c:pt idx="8377">
                  <c:v>11</c:v>
                </c:pt>
                <c:pt idx="8378">
                  <c:v>11</c:v>
                </c:pt>
                <c:pt idx="8379">
                  <c:v>11</c:v>
                </c:pt>
                <c:pt idx="8380">
                  <c:v>11</c:v>
                </c:pt>
                <c:pt idx="8381">
                  <c:v>11</c:v>
                </c:pt>
                <c:pt idx="8382">
                  <c:v>11</c:v>
                </c:pt>
                <c:pt idx="8383">
                  <c:v>11</c:v>
                </c:pt>
                <c:pt idx="8384">
                  <c:v>11</c:v>
                </c:pt>
                <c:pt idx="8385">
                  <c:v>11</c:v>
                </c:pt>
                <c:pt idx="8386">
                  <c:v>11</c:v>
                </c:pt>
                <c:pt idx="8387">
                  <c:v>11</c:v>
                </c:pt>
                <c:pt idx="8388">
                  <c:v>11</c:v>
                </c:pt>
                <c:pt idx="8389">
                  <c:v>11</c:v>
                </c:pt>
                <c:pt idx="8390">
                  <c:v>11</c:v>
                </c:pt>
                <c:pt idx="8391">
                  <c:v>11</c:v>
                </c:pt>
                <c:pt idx="8392">
                  <c:v>11</c:v>
                </c:pt>
                <c:pt idx="8393">
                  <c:v>11</c:v>
                </c:pt>
                <c:pt idx="8394">
                  <c:v>11</c:v>
                </c:pt>
                <c:pt idx="8395">
                  <c:v>11</c:v>
                </c:pt>
                <c:pt idx="8396">
                  <c:v>11</c:v>
                </c:pt>
                <c:pt idx="8397">
                  <c:v>11</c:v>
                </c:pt>
                <c:pt idx="8398">
                  <c:v>11</c:v>
                </c:pt>
                <c:pt idx="8399">
                  <c:v>11</c:v>
                </c:pt>
                <c:pt idx="8400">
                  <c:v>11</c:v>
                </c:pt>
                <c:pt idx="8401">
                  <c:v>11</c:v>
                </c:pt>
                <c:pt idx="8402">
                  <c:v>11</c:v>
                </c:pt>
                <c:pt idx="8403">
                  <c:v>11</c:v>
                </c:pt>
                <c:pt idx="8404">
                  <c:v>11</c:v>
                </c:pt>
                <c:pt idx="8405">
                  <c:v>11</c:v>
                </c:pt>
                <c:pt idx="8406">
                  <c:v>11</c:v>
                </c:pt>
                <c:pt idx="8407">
                  <c:v>11</c:v>
                </c:pt>
                <c:pt idx="8408">
                  <c:v>11</c:v>
                </c:pt>
                <c:pt idx="8409">
                  <c:v>11</c:v>
                </c:pt>
                <c:pt idx="8410">
                  <c:v>11</c:v>
                </c:pt>
                <c:pt idx="8411">
                  <c:v>11</c:v>
                </c:pt>
                <c:pt idx="8412">
                  <c:v>11</c:v>
                </c:pt>
                <c:pt idx="8413">
                  <c:v>11</c:v>
                </c:pt>
                <c:pt idx="8414">
                  <c:v>11</c:v>
                </c:pt>
                <c:pt idx="8415">
                  <c:v>11</c:v>
                </c:pt>
                <c:pt idx="8416">
                  <c:v>11</c:v>
                </c:pt>
                <c:pt idx="8417">
                  <c:v>11</c:v>
                </c:pt>
                <c:pt idx="8418">
                  <c:v>11</c:v>
                </c:pt>
                <c:pt idx="8419">
                  <c:v>11</c:v>
                </c:pt>
                <c:pt idx="8420">
                  <c:v>11</c:v>
                </c:pt>
                <c:pt idx="8421">
                  <c:v>11</c:v>
                </c:pt>
                <c:pt idx="8422">
                  <c:v>11</c:v>
                </c:pt>
                <c:pt idx="8423">
                  <c:v>11</c:v>
                </c:pt>
                <c:pt idx="8424">
                  <c:v>11</c:v>
                </c:pt>
                <c:pt idx="8425">
                  <c:v>11</c:v>
                </c:pt>
                <c:pt idx="8426">
                  <c:v>11</c:v>
                </c:pt>
                <c:pt idx="8427">
                  <c:v>11</c:v>
                </c:pt>
                <c:pt idx="8428">
                  <c:v>11</c:v>
                </c:pt>
                <c:pt idx="8429">
                  <c:v>11</c:v>
                </c:pt>
                <c:pt idx="8430">
                  <c:v>11</c:v>
                </c:pt>
                <c:pt idx="8431">
                  <c:v>11</c:v>
                </c:pt>
                <c:pt idx="8432">
                  <c:v>11</c:v>
                </c:pt>
                <c:pt idx="8433">
                  <c:v>11</c:v>
                </c:pt>
                <c:pt idx="8434">
                  <c:v>11</c:v>
                </c:pt>
                <c:pt idx="8435">
                  <c:v>11</c:v>
                </c:pt>
                <c:pt idx="8436">
                  <c:v>11</c:v>
                </c:pt>
                <c:pt idx="8437">
                  <c:v>11</c:v>
                </c:pt>
                <c:pt idx="8438">
                  <c:v>11</c:v>
                </c:pt>
                <c:pt idx="8439">
                  <c:v>11</c:v>
                </c:pt>
                <c:pt idx="8440">
                  <c:v>11</c:v>
                </c:pt>
                <c:pt idx="8441">
                  <c:v>11</c:v>
                </c:pt>
                <c:pt idx="8442">
                  <c:v>11</c:v>
                </c:pt>
                <c:pt idx="8443">
                  <c:v>11</c:v>
                </c:pt>
                <c:pt idx="8444">
                  <c:v>11</c:v>
                </c:pt>
                <c:pt idx="8445">
                  <c:v>11</c:v>
                </c:pt>
                <c:pt idx="8446">
                  <c:v>11</c:v>
                </c:pt>
                <c:pt idx="8447">
                  <c:v>11</c:v>
                </c:pt>
                <c:pt idx="8448">
                  <c:v>11</c:v>
                </c:pt>
                <c:pt idx="8449">
                  <c:v>11</c:v>
                </c:pt>
                <c:pt idx="8450">
                  <c:v>11</c:v>
                </c:pt>
                <c:pt idx="8451">
                  <c:v>11</c:v>
                </c:pt>
                <c:pt idx="8452">
                  <c:v>11</c:v>
                </c:pt>
                <c:pt idx="8453">
                  <c:v>11</c:v>
                </c:pt>
                <c:pt idx="8454">
                  <c:v>11</c:v>
                </c:pt>
                <c:pt idx="8455">
                  <c:v>11</c:v>
                </c:pt>
                <c:pt idx="8456">
                  <c:v>11</c:v>
                </c:pt>
                <c:pt idx="8457">
                  <c:v>11</c:v>
                </c:pt>
                <c:pt idx="8458">
                  <c:v>11</c:v>
                </c:pt>
                <c:pt idx="8459">
                  <c:v>11</c:v>
                </c:pt>
                <c:pt idx="8460">
                  <c:v>11</c:v>
                </c:pt>
                <c:pt idx="8461">
                  <c:v>11</c:v>
                </c:pt>
                <c:pt idx="8462">
                  <c:v>11</c:v>
                </c:pt>
                <c:pt idx="8463">
                  <c:v>11</c:v>
                </c:pt>
                <c:pt idx="8464">
                  <c:v>11</c:v>
                </c:pt>
                <c:pt idx="8465">
                  <c:v>11</c:v>
                </c:pt>
                <c:pt idx="8466">
                  <c:v>11</c:v>
                </c:pt>
                <c:pt idx="8467">
                  <c:v>11</c:v>
                </c:pt>
                <c:pt idx="8468">
                  <c:v>11</c:v>
                </c:pt>
                <c:pt idx="8469">
                  <c:v>11</c:v>
                </c:pt>
                <c:pt idx="8470">
                  <c:v>11</c:v>
                </c:pt>
                <c:pt idx="8471">
                  <c:v>11</c:v>
                </c:pt>
                <c:pt idx="8472">
                  <c:v>11</c:v>
                </c:pt>
                <c:pt idx="8473">
                  <c:v>11</c:v>
                </c:pt>
                <c:pt idx="8474">
                  <c:v>11</c:v>
                </c:pt>
                <c:pt idx="8475">
                  <c:v>11</c:v>
                </c:pt>
                <c:pt idx="8476">
                  <c:v>11</c:v>
                </c:pt>
                <c:pt idx="8477">
                  <c:v>11</c:v>
                </c:pt>
                <c:pt idx="8478">
                  <c:v>11</c:v>
                </c:pt>
                <c:pt idx="8479">
                  <c:v>11</c:v>
                </c:pt>
                <c:pt idx="8480">
                  <c:v>11</c:v>
                </c:pt>
                <c:pt idx="8481">
                  <c:v>11</c:v>
                </c:pt>
                <c:pt idx="8482">
                  <c:v>11</c:v>
                </c:pt>
                <c:pt idx="8483">
                  <c:v>11</c:v>
                </c:pt>
                <c:pt idx="8484">
                  <c:v>11</c:v>
                </c:pt>
                <c:pt idx="8485">
                  <c:v>11</c:v>
                </c:pt>
                <c:pt idx="8486">
                  <c:v>11</c:v>
                </c:pt>
                <c:pt idx="8487">
                  <c:v>11</c:v>
                </c:pt>
                <c:pt idx="8488">
                  <c:v>11</c:v>
                </c:pt>
                <c:pt idx="8489">
                  <c:v>11</c:v>
                </c:pt>
                <c:pt idx="8490">
                  <c:v>11</c:v>
                </c:pt>
                <c:pt idx="8491">
                  <c:v>11</c:v>
                </c:pt>
                <c:pt idx="8492">
                  <c:v>11</c:v>
                </c:pt>
                <c:pt idx="8493">
                  <c:v>11</c:v>
                </c:pt>
                <c:pt idx="8494">
                  <c:v>11</c:v>
                </c:pt>
                <c:pt idx="8495">
                  <c:v>11</c:v>
                </c:pt>
                <c:pt idx="8496">
                  <c:v>11</c:v>
                </c:pt>
                <c:pt idx="8497">
                  <c:v>11</c:v>
                </c:pt>
                <c:pt idx="8498">
                  <c:v>11</c:v>
                </c:pt>
                <c:pt idx="8499">
                  <c:v>11</c:v>
                </c:pt>
                <c:pt idx="8500">
                  <c:v>11</c:v>
                </c:pt>
                <c:pt idx="8501">
                  <c:v>11</c:v>
                </c:pt>
                <c:pt idx="8502">
                  <c:v>11</c:v>
                </c:pt>
                <c:pt idx="8503">
                  <c:v>11</c:v>
                </c:pt>
                <c:pt idx="8504">
                  <c:v>11</c:v>
                </c:pt>
                <c:pt idx="8505">
                  <c:v>11</c:v>
                </c:pt>
                <c:pt idx="8506">
                  <c:v>11</c:v>
                </c:pt>
                <c:pt idx="8507">
                  <c:v>11</c:v>
                </c:pt>
                <c:pt idx="8508">
                  <c:v>11</c:v>
                </c:pt>
                <c:pt idx="8509">
                  <c:v>11</c:v>
                </c:pt>
                <c:pt idx="8510">
                  <c:v>11</c:v>
                </c:pt>
                <c:pt idx="8511">
                  <c:v>11</c:v>
                </c:pt>
                <c:pt idx="8512">
                  <c:v>11</c:v>
                </c:pt>
                <c:pt idx="8513">
                  <c:v>11</c:v>
                </c:pt>
                <c:pt idx="8514">
                  <c:v>11</c:v>
                </c:pt>
                <c:pt idx="8515">
                  <c:v>11</c:v>
                </c:pt>
                <c:pt idx="8516">
                  <c:v>11</c:v>
                </c:pt>
                <c:pt idx="8517">
                  <c:v>11</c:v>
                </c:pt>
                <c:pt idx="8518">
                  <c:v>11</c:v>
                </c:pt>
                <c:pt idx="8519">
                  <c:v>11</c:v>
                </c:pt>
                <c:pt idx="8520">
                  <c:v>11</c:v>
                </c:pt>
                <c:pt idx="8521">
                  <c:v>11</c:v>
                </c:pt>
                <c:pt idx="8522">
                  <c:v>11</c:v>
                </c:pt>
                <c:pt idx="8523">
                  <c:v>11</c:v>
                </c:pt>
                <c:pt idx="8524">
                  <c:v>11</c:v>
                </c:pt>
                <c:pt idx="8525">
                  <c:v>11</c:v>
                </c:pt>
                <c:pt idx="8526">
                  <c:v>11</c:v>
                </c:pt>
                <c:pt idx="8527">
                  <c:v>11</c:v>
                </c:pt>
                <c:pt idx="8528">
                  <c:v>11</c:v>
                </c:pt>
                <c:pt idx="8529">
                  <c:v>11</c:v>
                </c:pt>
                <c:pt idx="8530">
                  <c:v>11</c:v>
                </c:pt>
                <c:pt idx="8531">
                  <c:v>11</c:v>
                </c:pt>
                <c:pt idx="8532">
                  <c:v>11</c:v>
                </c:pt>
                <c:pt idx="8533">
                  <c:v>11</c:v>
                </c:pt>
                <c:pt idx="8534">
                  <c:v>11</c:v>
                </c:pt>
                <c:pt idx="8535">
                  <c:v>11</c:v>
                </c:pt>
                <c:pt idx="8536">
                  <c:v>11</c:v>
                </c:pt>
                <c:pt idx="8537">
                  <c:v>11</c:v>
                </c:pt>
                <c:pt idx="8538">
                  <c:v>11</c:v>
                </c:pt>
                <c:pt idx="8539">
                  <c:v>11</c:v>
                </c:pt>
                <c:pt idx="8540">
                  <c:v>11</c:v>
                </c:pt>
                <c:pt idx="8541">
                  <c:v>11</c:v>
                </c:pt>
                <c:pt idx="8542">
                  <c:v>11</c:v>
                </c:pt>
                <c:pt idx="8543">
                  <c:v>11</c:v>
                </c:pt>
                <c:pt idx="8544">
                  <c:v>11</c:v>
                </c:pt>
                <c:pt idx="8545">
                  <c:v>11</c:v>
                </c:pt>
                <c:pt idx="8546">
                  <c:v>11</c:v>
                </c:pt>
                <c:pt idx="8547">
                  <c:v>11</c:v>
                </c:pt>
                <c:pt idx="8548">
                  <c:v>11</c:v>
                </c:pt>
                <c:pt idx="8549">
                  <c:v>11</c:v>
                </c:pt>
                <c:pt idx="8550">
                  <c:v>11</c:v>
                </c:pt>
                <c:pt idx="8551">
                  <c:v>11</c:v>
                </c:pt>
                <c:pt idx="8552">
                  <c:v>11</c:v>
                </c:pt>
                <c:pt idx="8553">
                  <c:v>11</c:v>
                </c:pt>
                <c:pt idx="8554">
                  <c:v>11</c:v>
                </c:pt>
                <c:pt idx="8555">
                  <c:v>11</c:v>
                </c:pt>
                <c:pt idx="8556">
                  <c:v>11</c:v>
                </c:pt>
                <c:pt idx="8557">
                  <c:v>11</c:v>
                </c:pt>
                <c:pt idx="8558">
                  <c:v>11</c:v>
                </c:pt>
                <c:pt idx="8559">
                  <c:v>11</c:v>
                </c:pt>
                <c:pt idx="8560">
                  <c:v>11</c:v>
                </c:pt>
                <c:pt idx="8561">
                  <c:v>11</c:v>
                </c:pt>
                <c:pt idx="8562">
                  <c:v>11</c:v>
                </c:pt>
                <c:pt idx="8563">
                  <c:v>11</c:v>
                </c:pt>
                <c:pt idx="8564">
                  <c:v>11</c:v>
                </c:pt>
                <c:pt idx="8565">
                  <c:v>11</c:v>
                </c:pt>
                <c:pt idx="8566">
                  <c:v>11</c:v>
                </c:pt>
                <c:pt idx="8567">
                  <c:v>11</c:v>
                </c:pt>
                <c:pt idx="8568">
                  <c:v>11</c:v>
                </c:pt>
                <c:pt idx="8569">
                  <c:v>11</c:v>
                </c:pt>
                <c:pt idx="8570">
                  <c:v>11</c:v>
                </c:pt>
                <c:pt idx="8571">
                  <c:v>11</c:v>
                </c:pt>
                <c:pt idx="8572">
                  <c:v>11</c:v>
                </c:pt>
                <c:pt idx="8573">
                  <c:v>11</c:v>
                </c:pt>
                <c:pt idx="8574">
                  <c:v>11</c:v>
                </c:pt>
                <c:pt idx="8575">
                  <c:v>11</c:v>
                </c:pt>
                <c:pt idx="8576">
                  <c:v>11</c:v>
                </c:pt>
                <c:pt idx="8577">
                  <c:v>11</c:v>
                </c:pt>
                <c:pt idx="8578">
                  <c:v>11</c:v>
                </c:pt>
                <c:pt idx="8579">
                  <c:v>11</c:v>
                </c:pt>
                <c:pt idx="8580">
                  <c:v>11</c:v>
                </c:pt>
                <c:pt idx="8581">
                  <c:v>11</c:v>
                </c:pt>
                <c:pt idx="8582">
                  <c:v>11</c:v>
                </c:pt>
                <c:pt idx="8583">
                  <c:v>11</c:v>
                </c:pt>
                <c:pt idx="8584">
                  <c:v>11</c:v>
                </c:pt>
                <c:pt idx="8585">
                  <c:v>11</c:v>
                </c:pt>
                <c:pt idx="8586">
                  <c:v>11</c:v>
                </c:pt>
                <c:pt idx="8587">
                  <c:v>11</c:v>
                </c:pt>
                <c:pt idx="8588">
                  <c:v>11</c:v>
                </c:pt>
                <c:pt idx="8589">
                  <c:v>11</c:v>
                </c:pt>
                <c:pt idx="8590">
                  <c:v>11</c:v>
                </c:pt>
                <c:pt idx="8591">
                  <c:v>11</c:v>
                </c:pt>
                <c:pt idx="8592">
                  <c:v>11</c:v>
                </c:pt>
                <c:pt idx="8593">
                  <c:v>11</c:v>
                </c:pt>
                <c:pt idx="8594">
                  <c:v>11</c:v>
                </c:pt>
                <c:pt idx="8595">
                  <c:v>11</c:v>
                </c:pt>
                <c:pt idx="8596">
                  <c:v>11</c:v>
                </c:pt>
                <c:pt idx="8597">
                  <c:v>11</c:v>
                </c:pt>
                <c:pt idx="8598">
                  <c:v>11</c:v>
                </c:pt>
                <c:pt idx="8599">
                  <c:v>11</c:v>
                </c:pt>
                <c:pt idx="8600">
                  <c:v>11</c:v>
                </c:pt>
                <c:pt idx="8601">
                  <c:v>11</c:v>
                </c:pt>
                <c:pt idx="8602">
                  <c:v>11</c:v>
                </c:pt>
                <c:pt idx="8603">
                  <c:v>11</c:v>
                </c:pt>
                <c:pt idx="8604">
                  <c:v>11</c:v>
                </c:pt>
                <c:pt idx="8605">
                  <c:v>11</c:v>
                </c:pt>
                <c:pt idx="8606">
                  <c:v>11</c:v>
                </c:pt>
                <c:pt idx="8607">
                  <c:v>11</c:v>
                </c:pt>
                <c:pt idx="8608">
                  <c:v>11</c:v>
                </c:pt>
                <c:pt idx="8609">
                  <c:v>11</c:v>
                </c:pt>
                <c:pt idx="8610">
                  <c:v>11</c:v>
                </c:pt>
                <c:pt idx="8611">
                  <c:v>11</c:v>
                </c:pt>
                <c:pt idx="8612">
                  <c:v>11</c:v>
                </c:pt>
                <c:pt idx="8613">
                  <c:v>11</c:v>
                </c:pt>
                <c:pt idx="8614">
                  <c:v>11</c:v>
                </c:pt>
                <c:pt idx="8615">
                  <c:v>11</c:v>
                </c:pt>
                <c:pt idx="8616">
                  <c:v>11</c:v>
                </c:pt>
                <c:pt idx="8617">
                  <c:v>11</c:v>
                </c:pt>
                <c:pt idx="8618">
                  <c:v>11</c:v>
                </c:pt>
                <c:pt idx="8619">
                  <c:v>11</c:v>
                </c:pt>
                <c:pt idx="8620">
                  <c:v>11</c:v>
                </c:pt>
                <c:pt idx="8621">
                  <c:v>11</c:v>
                </c:pt>
                <c:pt idx="8622">
                  <c:v>11</c:v>
                </c:pt>
                <c:pt idx="8623">
                  <c:v>11</c:v>
                </c:pt>
                <c:pt idx="8624">
                  <c:v>11</c:v>
                </c:pt>
                <c:pt idx="8625">
                  <c:v>11</c:v>
                </c:pt>
                <c:pt idx="8626">
                  <c:v>11</c:v>
                </c:pt>
                <c:pt idx="8627">
                  <c:v>11</c:v>
                </c:pt>
                <c:pt idx="8628">
                  <c:v>11</c:v>
                </c:pt>
                <c:pt idx="8629">
                  <c:v>11</c:v>
                </c:pt>
                <c:pt idx="8630">
                  <c:v>11</c:v>
                </c:pt>
                <c:pt idx="8631">
                  <c:v>11</c:v>
                </c:pt>
                <c:pt idx="8632">
                  <c:v>11</c:v>
                </c:pt>
                <c:pt idx="8633">
                  <c:v>11</c:v>
                </c:pt>
                <c:pt idx="8634">
                  <c:v>11</c:v>
                </c:pt>
                <c:pt idx="8635">
                  <c:v>11</c:v>
                </c:pt>
                <c:pt idx="8636">
                  <c:v>11</c:v>
                </c:pt>
                <c:pt idx="8637">
                  <c:v>11</c:v>
                </c:pt>
                <c:pt idx="8638">
                  <c:v>11</c:v>
                </c:pt>
                <c:pt idx="8639">
                  <c:v>11</c:v>
                </c:pt>
                <c:pt idx="8640">
                  <c:v>11</c:v>
                </c:pt>
                <c:pt idx="8641">
                  <c:v>11</c:v>
                </c:pt>
                <c:pt idx="8642">
                  <c:v>11</c:v>
                </c:pt>
                <c:pt idx="8643">
                  <c:v>11</c:v>
                </c:pt>
                <c:pt idx="8644">
                  <c:v>11</c:v>
                </c:pt>
                <c:pt idx="8645">
                  <c:v>11</c:v>
                </c:pt>
                <c:pt idx="8646">
                  <c:v>11</c:v>
                </c:pt>
                <c:pt idx="8647">
                  <c:v>11</c:v>
                </c:pt>
                <c:pt idx="8648">
                  <c:v>11</c:v>
                </c:pt>
                <c:pt idx="8649">
                  <c:v>11</c:v>
                </c:pt>
                <c:pt idx="8650">
                  <c:v>11</c:v>
                </c:pt>
                <c:pt idx="8651">
                  <c:v>11</c:v>
                </c:pt>
                <c:pt idx="8652">
                  <c:v>11</c:v>
                </c:pt>
                <c:pt idx="8653">
                  <c:v>11</c:v>
                </c:pt>
                <c:pt idx="8654">
                  <c:v>11</c:v>
                </c:pt>
                <c:pt idx="8655">
                  <c:v>11</c:v>
                </c:pt>
                <c:pt idx="8656">
                  <c:v>11</c:v>
                </c:pt>
                <c:pt idx="8657">
                  <c:v>11</c:v>
                </c:pt>
                <c:pt idx="8658">
                  <c:v>11</c:v>
                </c:pt>
                <c:pt idx="8659">
                  <c:v>11</c:v>
                </c:pt>
                <c:pt idx="8660">
                  <c:v>11</c:v>
                </c:pt>
                <c:pt idx="8661">
                  <c:v>11</c:v>
                </c:pt>
                <c:pt idx="8662">
                  <c:v>11</c:v>
                </c:pt>
                <c:pt idx="8663">
                  <c:v>10</c:v>
                </c:pt>
                <c:pt idx="8664">
                  <c:v>10</c:v>
                </c:pt>
                <c:pt idx="8665">
                  <c:v>10</c:v>
                </c:pt>
                <c:pt idx="8666">
                  <c:v>10</c:v>
                </c:pt>
                <c:pt idx="8667">
                  <c:v>10</c:v>
                </c:pt>
                <c:pt idx="8668">
                  <c:v>10</c:v>
                </c:pt>
                <c:pt idx="8669">
                  <c:v>10</c:v>
                </c:pt>
                <c:pt idx="8670">
                  <c:v>10</c:v>
                </c:pt>
                <c:pt idx="8671">
                  <c:v>10</c:v>
                </c:pt>
                <c:pt idx="8672">
                  <c:v>10</c:v>
                </c:pt>
                <c:pt idx="8673">
                  <c:v>10</c:v>
                </c:pt>
                <c:pt idx="8674">
                  <c:v>10</c:v>
                </c:pt>
                <c:pt idx="8675">
                  <c:v>10</c:v>
                </c:pt>
                <c:pt idx="8676">
                  <c:v>10</c:v>
                </c:pt>
                <c:pt idx="8677">
                  <c:v>10</c:v>
                </c:pt>
                <c:pt idx="8678">
                  <c:v>10</c:v>
                </c:pt>
                <c:pt idx="8679">
                  <c:v>10</c:v>
                </c:pt>
                <c:pt idx="8680">
                  <c:v>10</c:v>
                </c:pt>
                <c:pt idx="8681">
                  <c:v>10</c:v>
                </c:pt>
                <c:pt idx="8682">
                  <c:v>10</c:v>
                </c:pt>
                <c:pt idx="8683">
                  <c:v>10</c:v>
                </c:pt>
                <c:pt idx="8684">
                  <c:v>10</c:v>
                </c:pt>
                <c:pt idx="8685">
                  <c:v>10</c:v>
                </c:pt>
                <c:pt idx="8686">
                  <c:v>10</c:v>
                </c:pt>
                <c:pt idx="8687">
                  <c:v>10</c:v>
                </c:pt>
                <c:pt idx="8688">
                  <c:v>10</c:v>
                </c:pt>
                <c:pt idx="8689">
                  <c:v>10</c:v>
                </c:pt>
                <c:pt idx="8690">
                  <c:v>10</c:v>
                </c:pt>
                <c:pt idx="8691">
                  <c:v>10</c:v>
                </c:pt>
                <c:pt idx="8692">
                  <c:v>10</c:v>
                </c:pt>
                <c:pt idx="8693">
                  <c:v>10</c:v>
                </c:pt>
                <c:pt idx="8694">
                  <c:v>10</c:v>
                </c:pt>
                <c:pt idx="8695">
                  <c:v>10</c:v>
                </c:pt>
                <c:pt idx="8696">
                  <c:v>10</c:v>
                </c:pt>
                <c:pt idx="8697">
                  <c:v>10</c:v>
                </c:pt>
                <c:pt idx="8698">
                  <c:v>10</c:v>
                </c:pt>
                <c:pt idx="8699">
                  <c:v>10</c:v>
                </c:pt>
                <c:pt idx="8700">
                  <c:v>10</c:v>
                </c:pt>
                <c:pt idx="8701">
                  <c:v>10</c:v>
                </c:pt>
                <c:pt idx="8702">
                  <c:v>10</c:v>
                </c:pt>
                <c:pt idx="8703">
                  <c:v>10</c:v>
                </c:pt>
                <c:pt idx="8704">
                  <c:v>10</c:v>
                </c:pt>
                <c:pt idx="8705">
                  <c:v>10</c:v>
                </c:pt>
                <c:pt idx="8706">
                  <c:v>10</c:v>
                </c:pt>
                <c:pt idx="8707">
                  <c:v>10</c:v>
                </c:pt>
                <c:pt idx="8708">
                  <c:v>10</c:v>
                </c:pt>
                <c:pt idx="8709">
                  <c:v>10</c:v>
                </c:pt>
                <c:pt idx="8710">
                  <c:v>10</c:v>
                </c:pt>
                <c:pt idx="8711">
                  <c:v>10</c:v>
                </c:pt>
                <c:pt idx="8712">
                  <c:v>10</c:v>
                </c:pt>
                <c:pt idx="8713">
                  <c:v>10</c:v>
                </c:pt>
                <c:pt idx="8714">
                  <c:v>10</c:v>
                </c:pt>
                <c:pt idx="8715">
                  <c:v>10</c:v>
                </c:pt>
                <c:pt idx="8716">
                  <c:v>10</c:v>
                </c:pt>
                <c:pt idx="8717">
                  <c:v>10</c:v>
                </c:pt>
                <c:pt idx="8718">
                  <c:v>10</c:v>
                </c:pt>
                <c:pt idx="8719">
                  <c:v>10</c:v>
                </c:pt>
                <c:pt idx="8720">
                  <c:v>10</c:v>
                </c:pt>
                <c:pt idx="8721">
                  <c:v>10</c:v>
                </c:pt>
                <c:pt idx="8722">
                  <c:v>10</c:v>
                </c:pt>
                <c:pt idx="8723">
                  <c:v>10</c:v>
                </c:pt>
                <c:pt idx="8724">
                  <c:v>10</c:v>
                </c:pt>
                <c:pt idx="8725">
                  <c:v>10</c:v>
                </c:pt>
                <c:pt idx="8726">
                  <c:v>10</c:v>
                </c:pt>
                <c:pt idx="8727">
                  <c:v>10</c:v>
                </c:pt>
                <c:pt idx="8728">
                  <c:v>10</c:v>
                </c:pt>
                <c:pt idx="8729">
                  <c:v>10</c:v>
                </c:pt>
                <c:pt idx="8730">
                  <c:v>10</c:v>
                </c:pt>
                <c:pt idx="8731">
                  <c:v>10</c:v>
                </c:pt>
                <c:pt idx="8732">
                  <c:v>10</c:v>
                </c:pt>
                <c:pt idx="8733">
                  <c:v>10</c:v>
                </c:pt>
                <c:pt idx="8734">
                  <c:v>10</c:v>
                </c:pt>
                <c:pt idx="8735">
                  <c:v>10</c:v>
                </c:pt>
                <c:pt idx="8736">
                  <c:v>10</c:v>
                </c:pt>
                <c:pt idx="8737">
                  <c:v>10</c:v>
                </c:pt>
                <c:pt idx="8738">
                  <c:v>10</c:v>
                </c:pt>
                <c:pt idx="8739">
                  <c:v>10</c:v>
                </c:pt>
                <c:pt idx="8740">
                  <c:v>10</c:v>
                </c:pt>
                <c:pt idx="8741">
                  <c:v>10</c:v>
                </c:pt>
                <c:pt idx="8742">
                  <c:v>10</c:v>
                </c:pt>
                <c:pt idx="8743">
                  <c:v>10</c:v>
                </c:pt>
                <c:pt idx="8744">
                  <c:v>10</c:v>
                </c:pt>
                <c:pt idx="8745">
                  <c:v>10</c:v>
                </c:pt>
                <c:pt idx="8746">
                  <c:v>10</c:v>
                </c:pt>
                <c:pt idx="8747">
                  <c:v>10</c:v>
                </c:pt>
                <c:pt idx="8748">
                  <c:v>10</c:v>
                </c:pt>
                <c:pt idx="8749">
                  <c:v>10</c:v>
                </c:pt>
                <c:pt idx="8750">
                  <c:v>10</c:v>
                </c:pt>
                <c:pt idx="8751">
                  <c:v>10</c:v>
                </c:pt>
                <c:pt idx="8752">
                  <c:v>10</c:v>
                </c:pt>
                <c:pt idx="8753">
                  <c:v>10</c:v>
                </c:pt>
                <c:pt idx="8754">
                  <c:v>10</c:v>
                </c:pt>
                <c:pt idx="8755">
                  <c:v>10</c:v>
                </c:pt>
                <c:pt idx="8756">
                  <c:v>10</c:v>
                </c:pt>
                <c:pt idx="8757">
                  <c:v>10</c:v>
                </c:pt>
                <c:pt idx="8758">
                  <c:v>10</c:v>
                </c:pt>
                <c:pt idx="8759">
                  <c:v>10</c:v>
                </c:pt>
                <c:pt idx="8760">
                  <c:v>10</c:v>
                </c:pt>
                <c:pt idx="8761">
                  <c:v>10</c:v>
                </c:pt>
                <c:pt idx="8762">
                  <c:v>10</c:v>
                </c:pt>
                <c:pt idx="8763">
                  <c:v>10</c:v>
                </c:pt>
                <c:pt idx="8764">
                  <c:v>10</c:v>
                </c:pt>
                <c:pt idx="8765">
                  <c:v>10</c:v>
                </c:pt>
                <c:pt idx="8766">
                  <c:v>10</c:v>
                </c:pt>
                <c:pt idx="8767">
                  <c:v>10</c:v>
                </c:pt>
                <c:pt idx="8768">
                  <c:v>10</c:v>
                </c:pt>
                <c:pt idx="8769">
                  <c:v>10</c:v>
                </c:pt>
                <c:pt idx="8770">
                  <c:v>10</c:v>
                </c:pt>
                <c:pt idx="8771">
                  <c:v>10</c:v>
                </c:pt>
                <c:pt idx="8772">
                  <c:v>10</c:v>
                </c:pt>
                <c:pt idx="8773">
                  <c:v>10</c:v>
                </c:pt>
                <c:pt idx="8774">
                  <c:v>10</c:v>
                </c:pt>
                <c:pt idx="8775">
                  <c:v>10</c:v>
                </c:pt>
                <c:pt idx="8776">
                  <c:v>10</c:v>
                </c:pt>
                <c:pt idx="8777">
                  <c:v>10</c:v>
                </c:pt>
                <c:pt idx="8778">
                  <c:v>10</c:v>
                </c:pt>
                <c:pt idx="8779">
                  <c:v>10</c:v>
                </c:pt>
                <c:pt idx="8780">
                  <c:v>10</c:v>
                </c:pt>
                <c:pt idx="8781">
                  <c:v>10</c:v>
                </c:pt>
                <c:pt idx="8782">
                  <c:v>10</c:v>
                </c:pt>
                <c:pt idx="8783">
                  <c:v>10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10</c:v>
                </c:pt>
                <c:pt idx="8788">
                  <c:v>10</c:v>
                </c:pt>
                <c:pt idx="8789">
                  <c:v>10</c:v>
                </c:pt>
                <c:pt idx="8790">
                  <c:v>10</c:v>
                </c:pt>
                <c:pt idx="8791">
                  <c:v>10</c:v>
                </c:pt>
                <c:pt idx="8792">
                  <c:v>10</c:v>
                </c:pt>
                <c:pt idx="8793">
                  <c:v>10</c:v>
                </c:pt>
                <c:pt idx="8794">
                  <c:v>10</c:v>
                </c:pt>
                <c:pt idx="8795">
                  <c:v>10</c:v>
                </c:pt>
                <c:pt idx="8796">
                  <c:v>10</c:v>
                </c:pt>
                <c:pt idx="8797">
                  <c:v>10</c:v>
                </c:pt>
                <c:pt idx="8798">
                  <c:v>10</c:v>
                </c:pt>
                <c:pt idx="8799">
                  <c:v>10</c:v>
                </c:pt>
                <c:pt idx="8800">
                  <c:v>10</c:v>
                </c:pt>
                <c:pt idx="8801">
                  <c:v>10</c:v>
                </c:pt>
                <c:pt idx="8802">
                  <c:v>10</c:v>
                </c:pt>
                <c:pt idx="8803">
                  <c:v>10</c:v>
                </c:pt>
                <c:pt idx="8804">
                  <c:v>10</c:v>
                </c:pt>
                <c:pt idx="8805">
                  <c:v>10</c:v>
                </c:pt>
                <c:pt idx="8806">
                  <c:v>10</c:v>
                </c:pt>
                <c:pt idx="8807">
                  <c:v>10</c:v>
                </c:pt>
                <c:pt idx="8808">
                  <c:v>10</c:v>
                </c:pt>
                <c:pt idx="8809">
                  <c:v>10</c:v>
                </c:pt>
                <c:pt idx="8810">
                  <c:v>10</c:v>
                </c:pt>
                <c:pt idx="8811">
                  <c:v>10</c:v>
                </c:pt>
                <c:pt idx="8812">
                  <c:v>10</c:v>
                </c:pt>
                <c:pt idx="8813">
                  <c:v>10</c:v>
                </c:pt>
                <c:pt idx="8814">
                  <c:v>10</c:v>
                </c:pt>
                <c:pt idx="8815">
                  <c:v>10</c:v>
                </c:pt>
                <c:pt idx="8816">
                  <c:v>10</c:v>
                </c:pt>
                <c:pt idx="8817">
                  <c:v>10</c:v>
                </c:pt>
                <c:pt idx="8818">
                  <c:v>10</c:v>
                </c:pt>
                <c:pt idx="8819">
                  <c:v>10</c:v>
                </c:pt>
                <c:pt idx="8820">
                  <c:v>10</c:v>
                </c:pt>
                <c:pt idx="8821">
                  <c:v>10</c:v>
                </c:pt>
                <c:pt idx="8822">
                  <c:v>10</c:v>
                </c:pt>
                <c:pt idx="8823">
                  <c:v>10</c:v>
                </c:pt>
                <c:pt idx="8824">
                  <c:v>10</c:v>
                </c:pt>
                <c:pt idx="8825">
                  <c:v>10</c:v>
                </c:pt>
                <c:pt idx="8826">
                  <c:v>10</c:v>
                </c:pt>
                <c:pt idx="8827">
                  <c:v>10</c:v>
                </c:pt>
                <c:pt idx="8828">
                  <c:v>10</c:v>
                </c:pt>
                <c:pt idx="8829">
                  <c:v>10</c:v>
                </c:pt>
                <c:pt idx="8830">
                  <c:v>10</c:v>
                </c:pt>
                <c:pt idx="8831">
                  <c:v>10</c:v>
                </c:pt>
                <c:pt idx="8832">
                  <c:v>10</c:v>
                </c:pt>
                <c:pt idx="8833">
                  <c:v>10</c:v>
                </c:pt>
                <c:pt idx="8834">
                  <c:v>10</c:v>
                </c:pt>
                <c:pt idx="8835">
                  <c:v>10</c:v>
                </c:pt>
                <c:pt idx="8836">
                  <c:v>10</c:v>
                </c:pt>
                <c:pt idx="8837">
                  <c:v>10</c:v>
                </c:pt>
                <c:pt idx="8838">
                  <c:v>10</c:v>
                </c:pt>
                <c:pt idx="8839">
                  <c:v>10</c:v>
                </c:pt>
                <c:pt idx="8840">
                  <c:v>10</c:v>
                </c:pt>
                <c:pt idx="8841">
                  <c:v>10</c:v>
                </c:pt>
                <c:pt idx="8842">
                  <c:v>10</c:v>
                </c:pt>
                <c:pt idx="8843">
                  <c:v>10</c:v>
                </c:pt>
                <c:pt idx="8844">
                  <c:v>10</c:v>
                </c:pt>
                <c:pt idx="8845">
                  <c:v>10</c:v>
                </c:pt>
                <c:pt idx="8846">
                  <c:v>10</c:v>
                </c:pt>
                <c:pt idx="8847">
                  <c:v>10</c:v>
                </c:pt>
                <c:pt idx="8848">
                  <c:v>10</c:v>
                </c:pt>
                <c:pt idx="8849">
                  <c:v>10</c:v>
                </c:pt>
                <c:pt idx="8850">
                  <c:v>10</c:v>
                </c:pt>
                <c:pt idx="8851">
                  <c:v>10</c:v>
                </c:pt>
                <c:pt idx="8852">
                  <c:v>10</c:v>
                </c:pt>
                <c:pt idx="8853">
                  <c:v>10</c:v>
                </c:pt>
                <c:pt idx="8854">
                  <c:v>10</c:v>
                </c:pt>
                <c:pt idx="8855">
                  <c:v>10</c:v>
                </c:pt>
                <c:pt idx="8856">
                  <c:v>10</c:v>
                </c:pt>
                <c:pt idx="8857">
                  <c:v>10</c:v>
                </c:pt>
                <c:pt idx="8858">
                  <c:v>10</c:v>
                </c:pt>
                <c:pt idx="8859">
                  <c:v>10</c:v>
                </c:pt>
                <c:pt idx="8860">
                  <c:v>10</c:v>
                </c:pt>
                <c:pt idx="8861">
                  <c:v>10</c:v>
                </c:pt>
                <c:pt idx="8862">
                  <c:v>10</c:v>
                </c:pt>
                <c:pt idx="8863">
                  <c:v>10</c:v>
                </c:pt>
                <c:pt idx="8864">
                  <c:v>10</c:v>
                </c:pt>
                <c:pt idx="8865">
                  <c:v>10</c:v>
                </c:pt>
                <c:pt idx="8866">
                  <c:v>10</c:v>
                </c:pt>
                <c:pt idx="8867">
                  <c:v>10</c:v>
                </c:pt>
                <c:pt idx="8868">
                  <c:v>10</c:v>
                </c:pt>
                <c:pt idx="8869">
                  <c:v>10</c:v>
                </c:pt>
                <c:pt idx="8870">
                  <c:v>10</c:v>
                </c:pt>
                <c:pt idx="8871">
                  <c:v>10</c:v>
                </c:pt>
                <c:pt idx="8872">
                  <c:v>10</c:v>
                </c:pt>
                <c:pt idx="8873">
                  <c:v>10</c:v>
                </c:pt>
                <c:pt idx="8874">
                  <c:v>10</c:v>
                </c:pt>
                <c:pt idx="8875">
                  <c:v>10</c:v>
                </c:pt>
                <c:pt idx="8876">
                  <c:v>10</c:v>
                </c:pt>
                <c:pt idx="8877">
                  <c:v>10</c:v>
                </c:pt>
                <c:pt idx="8878">
                  <c:v>10</c:v>
                </c:pt>
                <c:pt idx="8879">
                  <c:v>10</c:v>
                </c:pt>
                <c:pt idx="8880">
                  <c:v>10</c:v>
                </c:pt>
                <c:pt idx="8881">
                  <c:v>10</c:v>
                </c:pt>
                <c:pt idx="8882">
                  <c:v>10</c:v>
                </c:pt>
                <c:pt idx="8883">
                  <c:v>10</c:v>
                </c:pt>
                <c:pt idx="8884">
                  <c:v>10</c:v>
                </c:pt>
                <c:pt idx="8885">
                  <c:v>10</c:v>
                </c:pt>
                <c:pt idx="8886">
                  <c:v>10</c:v>
                </c:pt>
                <c:pt idx="8887">
                  <c:v>10</c:v>
                </c:pt>
                <c:pt idx="8888">
                  <c:v>10</c:v>
                </c:pt>
                <c:pt idx="8889">
                  <c:v>10</c:v>
                </c:pt>
                <c:pt idx="8890">
                  <c:v>10</c:v>
                </c:pt>
                <c:pt idx="8891">
                  <c:v>10</c:v>
                </c:pt>
                <c:pt idx="8892">
                  <c:v>10</c:v>
                </c:pt>
                <c:pt idx="8893">
                  <c:v>10</c:v>
                </c:pt>
                <c:pt idx="8894">
                  <c:v>10</c:v>
                </c:pt>
                <c:pt idx="8895">
                  <c:v>10</c:v>
                </c:pt>
                <c:pt idx="8896">
                  <c:v>10</c:v>
                </c:pt>
                <c:pt idx="8897">
                  <c:v>10</c:v>
                </c:pt>
                <c:pt idx="8898">
                  <c:v>10</c:v>
                </c:pt>
                <c:pt idx="8899">
                  <c:v>10</c:v>
                </c:pt>
                <c:pt idx="8900">
                  <c:v>10</c:v>
                </c:pt>
                <c:pt idx="8901">
                  <c:v>10</c:v>
                </c:pt>
                <c:pt idx="8902">
                  <c:v>10</c:v>
                </c:pt>
                <c:pt idx="8903">
                  <c:v>10</c:v>
                </c:pt>
                <c:pt idx="8904">
                  <c:v>10</c:v>
                </c:pt>
                <c:pt idx="8905">
                  <c:v>10</c:v>
                </c:pt>
                <c:pt idx="8906">
                  <c:v>10</c:v>
                </c:pt>
                <c:pt idx="8907">
                  <c:v>10</c:v>
                </c:pt>
                <c:pt idx="8908">
                  <c:v>10</c:v>
                </c:pt>
                <c:pt idx="8909">
                  <c:v>10</c:v>
                </c:pt>
                <c:pt idx="8910">
                  <c:v>10</c:v>
                </c:pt>
                <c:pt idx="8911">
                  <c:v>10</c:v>
                </c:pt>
                <c:pt idx="8912">
                  <c:v>10</c:v>
                </c:pt>
                <c:pt idx="8913">
                  <c:v>10</c:v>
                </c:pt>
                <c:pt idx="8914">
                  <c:v>10</c:v>
                </c:pt>
                <c:pt idx="8915">
                  <c:v>10</c:v>
                </c:pt>
                <c:pt idx="8916">
                  <c:v>10</c:v>
                </c:pt>
                <c:pt idx="8917">
                  <c:v>10</c:v>
                </c:pt>
                <c:pt idx="8918">
                  <c:v>10</c:v>
                </c:pt>
                <c:pt idx="8919">
                  <c:v>10</c:v>
                </c:pt>
                <c:pt idx="8920">
                  <c:v>10</c:v>
                </c:pt>
                <c:pt idx="8921">
                  <c:v>10</c:v>
                </c:pt>
                <c:pt idx="8922">
                  <c:v>10</c:v>
                </c:pt>
                <c:pt idx="8923">
                  <c:v>10</c:v>
                </c:pt>
                <c:pt idx="8924">
                  <c:v>10</c:v>
                </c:pt>
                <c:pt idx="8925">
                  <c:v>10</c:v>
                </c:pt>
                <c:pt idx="8926">
                  <c:v>10</c:v>
                </c:pt>
                <c:pt idx="8927">
                  <c:v>10</c:v>
                </c:pt>
                <c:pt idx="8928">
                  <c:v>10</c:v>
                </c:pt>
                <c:pt idx="8929">
                  <c:v>10</c:v>
                </c:pt>
                <c:pt idx="8930">
                  <c:v>10</c:v>
                </c:pt>
                <c:pt idx="8931">
                  <c:v>10</c:v>
                </c:pt>
                <c:pt idx="8932">
                  <c:v>10</c:v>
                </c:pt>
                <c:pt idx="8933">
                  <c:v>10</c:v>
                </c:pt>
                <c:pt idx="8934">
                  <c:v>10</c:v>
                </c:pt>
                <c:pt idx="8935">
                  <c:v>10</c:v>
                </c:pt>
                <c:pt idx="8936">
                  <c:v>10</c:v>
                </c:pt>
                <c:pt idx="8937">
                  <c:v>10</c:v>
                </c:pt>
                <c:pt idx="8938">
                  <c:v>10</c:v>
                </c:pt>
                <c:pt idx="8939">
                  <c:v>10</c:v>
                </c:pt>
                <c:pt idx="8940">
                  <c:v>10</c:v>
                </c:pt>
                <c:pt idx="8941">
                  <c:v>10</c:v>
                </c:pt>
                <c:pt idx="8942">
                  <c:v>10</c:v>
                </c:pt>
                <c:pt idx="8943">
                  <c:v>10</c:v>
                </c:pt>
                <c:pt idx="8944">
                  <c:v>10</c:v>
                </c:pt>
                <c:pt idx="8945">
                  <c:v>10</c:v>
                </c:pt>
                <c:pt idx="8946">
                  <c:v>10</c:v>
                </c:pt>
                <c:pt idx="8947">
                  <c:v>10</c:v>
                </c:pt>
                <c:pt idx="8948">
                  <c:v>10</c:v>
                </c:pt>
                <c:pt idx="8949">
                  <c:v>10</c:v>
                </c:pt>
                <c:pt idx="8950">
                  <c:v>10</c:v>
                </c:pt>
                <c:pt idx="8951">
                  <c:v>10</c:v>
                </c:pt>
                <c:pt idx="8952">
                  <c:v>10</c:v>
                </c:pt>
                <c:pt idx="8953">
                  <c:v>10</c:v>
                </c:pt>
                <c:pt idx="8954">
                  <c:v>10</c:v>
                </c:pt>
                <c:pt idx="8955">
                  <c:v>10</c:v>
                </c:pt>
                <c:pt idx="8956">
                  <c:v>10</c:v>
                </c:pt>
                <c:pt idx="8957">
                  <c:v>10</c:v>
                </c:pt>
                <c:pt idx="8958">
                  <c:v>10</c:v>
                </c:pt>
                <c:pt idx="8959">
                  <c:v>10</c:v>
                </c:pt>
                <c:pt idx="8960">
                  <c:v>10</c:v>
                </c:pt>
                <c:pt idx="8961">
                  <c:v>10</c:v>
                </c:pt>
                <c:pt idx="8962">
                  <c:v>10</c:v>
                </c:pt>
                <c:pt idx="8963">
                  <c:v>10</c:v>
                </c:pt>
                <c:pt idx="8964">
                  <c:v>10</c:v>
                </c:pt>
                <c:pt idx="8965">
                  <c:v>10</c:v>
                </c:pt>
                <c:pt idx="8966">
                  <c:v>10</c:v>
                </c:pt>
                <c:pt idx="8967">
                  <c:v>10</c:v>
                </c:pt>
                <c:pt idx="8968">
                  <c:v>10</c:v>
                </c:pt>
                <c:pt idx="8969">
                  <c:v>10</c:v>
                </c:pt>
                <c:pt idx="8970">
                  <c:v>10</c:v>
                </c:pt>
                <c:pt idx="8971">
                  <c:v>10</c:v>
                </c:pt>
                <c:pt idx="8972">
                  <c:v>10</c:v>
                </c:pt>
                <c:pt idx="8973">
                  <c:v>10</c:v>
                </c:pt>
                <c:pt idx="8974">
                  <c:v>10</c:v>
                </c:pt>
                <c:pt idx="8975">
                  <c:v>10</c:v>
                </c:pt>
                <c:pt idx="8976">
                  <c:v>10</c:v>
                </c:pt>
                <c:pt idx="8977">
                  <c:v>10</c:v>
                </c:pt>
                <c:pt idx="8978">
                  <c:v>10</c:v>
                </c:pt>
                <c:pt idx="8979">
                  <c:v>10</c:v>
                </c:pt>
                <c:pt idx="8980">
                  <c:v>10</c:v>
                </c:pt>
                <c:pt idx="8981">
                  <c:v>10</c:v>
                </c:pt>
                <c:pt idx="8982">
                  <c:v>10</c:v>
                </c:pt>
                <c:pt idx="8983">
                  <c:v>10</c:v>
                </c:pt>
                <c:pt idx="8984">
                  <c:v>10</c:v>
                </c:pt>
                <c:pt idx="8985">
                  <c:v>10</c:v>
                </c:pt>
                <c:pt idx="8986">
                  <c:v>10</c:v>
                </c:pt>
                <c:pt idx="8987">
                  <c:v>10</c:v>
                </c:pt>
                <c:pt idx="8988">
                  <c:v>10</c:v>
                </c:pt>
                <c:pt idx="8989">
                  <c:v>10</c:v>
                </c:pt>
                <c:pt idx="8990">
                  <c:v>10</c:v>
                </c:pt>
                <c:pt idx="8991">
                  <c:v>10</c:v>
                </c:pt>
                <c:pt idx="8992">
                  <c:v>10</c:v>
                </c:pt>
                <c:pt idx="8993">
                  <c:v>10</c:v>
                </c:pt>
                <c:pt idx="8994">
                  <c:v>10</c:v>
                </c:pt>
                <c:pt idx="8995">
                  <c:v>10</c:v>
                </c:pt>
                <c:pt idx="8996">
                  <c:v>10</c:v>
                </c:pt>
                <c:pt idx="8997">
                  <c:v>10</c:v>
                </c:pt>
                <c:pt idx="8998">
                  <c:v>10</c:v>
                </c:pt>
                <c:pt idx="8999">
                  <c:v>10</c:v>
                </c:pt>
                <c:pt idx="9000">
                  <c:v>10</c:v>
                </c:pt>
                <c:pt idx="9001">
                  <c:v>10</c:v>
                </c:pt>
                <c:pt idx="9002">
                  <c:v>10</c:v>
                </c:pt>
                <c:pt idx="9003">
                  <c:v>10</c:v>
                </c:pt>
                <c:pt idx="9004">
                  <c:v>10</c:v>
                </c:pt>
                <c:pt idx="9005">
                  <c:v>10</c:v>
                </c:pt>
                <c:pt idx="9006">
                  <c:v>10</c:v>
                </c:pt>
                <c:pt idx="9007">
                  <c:v>10</c:v>
                </c:pt>
                <c:pt idx="9008">
                  <c:v>10</c:v>
                </c:pt>
                <c:pt idx="9009">
                  <c:v>10</c:v>
                </c:pt>
                <c:pt idx="9010">
                  <c:v>10</c:v>
                </c:pt>
                <c:pt idx="9011">
                  <c:v>10</c:v>
                </c:pt>
                <c:pt idx="9012">
                  <c:v>10</c:v>
                </c:pt>
                <c:pt idx="9013">
                  <c:v>10</c:v>
                </c:pt>
                <c:pt idx="9014">
                  <c:v>10</c:v>
                </c:pt>
                <c:pt idx="9015">
                  <c:v>10</c:v>
                </c:pt>
                <c:pt idx="9016">
                  <c:v>10</c:v>
                </c:pt>
                <c:pt idx="9017">
                  <c:v>10</c:v>
                </c:pt>
                <c:pt idx="9018">
                  <c:v>10</c:v>
                </c:pt>
                <c:pt idx="9019">
                  <c:v>10</c:v>
                </c:pt>
                <c:pt idx="9020">
                  <c:v>10</c:v>
                </c:pt>
                <c:pt idx="9021">
                  <c:v>10</c:v>
                </c:pt>
                <c:pt idx="9022">
                  <c:v>10</c:v>
                </c:pt>
                <c:pt idx="9023">
                  <c:v>10</c:v>
                </c:pt>
                <c:pt idx="9024">
                  <c:v>10</c:v>
                </c:pt>
                <c:pt idx="9025">
                  <c:v>10</c:v>
                </c:pt>
                <c:pt idx="9026">
                  <c:v>10</c:v>
                </c:pt>
                <c:pt idx="9027">
                  <c:v>10</c:v>
                </c:pt>
                <c:pt idx="9028">
                  <c:v>10</c:v>
                </c:pt>
                <c:pt idx="9029">
                  <c:v>10</c:v>
                </c:pt>
                <c:pt idx="9030">
                  <c:v>10</c:v>
                </c:pt>
                <c:pt idx="9031">
                  <c:v>10</c:v>
                </c:pt>
                <c:pt idx="9032">
                  <c:v>10</c:v>
                </c:pt>
                <c:pt idx="9033">
                  <c:v>10</c:v>
                </c:pt>
                <c:pt idx="9034">
                  <c:v>10</c:v>
                </c:pt>
                <c:pt idx="9035">
                  <c:v>10</c:v>
                </c:pt>
                <c:pt idx="9036">
                  <c:v>10</c:v>
                </c:pt>
                <c:pt idx="9037">
                  <c:v>10</c:v>
                </c:pt>
                <c:pt idx="9038">
                  <c:v>10</c:v>
                </c:pt>
                <c:pt idx="9039">
                  <c:v>10</c:v>
                </c:pt>
                <c:pt idx="9040">
                  <c:v>10</c:v>
                </c:pt>
                <c:pt idx="9041">
                  <c:v>10</c:v>
                </c:pt>
                <c:pt idx="9042">
                  <c:v>10</c:v>
                </c:pt>
                <c:pt idx="9043">
                  <c:v>10</c:v>
                </c:pt>
                <c:pt idx="9044">
                  <c:v>10</c:v>
                </c:pt>
                <c:pt idx="9045">
                  <c:v>10</c:v>
                </c:pt>
                <c:pt idx="9046">
                  <c:v>10</c:v>
                </c:pt>
                <c:pt idx="9047">
                  <c:v>10</c:v>
                </c:pt>
                <c:pt idx="9048">
                  <c:v>10</c:v>
                </c:pt>
                <c:pt idx="9049">
                  <c:v>10</c:v>
                </c:pt>
                <c:pt idx="9050">
                  <c:v>10</c:v>
                </c:pt>
                <c:pt idx="9051">
                  <c:v>10</c:v>
                </c:pt>
                <c:pt idx="9052">
                  <c:v>10</c:v>
                </c:pt>
                <c:pt idx="9053">
                  <c:v>9</c:v>
                </c:pt>
                <c:pt idx="9054">
                  <c:v>9</c:v>
                </c:pt>
                <c:pt idx="9055">
                  <c:v>9</c:v>
                </c:pt>
                <c:pt idx="9056">
                  <c:v>9</c:v>
                </c:pt>
                <c:pt idx="9057">
                  <c:v>9</c:v>
                </c:pt>
                <c:pt idx="9058">
                  <c:v>9</c:v>
                </c:pt>
                <c:pt idx="9059">
                  <c:v>9</c:v>
                </c:pt>
                <c:pt idx="9060">
                  <c:v>9</c:v>
                </c:pt>
                <c:pt idx="9061">
                  <c:v>9</c:v>
                </c:pt>
                <c:pt idx="9062">
                  <c:v>9</c:v>
                </c:pt>
                <c:pt idx="9063">
                  <c:v>9</c:v>
                </c:pt>
                <c:pt idx="9064">
                  <c:v>9</c:v>
                </c:pt>
                <c:pt idx="9065">
                  <c:v>9</c:v>
                </c:pt>
                <c:pt idx="9066">
                  <c:v>9</c:v>
                </c:pt>
                <c:pt idx="9067">
                  <c:v>9</c:v>
                </c:pt>
                <c:pt idx="9068">
                  <c:v>9</c:v>
                </c:pt>
                <c:pt idx="9069">
                  <c:v>9</c:v>
                </c:pt>
                <c:pt idx="9070">
                  <c:v>9</c:v>
                </c:pt>
                <c:pt idx="9071">
                  <c:v>9</c:v>
                </c:pt>
                <c:pt idx="9072">
                  <c:v>9</c:v>
                </c:pt>
                <c:pt idx="9073">
                  <c:v>9</c:v>
                </c:pt>
                <c:pt idx="9074">
                  <c:v>9</c:v>
                </c:pt>
                <c:pt idx="9075">
                  <c:v>9</c:v>
                </c:pt>
                <c:pt idx="9076">
                  <c:v>9</c:v>
                </c:pt>
                <c:pt idx="9077">
                  <c:v>9</c:v>
                </c:pt>
                <c:pt idx="9078">
                  <c:v>9</c:v>
                </c:pt>
                <c:pt idx="9079">
                  <c:v>9</c:v>
                </c:pt>
                <c:pt idx="9080">
                  <c:v>9</c:v>
                </c:pt>
                <c:pt idx="9081">
                  <c:v>9</c:v>
                </c:pt>
                <c:pt idx="9082">
                  <c:v>9</c:v>
                </c:pt>
                <c:pt idx="9083">
                  <c:v>9</c:v>
                </c:pt>
                <c:pt idx="9084">
                  <c:v>9</c:v>
                </c:pt>
                <c:pt idx="9085">
                  <c:v>9</c:v>
                </c:pt>
                <c:pt idx="9086">
                  <c:v>9</c:v>
                </c:pt>
                <c:pt idx="9087">
                  <c:v>9</c:v>
                </c:pt>
                <c:pt idx="9088">
                  <c:v>9</c:v>
                </c:pt>
                <c:pt idx="9089">
                  <c:v>9</c:v>
                </c:pt>
                <c:pt idx="9090">
                  <c:v>9</c:v>
                </c:pt>
                <c:pt idx="9091">
                  <c:v>9</c:v>
                </c:pt>
                <c:pt idx="9092">
                  <c:v>9</c:v>
                </c:pt>
                <c:pt idx="9093">
                  <c:v>9</c:v>
                </c:pt>
                <c:pt idx="9094">
                  <c:v>9</c:v>
                </c:pt>
                <c:pt idx="9095">
                  <c:v>9</c:v>
                </c:pt>
                <c:pt idx="9096">
                  <c:v>9</c:v>
                </c:pt>
                <c:pt idx="9097">
                  <c:v>9</c:v>
                </c:pt>
                <c:pt idx="9098">
                  <c:v>9</c:v>
                </c:pt>
                <c:pt idx="9099">
                  <c:v>9</c:v>
                </c:pt>
                <c:pt idx="9100">
                  <c:v>9</c:v>
                </c:pt>
                <c:pt idx="9101">
                  <c:v>9</c:v>
                </c:pt>
                <c:pt idx="9102">
                  <c:v>9</c:v>
                </c:pt>
                <c:pt idx="9103">
                  <c:v>9</c:v>
                </c:pt>
                <c:pt idx="9104">
                  <c:v>9</c:v>
                </c:pt>
                <c:pt idx="9105">
                  <c:v>9</c:v>
                </c:pt>
                <c:pt idx="9106">
                  <c:v>9</c:v>
                </c:pt>
                <c:pt idx="9107">
                  <c:v>9</c:v>
                </c:pt>
                <c:pt idx="9108">
                  <c:v>9</c:v>
                </c:pt>
                <c:pt idx="9109">
                  <c:v>9</c:v>
                </c:pt>
                <c:pt idx="9110">
                  <c:v>9</c:v>
                </c:pt>
                <c:pt idx="9111">
                  <c:v>9</c:v>
                </c:pt>
                <c:pt idx="9112">
                  <c:v>9</c:v>
                </c:pt>
                <c:pt idx="9113">
                  <c:v>9</c:v>
                </c:pt>
                <c:pt idx="9114">
                  <c:v>9</c:v>
                </c:pt>
                <c:pt idx="9115">
                  <c:v>9</c:v>
                </c:pt>
                <c:pt idx="9116">
                  <c:v>9</c:v>
                </c:pt>
                <c:pt idx="9117">
                  <c:v>9</c:v>
                </c:pt>
                <c:pt idx="9118">
                  <c:v>9</c:v>
                </c:pt>
                <c:pt idx="9119">
                  <c:v>9</c:v>
                </c:pt>
                <c:pt idx="9120">
                  <c:v>9</c:v>
                </c:pt>
                <c:pt idx="9121">
                  <c:v>9</c:v>
                </c:pt>
                <c:pt idx="9122">
                  <c:v>9</c:v>
                </c:pt>
                <c:pt idx="9123">
                  <c:v>9</c:v>
                </c:pt>
                <c:pt idx="9124">
                  <c:v>9</c:v>
                </c:pt>
                <c:pt idx="9125">
                  <c:v>9</c:v>
                </c:pt>
                <c:pt idx="9126">
                  <c:v>9</c:v>
                </c:pt>
                <c:pt idx="9127">
                  <c:v>9</c:v>
                </c:pt>
                <c:pt idx="9128">
                  <c:v>9</c:v>
                </c:pt>
                <c:pt idx="9129">
                  <c:v>9</c:v>
                </c:pt>
                <c:pt idx="9130">
                  <c:v>9</c:v>
                </c:pt>
                <c:pt idx="9131">
                  <c:v>9</c:v>
                </c:pt>
                <c:pt idx="9132">
                  <c:v>9</c:v>
                </c:pt>
                <c:pt idx="9133">
                  <c:v>9</c:v>
                </c:pt>
                <c:pt idx="9134">
                  <c:v>9</c:v>
                </c:pt>
                <c:pt idx="9135">
                  <c:v>9</c:v>
                </c:pt>
                <c:pt idx="9136">
                  <c:v>9</c:v>
                </c:pt>
                <c:pt idx="9137">
                  <c:v>9</c:v>
                </c:pt>
                <c:pt idx="9138">
                  <c:v>9</c:v>
                </c:pt>
                <c:pt idx="9139">
                  <c:v>9</c:v>
                </c:pt>
                <c:pt idx="9140">
                  <c:v>9</c:v>
                </c:pt>
                <c:pt idx="9141">
                  <c:v>9</c:v>
                </c:pt>
                <c:pt idx="9142">
                  <c:v>9</c:v>
                </c:pt>
                <c:pt idx="9143">
                  <c:v>9</c:v>
                </c:pt>
                <c:pt idx="9144">
                  <c:v>9</c:v>
                </c:pt>
                <c:pt idx="9145">
                  <c:v>9</c:v>
                </c:pt>
                <c:pt idx="9146">
                  <c:v>9</c:v>
                </c:pt>
                <c:pt idx="9147">
                  <c:v>9</c:v>
                </c:pt>
                <c:pt idx="9148">
                  <c:v>9</c:v>
                </c:pt>
                <c:pt idx="9149">
                  <c:v>9</c:v>
                </c:pt>
                <c:pt idx="9150">
                  <c:v>9</c:v>
                </c:pt>
                <c:pt idx="9151">
                  <c:v>9</c:v>
                </c:pt>
                <c:pt idx="9152">
                  <c:v>9</c:v>
                </c:pt>
                <c:pt idx="9153">
                  <c:v>9</c:v>
                </c:pt>
                <c:pt idx="9154">
                  <c:v>9</c:v>
                </c:pt>
                <c:pt idx="9155">
                  <c:v>9</c:v>
                </c:pt>
                <c:pt idx="9156">
                  <c:v>9</c:v>
                </c:pt>
                <c:pt idx="9157">
                  <c:v>9</c:v>
                </c:pt>
                <c:pt idx="9158">
                  <c:v>9</c:v>
                </c:pt>
                <c:pt idx="9159">
                  <c:v>9</c:v>
                </c:pt>
                <c:pt idx="9160">
                  <c:v>9</c:v>
                </c:pt>
                <c:pt idx="9161">
                  <c:v>9</c:v>
                </c:pt>
                <c:pt idx="9162">
                  <c:v>9</c:v>
                </c:pt>
                <c:pt idx="9163">
                  <c:v>9</c:v>
                </c:pt>
                <c:pt idx="9164">
                  <c:v>9</c:v>
                </c:pt>
                <c:pt idx="9165">
                  <c:v>9</c:v>
                </c:pt>
                <c:pt idx="9166">
                  <c:v>9</c:v>
                </c:pt>
                <c:pt idx="9167">
                  <c:v>9</c:v>
                </c:pt>
                <c:pt idx="9168">
                  <c:v>9</c:v>
                </c:pt>
                <c:pt idx="9169">
                  <c:v>9</c:v>
                </c:pt>
                <c:pt idx="9170">
                  <c:v>9</c:v>
                </c:pt>
                <c:pt idx="9171">
                  <c:v>9</c:v>
                </c:pt>
                <c:pt idx="9172">
                  <c:v>9</c:v>
                </c:pt>
                <c:pt idx="9173">
                  <c:v>9</c:v>
                </c:pt>
                <c:pt idx="9174">
                  <c:v>9</c:v>
                </c:pt>
                <c:pt idx="9175">
                  <c:v>9</c:v>
                </c:pt>
                <c:pt idx="9176">
                  <c:v>9</c:v>
                </c:pt>
                <c:pt idx="9177">
                  <c:v>9</c:v>
                </c:pt>
                <c:pt idx="9178">
                  <c:v>9</c:v>
                </c:pt>
                <c:pt idx="9179">
                  <c:v>9</c:v>
                </c:pt>
                <c:pt idx="9180">
                  <c:v>9</c:v>
                </c:pt>
                <c:pt idx="9181">
                  <c:v>9</c:v>
                </c:pt>
                <c:pt idx="9182">
                  <c:v>9</c:v>
                </c:pt>
                <c:pt idx="9183">
                  <c:v>9</c:v>
                </c:pt>
                <c:pt idx="9184">
                  <c:v>9</c:v>
                </c:pt>
                <c:pt idx="9185">
                  <c:v>9</c:v>
                </c:pt>
                <c:pt idx="9186">
                  <c:v>9</c:v>
                </c:pt>
                <c:pt idx="9187">
                  <c:v>9</c:v>
                </c:pt>
                <c:pt idx="9188">
                  <c:v>9</c:v>
                </c:pt>
                <c:pt idx="9189">
                  <c:v>9</c:v>
                </c:pt>
                <c:pt idx="9190">
                  <c:v>9</c:v>
                </c:pt>
                <c:pt idx="9191">
                  <c:v>9</c:v>
                </c:pt>
                <c:pt idx="9192">
                  <c:v>9</c:v>
                </c:pt>
                <c:pt idx="9193">
                  <c:v>9</c:v>
                </c:pt>
                <c:pt idx="9194">
                  <c:v>9</c:v>
                </c:pt>
                <c:pt idx="9195">
                  <c:v>9</c:v>
                </c:pt>
                <c:pt idx="9196">
                  <c:v>9</c:v>
                </c:pt>
                <c:pt idx="9197">
                  <c:v>9</c:v>
                </c:pt>
                <c:pt idx="9198">
                  <c:v>9</c:v>
                </c:pt>
                <c:pt idx="9199">
                  <c:v>9</c:v>
                </c:pt>
                <c:pt idx="9200">
                  <c:v>9</c:v>
                </c:pt>
                <c:pt idx="9201">
                  <c:v>9</c:v>
                </c:pt>
                <c:pt idx="9202">
                  <c:v>9</c:v>
                </c:pt>
                <c:pt idx="9203">
                  <c:v>9</c:v>
                </c:pt>
                <c:pt idx="9204">
                  <c:v>9</c:v>
                </c:pt>
                <c:pt idx="9205">
                  <c:v>9</c:v>
                </c:pt>
                <c:pt idx="9206">
                  <c:v>9</c:v>
                </c:pt>
                <c:pt idx="9207">
                  <c:v>9</c:v>
                </c:pt>
                <c:pt idx="9208">
                  <c:v>9</c:v>
                </c:pt>
                <c:pt idx="9209">
                  <c:v>9</c:v>
                </c:pt>
                <c:pt idx="9210">
                  <c:v>9</c:v>
                </c:pt>
                <c:pt idx="9211">
                  <c:v>9</c:v>
                </c:pt>
                <c:pt idx="9212">
                  <c:v>9</c:v>
                </c:pt>
                <c:pt idx="9213">
                  <c:v>9</c:v>
                </c:pt>
                <c:pt idx="9214">
                  <c:v>9</c:v>
                </c:pt>
                <c:pt idx="9215">
                  <c:v>9</c:v>
                </c:pt>
                <c:pt idx="9216">
                  <c:v>9</c:v>
                </c:pt>
                <c:pt idx="9217">
                  <c:v>9</c:v>
                </c:pt>
                <c:pt idx="9218">
                  <c:v>9</c:v>
                </c:pt>
                <c:pt idx="9219">
                  <c:v>9</c:v>
                </c:pt>
                <c:pt idx="9220">
                  <c:v>9</c:v>
                </c:pt>
                <c:pt idx="9221">
                  <c:v>9</c:v>
                </c:pt>
                <c:pt idx="9222">
                  <c:v>9</c:v>
                </c:pt>
                <c:pt idx="9223">
                  <c:v>9</c:v>
                </c:pt>
                <c:pt idx="9224">
                  <c:v>9</c:v>
                </c:pt>
                <c:pt idx="9225">
                  <c:v>9</c:v>
                </c:pt>
                <c:pt idx="9226">
                  <c:v>9</c:v>
                </c:pt>
                <c:pt idx="9227">
                  <c:v>9</c:v>
                </c:pt>
                <c:pt idx="9228">
                  <c:v>9</c:v>
                </c:pt>
                <c:pt idx="9229">
                  <c:v>9</c:v>
                </c:pt>
                <c:pt idx="9230">
                  <c:v>9</c:v>
                </c:pt>
                <c:pt idx="9231">
                  <c:v>9</c:v>
                </c:pt>
                <c:pt idx="9232">
                  <c:v>9</c:v>
                </c:pt>
                <c:pt idx="9233">
                  <c:v>9</c:v>
                </c:pt>
                <c:pt idx="9234">
                  <c:v>9</c:v>
                </c:pt>
                <c:pt idx="9235">
                  <c:v>9</c:v>
                </c:pt>
                <c:pt idx="9236">
                  <c:v>9</c:v>
                </c:pt>
                <c:pt idx="9237">
                  <c:v>9</c:v>
                </c:pt>
                <c:pt idx="9238">
                  <c:v>9</c:v>
                </c:pt>
                <c:pt idx="9239">
                  <c:v>9</c:v>
                </c:pt>
                <c:pt idx="9240">
                  <c:v>9</c:v>
                </c:pt>
                <c:pt idx="9241">
                  <c:v>9</c:v>
                </c:pt>
                <c:pt idx="9242">
                  <c:v>9</c:v>
                </c:pt>
                <c:pt idx="9243">
                  <c:v>9</c:v>
                </c:pt>
                <c:pt idx="9244">
                  <c:v>9</c:v>
                </c:pt>
                <c:pt idx="9245">
                  <c:v>9</c:v>
                </c:pt>
                <c:pt idx="9246">
                  <c:v>9</c:v>
                </c:pt>
                <c:pt idx="9247">
                  <c:v>9</c:v>
                </c:pt>
                <c:pt idx="9248">
                  <c:v>9</c:v>
                </c:pt>
                <c:pt idx="9249">
                  <c:v>9</c:v>
                </c:pt>
                <c:pt idx="9250">
                  <c:v>9</c:v>
                </c:pt>
                <c:pt idx="9251">
                  <c:v>9</c:v>
                </c:pt>
                <c:pt idx="9252">
                  <c:v>9</c:v>
                </c:pt>
                <c:pt idx="9253">
                  <c:v>9</c:v>
                </c:pt>
                <c:pt idx="9254">
                  <c:v>9</c:v>
                </c:pt>
                <c:pt idx="9255">
                  <c:v>9</c:v>
                </c:pt>
                <c:pt idx="9256">
                  <c:v>9</c:v>
                </c:pt>
                <c:pt idx="9257">
                  <c:v>9</c:v>
                </c:pt>
                <c:pt idx="9258">
                  <c:v>9</c:v>
                </c:pt>
                <c:pt idx="9259">
                  <c:v>9</c:v>
                </c:pt>
                <c:pt idx="9260">
                  <c:v>9</c:v>
                </c:pt>
                <c:pt idx="9261">
                  <c:v>9</c:v>
                </c:pt>
                <c:pt idx="9262">
                  <c:v>9</c:v>
                </c:pt>
                <c:pt idx="9263">
                  <c:v>9</c:v>
                </c:pt>
                <c:pt idx="9264">
                  <c:v>9</c:v>
                </c:pt>
                <c:pt idx="9265">
                  <c:v>9</c:v>
                </c:pt>
                <c:pt idx="9266">
                  <c:v>9</c:v>
                </c:pt>
                <c:pt idx="9267">
                  <c:v>9</c:v>
                </c:pt>
                <c:pt idx="9268">
                  <c:v>9</c:v>
                </c:pt>
                <c:pt idx="9269">
                  <c:v>9</c:v>
                </c:pt>
                <c:pt idx="9270">
                  <c:v>9</c:v>
                </c:pt>
                <c:pt idx="9271">
                  <c:v>9</c:v>
                </c:pt>
                <c:pt idx="9272">
                  <c:v>9</c:v>
                </c:pt>
                <c:pt idx="9273">
                  <c:v>9</c:v>
                </c:pt>
                <c:pt idx="9274">
                  <c:v>9</c:v>
                </c:pt>
                <c:pt idx="9275">
                  <c:v>9</c:v>
                </c:pt>
                <c:pt idx="9276">
                  <c:v>9</c:v>
                </c:pt>
                <c:pt idx="9277">
                  <c:v>9</c:v>
                </c:pt>
                <c:pt idx="9278">
                  <c:v>9</c:v>
                </c:pt>
                <c:pt idx="9279">
                  <c:v>9</c:v>
                </c:pt>
                <c:pt idx="9280">
                  <c:v>9</c:v>
                </c:pt>
                <c:pt idx="9281">
                  <c:v>9</c:v>
                </c:pt>
                <c:pt idx="9282">
                  <c:v>9</c:v>
                </c:pt>
                <c:pt idx="9283">
                  <c:v>9</c:v>
                </c:pt>
                <c:pt idx="9284">
                  <c:v>9</c:v>
                </c:pt>
                <c:pt idx="9285">
                  <c:v>9</c:v>
                </c:pt>
                <c:pt idx="9286">
                  <c:v>9</c:v>
                </c:pt>
                <c:pt idx="9287">
                  <c:v>9</c:v>
                </c:pt>
                <c:pt idx="9288">
                  <c:v>9</c:v>
                </c:pt>
                <c:pt idx="9289">
                  <c:v>9</c:v>
                </c:pt>
                <c:pt idx="9290">
                  <c:v>9</c:v>
                </c:pt>
                <c:pt idx="9291">
                  <c:v>9</c:v>
                </c:pt>
                <c:pt idx="9292">
                  <c:v>9</c:v>
                </c:pt>
                <c:pt idx="9293">
                  <c:v>9</c:v>
                </c:pt>
                <c:pt idx="9294">
                  <c:v>9</c:v>
                </c:pt>
                <c:pt idx="9295">
                  <c:v>9</c:v>
                </c:pt>
                <c:pt idx="9296">
                  <c:v>9</c:v>
                </c:pt>
                <c:pt idx="9297">
                  <c:v>9</c:v>
                </c:pt>
                <c:pt idx="9298">
                  <c:v>9</c:v>
                </c:pt>
                <c:pt idx="9299">
                  <c:v>9</c:v>
                </c:pt>
                <c:pt idx="9300">
                  <c:v>9</c:v>
                </c:pt>
                <c:pt idx="9301">
                  <c:v>9</c:v>
                </c:pt>
                <c:pt idx="9302">
                  <c:v>9</c:v>
                </c:pt>
                <c:pt idx="9303">
                  <c:v>9</c:v>
                </c:pt>
                <c:pt idx="9304">
                  <c:v>9</c:v>
                </c:pt>
                <c:pt idx="9305">
                  <c:v>9</c:v>
                </c:pt>
                <c:pt idx="9306">
                  <c:v>9</c:v>
                </c:pt>
                <c:pt idx="9307">
                  <c:v>9</c:v>
                </c:pt>
                <c:pt idx="9308">
                  <c:v>9</c:v>
                </c:pt>
                <c:pt idx="9309">
                  <c:v>9</c:v>
                </c:pt>
                <c:pt idx="9310">
                  <c:v>9</c:v>
                </c:pt>
                <c:pt idx="9311">
                  <c:v>9</c:v>
                </c:pt>
                <c:pt idx="9312">
                  <c:v>9</c:v>
                </c:pt>
                <c:pt idx="9313">
                  <c:v>9</c:v>
                </c:pt>
                <c:pt idx="9314">
                  <c:v>9</c:v>
                </c:pt>
                <c:pt idx="9315">
                  <c:v>9</c:v>
                </c:pt>
                <c:pt idx="9316">
                  <c:v>9</c:v>
                </c:pt>
                <c:pt idx="9317">
                  <c:v>9</c:v>
                </c:pt>
                <c:pt idx="9318">
                  <c:v>9</c:v>
                </c:pt>
                <c:pt idx="9319">
                  <c:v>9</c:v>
                </c:pt>
                <c:pt idx="9320">
                  <c:v>9</c:v>
                </c:pt>
                <c:pt idx="9321">
                  <c:v>9</c:v>
                </c:pt>
                <c:pt idx="9322">
                  <c:v>9</c:v>
                </c:pt>
                <c:pt idx="9323">
                  <c:v>9</c:v>
                </c:pt>
                <c:pt idx="9324">
                  <c:v>9</c:v>
                </c:pt>
                <c:pt idx="9325">
                  <c:v>9</c:v>
                </c:pt>
                <c:pt idx="9326">
                  <c:v>9</c:v>
                </c:pt>
                <c:pt idx="9327">
                  <c:v>9</c:v>
                </c:pt>
                <c:pt idx="9328">
                  <c:v>9</c:v>
                </c:pt>
                <c:pt idx="9329">
                  <c:v>9</c:v>
                </c:pt>
                <c:pt idx="9330">
                  <c:v>9</c:v>
                </c:pt>
                <c:pt idx="9331">
                  <c:v>9</c:v>
                </c:pt>
                <c:pt idx="9332">
                  <c:v>9</c:v>
                </c:pt>
                <c:pt idx="9333">
                  <c:v>9</c:v>
                </c:pt>
                <c:pt idx="9334">
                  <c:v>9</c:v>
                </c:pt>
                <c:pt idx="9335">
                  <c:v>9</c:v>
                </c:pt>
                <c:pt idx="9336">
                  <c:v>9</c:v>
                </c:pt>
                <c:pt idx="9337">
                  <c:v>9</c:v>
                </c:pt>
                <c:pt idx="9338">
                  <c:v>9</c:v>
                </c:pt>
                <c:pt idx="9339">
                  <c:v>9</c:v>
                </c:pt>
                <c:pt idx="9340">
                  <c:v>9</c:v>
                </c:pt>
                <c:pt idx="9341">
                  <c:v>9</c:v>
                </c:pt>
                <c:pt idx="9342">
                  <c:v>9</c:v>
                </c:pt>
                <c:pt idx="9343">
                  <c:v>9</c:v>
                </c:pt>
                <c:pt idx="9344">
                  <c:v>9</c:v>
                </c:pt>
                <c:pt idx="9345">
                  <c:v>9</c:v>
                </c:pt>
                <c:pt idx="9346">
                  <c:v>9</c:v>
                </c:pt>
                <c:pt idx="9347">
                  <c:v>9</c:v>
                </c:pt>
                <c:pt idx="9348">
                  <c:v>9</c:v>
                </c:pt>
                <c:pt idx="9349">
                  <c:v>9</c:v>
                </c:pt>
                <c:pt idx="9350">
                  <c:v>9</c:v>
                </c:pt>
                <c:pt idx="9351">
                  <c:v>9</c:v>
                </c:pt>
                <c:pt idx="9352">
                  <c:v>9</c:v>
                </c:pt>
                <c:pt idx="9353">
                  <c:v>9</c:v>
                </c:pt>
                <c:pt idx="9354">
                  <c:v>9</c:v>
                </c:pt>
                <c:pt idx="9355">
                  <c:v>9</c:v>
                </c:pt>
                <c:pt idx="9356">
                  <c:v>9</c:v>
                </c:pt>
                <c:pt idx="9357">
                  <c:v>9</c:v>
                </c:pt>
                <c:pt idx="9358">
                  <c:v>9</c:v>
                </c:pt>
                <c:pt idx="9359">
                  <c:v>9</c:v>
                </c:pt>
                <c:pt idx="9360">
                  <c:v>9</c:v>
                </c:pt>
                <c:pt idx="9361">
                  <c:v>9</c:v>
                </c:pt>
                <c:pt idx="9362">
                  <c:v>9</c:v>
                </c:pt>
                <c:pt idx="9363">
                  <c:v>9</c:v>
                </c:pt>
                <c:pt idx="9364">
                  <c:v>9</c:v>
                </c:pt>
                <c:pt idx="9365">
                  <c:v>9</c:v>
                </c:pt>
                <c:pt idx="9366">
                  <c:v>9</c:v>
                </c:pt>
                <c:pt idx="9367">
                  <c:v>9</c:v>
                </c:pt>
                <c:pt idx="9368">
                  <c:v>9</c:v>
                </c:pt>
                <c:pt idx="9369">
                  <c:v>9</c:v>
                </c:pt>
                <c:pt idx="9370">
                  <c:v>9</c:v>
                </c:pt>
                <c:pt idx="9371">
                  <c:v>9</c:v>
                </c:pt>
                <c:pt idx="9372">
                  <c:v>9</c:v>
                </c:pt>
                <c:pt idx="9373">
                  <c:v>9</c:v>
                </c:pt>
                <c:pt idx="9374">
                  <c:v>9</c:v>
                </c:pt>
                <c:pt idx="9375">
                  <c:v>9</c:v>
                </c:pt>
                <c:pt idx="9376">
                  <c:v>9</c:v>
                </c:pt>
                <c:pt idx="9377">
                  <c:v>9</c:v>
                </c:pt>
                <c:pt idx="9378">
                  <c:v>9</c:v>
                </c:pt>
                <c:pt idx="9379">
                  <c:v>9</c:v>
                </c:pt>
                <c:pt idx="9380">
                  <c:v>9</c:v>
                </c:pt>
                <c:pt idx="9381">
                  <c:v>9</c:v>
                </c:pt>
                <c:pt idx="9382">
                  <c:v>9</c:v>
                </c:pt>
                <c:pt idx="9383">
                  <c:v>9</c:v>
                </c:pt>
                <c:pt idx="9384">
                  <c:v>9</c:v>
                </c:pt>
                <c:pt idx="9385">
                  <c:v>9</c:v>
                </c:pt>
                <c:pt idx="9386">
                  <c:v>9</c:v>
                </c:pt>
                <c:pt idx="9387">
                  <c:v>9</c:v>
                </c:pt>
                <c:pt idx="9388">
                  <c:v>9</c:v>
                </c:pt>
                <c:pt idx="9389">
                  <c:v>9</c:v>
                </c:pt>
                <c:pt idx="9390">
                  <c:v>9</c:v>
                </c:pt>
                <c:pt idx="9391">
                  <c:v>9</c:v>
                </c:pt>
                <c:pt idx="9392">
                  <c:v>9</c:v>
                </c:pt>
                <c:pt idx="9393">
                  <c:v>9</c:v>
                </c:pt>
                <c:pt idx="9394">
                  <c:v>9</c:v>
                </c:pt>
                <c:pt idx="9395">
                  <c:v>9</c:v>
                </c:pt>
                <c:pt idx="9396">
                  <c:v>9</c:v>
                </c:pt>
                <c:pt idx="9397">
                  <c:v>9</c:v>
                </c:pt>
                <c:pt idx="9398">
                  <c:v>9</c:v>
                </c:pt>
                <c:pt idx="9399">
                  <c:v>9</c:v>
                </c:pt>
                <c:pt idx="9400">
                  <c:v>9</c:v>
                </c:pt>
                <c:pt idx="9401">
                  <c:v>9</c:v>
                </c:pt>
                <c:pt idx="9402">
                  <c:v>9</c:v>
                </c:pt>
                <c:pt idx="9403">
                  <c:v>9</c:v>
                </c:pt>
                <c:pt idx="9404">
                  <c:v>9</c:v>
                </c:pt>
                <c:pt idx="9405">
                  <c:v>9</c:v>
                </c:pt>
                <c:pt idx="9406">
                  <c:v>9</c:v>
                </c:pt>
                <c:pt idx="9407">
                  <c:v>9</c:v>
                </c:pt>
                <c:pt idx="9408">
                  <c:v>9</c:v>
                </c:pt>
                <c:pt idx="9409">
                  <c:v>9</c:v>
                </c:pt>
                <c:pt idx="9410">
                  <c:v>9</c:v>
                </c:pt>
                <c:pt idx="9411">
                  <c:v>9</c:v>
                </c:pt>
                <c:pt idx="9412">
                  <c:v>9</c:v>
                </c:pt>
                <c:pt idx="9413">
                  <c:v>9</c:v>
                </c:pt>
                <c:pt idx="9414">
                  <c:v>9</c:v>
                </c:pt>
                <c:pt idx="9415">
                  <c:v>9</c:v>
                </c:pt>
                <c:pt idx="9416">
                  <c:v>9</c:v>
                </c:pt>
                <c:pt idx="9417">
                  <c:v>9</c:v>
                </c:pt>
                <c:pt idx="9418">
                  <c:v>9</c:v>
                </c:pt>
                <c:pt idx="9419">
                  <c:v>9</c:v>
                </c:pt>
                <c:pt idx="9420">
                  <c:v>9</c:v>
                </c:pt>
                <c:pt idx="9421">
                  <c:v>9</c:v>
                </c:pt>
                <c:pt idx="9422">
                  <c:v>9</c:v>
                </c:pt>
                <c:pt idx="9423">
                  <c:v>9</c:v>
                </c:pt>
                <c:pt idx="9424">
                  <c:v>9</c:v>
                </c:pt>
                <c:pt idx="9425">
                  <c:v>9</c:v>
                </c:pt>
                <c:pt idx="9426">
                  <c:v>9</c:v>
                </c:pt>
                <c:pt idx="9427">
                  <c:v>9</c:v>
                </c:pt>
                <c:pt idx="9428">
                  <c:v>9</c:v>
                </c:pt>
                <c:pt idx="9429">
                  <c:v>9</c:v>
                </c:pt>
                <c:pt idx="9430">
                  <c:v>9</c:v>
                </c:pt>
                <c:pt idx="9431">
                  <c:v>9</c:v>
                </c:pt>
                <c:pt idx="9432">
                  <c:v>9</c:v>
                </c:pt>
                <c:pt idx="9433">
                  <c:v>9</c:v>
                </c:pt>
                <c:pt idx="9434">
                  <c:v>9</c:v>
                </c:pt>
                <c:pt idx="9435">
                  <c:v>9</c:v>
                </c:pt>
                <c:pt idx="9436">
                  <c:v>9</c:v>
                </c:pt>
                <c:pt idx="9437">
                  <c:v>9</c:v>
                </c:pt>
                <c:pt idx="9438">
                  <c:v>9</c:v>
                </c:pt>
                <c:pt idx="9439">
                  <c:v>9</c:v>
                </c:pt>
                <c:pt idx="9440">
                  <c:v>9</c:v>
                </c:pt>
                <c:pt idx="9441">
                  <c:v>9</c:v>
                </c:pt>
                <c:pt idx="9442">
                  <c:v>9</c:v>
                </c:pt>
                <c:pt idx="9443">
                  <c:v>9</c:v>
                </c:pt>
                <c:pt idx="9444">
                  <c:v>9</c:v>
                </c:pt>
                <c:pt idx="9445">
                  <c:v>9</c:v>
                </c:pt>
                <c:pt idx="9446">
                  <c:v>9</c:v>
                </c:pt>
                <c:pt idx="9447">
                  <c:v>9</c:v>
                </c:pt>
                <c:pt idx="9448">
                  <c:v>9</c:v>
                </c:pt>
                <c:pt idx="9449">
                  <c:v>9</c:v>
                </c:pt>
                <c:pt idx="9450">
                  <c:v>9</c:v>
                </c:pt>
                <c:pt idx="9451">
                  <c:v>9</c:v>
                </c:pt>
                <c:pt idx="9452">
                  <c:v>9</c:v>
                </c:pt>
                <c:pt idx="9453">
                  <c:v>9</c:v>
                </c:pt>
                <c:pt idx="9454">
                  <c:v>9</c:v>
                </c:pt>
                <c:pt idx="9455">
                  <c:v>9</c:v>
                </c:pt>
                <c:pt idx="9456">
                  <c:v>9</c:v>
                </c:pt>
                <c:pt idx="9457">
                  <c:v>9</c:v>
                </c:pt>
                <c:pt idx="9458">
                  <c:v>9</c:v>
                </c:pt>
                <c:pt idx="9459">
                  <c:v>9</c:v>
                </c:pt>
                <c:pt idx="9460">
                  <c:v>9</c:v>
                </c:pt>
                <c:pt idx="9461">
                  <c:v>9</c:v>
                </c:pt>
                <c:pt idx="9462">
                  <c:v>9</c:v>
                </c:pt>
                <c:pt idx="9463">
                  <c:v>9</c:v>
                </c:pt>
                <c:pt idx="9464">
                  <c:v>9</c:v>
                </c:pt>
                <c:pt idx="9465">
                  <c:v>9</c:v>
                </c:pt>
                <c:pt idx="9466">
                  <c:v>9</c:v>
                </c:pt>
                <c:pt idx="9467">
                  <c:v>9</c:v>
                </c:pt>
                <c:pt idx="9468">
                  <c:v>9</c:v>
                </c:pt>
                <c:pt idx="9469">
                  <c:v>9</c:v>
                </c:pt>
                <c:pt idx="9470">
                  <c:v>9</c:v>
                </c:pt>
                <c:pt idx="9471">
                  <c:v>9</c:v>
                </c:pt>
                <c:pt idx="9472">
                  <c:v>9</c:v>
                </c:pt>
                <c:pt idx="9473">
                  <c:v>9</c:v>
                </c:pt>
                <c:pt idx="9474">
                  <c:v>9</c:v>
                </c:pt>
                <c:pt idx="9475">
                  <c:v>9</c:v>
                </c:pt>
                <c:pt idx="9476">
                  <c:v>9</c:v>
                </c:pt>
                <c:pt idx="9477">
                  <c:v>9</c:v>
                </c:pt>
                <c:pt idx="9478">
                  <c:v>9</c:v>
                </c:pt>
                <c:pt idx="9479">
                  <c:v>9</c:v>
                </c:pt>
                <c:pt idx="9480">
                  <c:v>9</c:v>
                </c:pt>
                <c:pt idx="9481">
                  <c:v>9</c:v>
                </c:pt>
                <c:pt idx="9482">
                  <c:v>9</c:v>
                </c:pt>
                <c:pt idx="9483">
                  <c:v>9</c:v>
                </c:pt>
                <c:pt idx="9484">
                  <c:v>9</c:v>
                </c:pt>
                <c:pt idx="9485">
                  <c:v>9</c:v>
                </c:pt>
                <c:pt idx="9486">
                  <c:v>9</c:v>
                </c:pt>
                <c:pt idx="9487">
                  <c:v>9</c:v>
                </c:pt>
                <c:pt idx="9488">
                  <c:v>9</c:v>
                </c:pt>
                <c:pt idx="9489">
                  <c:v>9</c:v>
                </c:pt>
                <c:pt idx="9490">
                  <c:v>9</c:v>
                </c:pt>
                <c:pt idx="9491">
                  <c:v>9</c:v>
                </c:pt>
                <c:pt idx="9492">
                  <c:v>9</c:v>
                </c:pt>
                <c:pt idx="9493">
                  <c:v>9</c:v>
                </c:pt>
                <c:pt idx="9494">
                  <c:v>9</c:v>
                </c:pt>
                <c:pt idx="9495">
                  <c:v>9</c:v>
                </c:pt>
                <c:pt idx="9496">
                  <c:v>9</c:v>
                </c:pt>
                <c:pt idx="9497">
                  <c:v>9</c:v>
                </c:pt>
                <c:pt idx="9498">
                  <c:v>9</c:v>
                </c:pt>
                <c:pt idx="9499">
                  <c:v>9</c:v>
                </c:pt>
                <c:pt idx="9500">
                  <c:v>9</c:v>
                </c:pt>
                <c:pt idx="9501">
                  <c:v>9</c:v>
                </c:pt>
                <c:pt idx="9502">
                  <c:v>9</c:v>
                </c:pt>
                <c:pt idx="9503">
                  <c:v>9</c:v>
                </c:pt>
                <c:pt idx="9504">
                  <c:v>9</c:v>
                </c:pt>
                <c:pt idx="9505">
                  <c:v>9</c:v>
                </c:pt>
                <c:pt idx="9506">
                  <c:v>9</c:v>
                </c:pt>
                <c:pt idx="9507">
                  <c:v>9</c:v>
                </c:pt>
                <c:pt idx="9508">
                  <c:v>9</c:v>
                </c:pt>
                <c:pt idx="9509">
                  <c:v>9</c:v>
                </c:pt>
                <c:pt idx="9510">
                  <c:v>9</c:v>
                </c:pt>
                <c:pt idx="9511">
                  <c:v>9</c:v>
                </c:pt>
                <c:pt idx="9512">
                  <c:v>9</c:v>
                </c:pt>
                <c:pt idx="9513">
                  <c:v>9</c:v>
                </c:pt>
                <c:pt idx="9514">
                  <c:v>9</c:v>
                </c:pt>
                <c:pt idx="9515">
                  <c:v>9</c:v>
                </c:pt>
                <c:pt idx="9516">
                  <c:v>9</c:v>
                </c:pt>
                <c:pt idx="9517">
                  <c:v>9</c:v>
                </c:pt>
                <c:pt idx="9518">
                  <c:v>9</c:v>
                </c:pt>
                <c:pt idx="9519">
                  <c:v>9</c:v>
                </c:pt>
                <c:pt idx="9520">
                  <c:v>9</c:v>
                </c:pt>
                <c:pt idx="9521">
                  <c:v>9</c:v>
                </c:pt>
                <c:pt idx="9522">
                  <c:v>9</c:v>
                </c:pt>
                <c:pt idx="9523">
                  <c:v>9</c:v>
                </c:pt>
                <c:pt idx="9524">
                  <c:v>9</c:v>
                </c:pt>
                <c:pt idx="9525">
                  <c:v>9</c:v>
                </c:pt>
                <c:pt idx="9526">
                  <c:v>9</c:v>
                </c:pt>
                <c:pt idx="9527">
                  <c:v>9</c:v>
                </c:pt>
                <c:pt idx="9528">
                  <c:v>9</c:v>
                </c:pt>
                <c:pt idx="9529">
                  <c:v>9</c:v>
                </c:pt>
                <c:pt idx="9530">
                  <c:v>9</c:v>
                </c:pt>
                <c:pt idx="9531">
                  <c:v>9</c:v>
                </c:pt>
                <c:pt idx="9532">
                  <c:v>9</c:v>
                </c:pt>
                <c:pt idx="9533">
                  <c:v>9</c:v>
                </c:pt>
                <c:pt idx="9534">
                  <c:v>9</c:v>
                </c:pt>
                <c:pt idx="9535">
                  <c:v>9</c:v>
                </c:pt>
                <c:pt idx="9536">
                  <c:v>9</c:v>
                </c:pt>
                <c:pt idx="9537">
                  <c:v>9</c:v>
                </c:pt>
                <c:pt idx="9538">
                  <c:v>9</c:v>
                </c:pt>
                <c:pt idx="9539">
                  <c:v>9</c:v>
                </c:pt>
                <c:pt idx="9540">
                  <c:v>9</c:v>
                </c:pt>
                <c:pt idx="9541">
                  <c:v>8</c:v>
                </c:pt>
                <c:pt idx="9542">
                  <c:v>8</c:v>
                </c:pt>
                <c:pt idx="9543">
                  <c:v>8</c:v>
                </c:pt>
                <c:pt idx="9544">
                  <c:v>8</c:v>
                </c:pt>
                <c:pt idx="9545">
                  <c:v>8</c:v>
                </c:pt>
                <c:pt idx="9546">
                  <c:v>8</c:v>
                </c:pt>
                <c:pt idx="9547">
                  <c:v>8</c:v>
                </c:pt>
                <c:pt idx="9548">
                  <c:v>8</c:v>
                </c:pt>
                <c:pt idx="9549">
                  <c:v>8</c:v>
                </c:pt>
                <c:pt idx="9550">
                  <c:v>8</c:v>
                </c:pt>
                <c:pt idx="9551">
                  <c:v>8</c:v>
                </c:pt>
                <c:pt idx="9552">
                  <c:v>8</c:v>
                </c:pt>
                <c:pt idx="9553">
                  <c:v>8</c:v>
                </c:pt>
                <c:pt idx="9554">
                  <c:v>8</c:v>
                </c:pt>
                <c:pt idx="9555">
                  <c:v>8</c:v>
                </c:pt>
                <c:pt idx="9556">
                  <c:v>8</c:v>
                </c:pt>
                <c:pt idx="9557">
                  <c:v>8</c:v>
                </c:pt>
                <c:pt idx="9558">
                  <c:v>8</c:v>
                </c:pt>
                <c:pt idx="9559">
                  <c:v>8</c:v>
                </c:pt>
                <c:pt idx="9560">
                  <c:v>8</c:v>
                </c:pt>
                <c:pt idx="9561">
                  <c:v>8</c:v>
                </c:pt>
                <c:pt idx="9562">
                  <c:v>8</c:v>
                </c:pt>
                <c:pt idx="9563">
                  <c:v>8</c:v>
                </c:pt>
                <c:pt idx="9564">
                  <c:v>8</c:v>
                </c:pt>
                <c:pt idx="9565">
                  <c:v>8</c:v>
                </c:pt>
                <c:pt idx="9566">
                  <c:v>8</c:v>
                </c:pt>
                <c:pt idx="9567">
                  <c:v>8</c:v>
                </c:pt>
                <c:pt idx="9568">
                  <c:v>8</c:v>
                </c:pt>
                <c:pt idx="9569">
                  <c:v>8</c:v>
                </c:pt>
                <c:pt idx="9570">
                  <c:v>8</c:v>
                </c:pt>
                <c:pt idx="9571">
                  <c:v>8</c:v>
                </c:pt>
                <c:pt idx="9572">
                  <c:v>8</c:v>
                </c:pt>
                <c:pt idx="9573">
                  <c:v>8</c:v>
                </c:pt>
                <c:pt idx="9574">
                  <c:v>8</c:v>
                </c:pt>
                <c:pt idx="9575">
                  <c:v>8</c:v>
                </c:pt>
                <c:pt idx="9576">
                  <c:v>8</c:v>
                </c:pt>
                <c:pt idx="9577">
                  <c:v>8</c:v>
                </c:pt>
                <c:pt idx="9578">
                  <c:v>8</c:v>
                </c:pt>
                <c:pt idx="9579">
                  <c:v>8</c:v>
                </c:pt>
                <c:pt idx="9580">
                  <c:v>8</c:v>
                </c:pt>
                <c:pt idx="9581">
                  <c:v>8</c:v>
                </c:pt>
                <c:pt idx="9582">
                  <c:v>8</c:v>
                </c:pt>
                <c:pt idx="9583">
                  <c:v>8</c:v>
                </c:pt>
                <c:pt idx="9584">
                  <c:v>8</c:v>
                </c:pt>
                <c:pt idx="9585">
                  <c:v>8</c:v>
                </c:pt>
                <c:pt idx="9586">
                  <c:v>8</c:v>
                </c:pt>
                <c:pt idx="9587">
                  <c:v>8</c:v>
                </c:pt>
                <c:pt idx="9588">
                  <c:v>8</c:v>
                </c:pt>
                <c:pt idx="9589">
                  <c:v>8</c:v>
                </c:pt>
                <c:pt idx="9590">
                  <c:v>8</c:v>
                </c:pt>
                <c:pt idx="9591">
                  <c:v>8</c:v>
                </c:pt>
                <c:pt idx="9592">
                  <c:v>8</c:v>
                </c:pt>
                <c:pt idx="9593">
                  <c:v>8</c:v>
                </c:pt>
                <c:pt idx="9594">
                  <c:v>8</c:v>
                </c:pt>
                <c:pt idx="9595">
                  <c:v>8</c:v>
                </c:pt>
                <c:pt idx="9596">
                  <c:v>8</c:v>
                </c:pt>
                <c:pt idx="9597">
                  <c:v>8</c:v>
                </c:pt>
                <c:pt idx="9598">
                  <c:v>8</c:v>
                </c:pt>
                <c:pt idx="9599">
                  <c:v>8</c:v>
                </c:pt>
                <c:pt idx="9600">
                  <c:v>8</c:v>
                </c:pt>
                <c:pt idx="9601">
                  <c:v>8</c:v>
                </c:pt>
                <c:pt idx="9602">
                  <c:v>8</c:v>
                </c:pt>
                <c:pt idx="9603">
                  <c:v>8</c:v>
                </c:pt>
                <c:pt idx="9604">
                  <c:v>8</c:v>
                </c:pt>
                <c:pt idx="9605">
                  <c:v>8</c:v>
                </c:pt>
                <c:pt idx="9606">
                  <c:v>8</c:v>
                </c:pt>
                <c:pt idx="9607">
                  <c:v>8</c:v>
                </c:pt>
                <c:pt idx="9608">
                  <c:v>8</c:v>
                </c:pt>
                <c:pt idx="9609">
                  <c:v>8</c:v>
                </c:pt>
                <c:pt idx="9610">
                  <c:v>8</c:v>
                </c:pt>
                <c:pt idx="9611">
                  <c:v>8</c:v>
                </c:pt>
                <c:pt idx="9612">
                  <c:v>8</c:v>
                </c:pt>
                <c:pt idx="9613">
                  <c:v>8</c:v>
                </c:pt>
                <c:pt idx="9614">
                  <c:v>8</c:v>
                </c:pt>
                <c:pt idx="9615">
                  <c:v>8</c:v>
                </c:pt>
                <c:pt idx="9616">
                  <c:v>8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8</c:v>
                </c:pt>
                <c:pt idx="9622">
                  <c:v>8</c:v>
                </c:pt>
                <c:pt idx="9623">
                  <c:v>8</c:v>
                </c:pt>
                <c:pt idx="9624">
                  <c:v>8</c:v>
                </c:pt>
                <c:pt idx="9625">
                  <c:v>8</c:v>
                </c:pt>
                <c:pt idx="9626">
                  <c:v>8</c:v>
                </c:pt>
                <c:pt idx="9627">
                  <c:v>8</c:v>
                </c:pt>
                <c:pt idx="9628">
                  <c:v>8</c:v>
                </c:pt>
                <c:pt idx="9629">
                  <c:v>8</c:v>
                </c:pt>
                <c:pt idx="9630">
                  <c:v>8</c:v>
                </c:pt>
                <c:pt idx="9631">
                  <c:v>8</c:v>
                </c:pt>
                <c:pt idx="9632">
                  <c:v>8</c:v>
                </c:pt>
                <c:pt idx="9633">
                  <c:v>8</c:v>
                </c:pt>
                <c:pt idx="9634">
                  <c:v>8</c:v>
                </c:pt>
                <c:pt idx="9635">
                  <c:v>8</c:v>
                </c:pt>
                <c:pt idx="9636">
                  <c:v>8</c:v>
                </c:pt>
                <c:pt idx="9637">
                  <c:v>8</c:v>
                </c:pt>
                <c:pt idx="9638">
                  <c:v>8</c:v>
                </c:pt>
                <c:pt idx="9639">
                  <c:v>8</c:v>
                </c:pt>
                <c:pt idx="9640">
                  <c:v>8</c:v>
                </c:pt>
                <c:pt idx="9641">
                  <c:v>8</c:v>
                </c:pt>
                <c:pt idx="9642">
                  <c:v>8</c:v>
                </c:pt>
                <c:pt idx="9643">
                  <c:v>8</c:v>
                </c:pt>
                <c:pt idx="9644">
                  <c:v>8</c:v>
                </c:pt>
                <c:pt idx="9645">
                  <c:v>8</c:v>
                </c:pt>
                <c:pt idx="9646">
                  <c:v>8</c:v>
                </c:pt>
                <c:pt idx="9647">
                  <c:v>8</c:v>
                </c:pt>
                <c:pt idx="9648">
                  <c:v>8</c:v>
                </c:pt>
                <c:pt idx="9649">
                  <c:v>8</c:v>
                </c:pt>
                <c:pt idx="9650">
                  <c:v>8</c:v>
                </c:pt>
                <c:pt idx="9651">
                  <c:v>8</c:v>
                </c:pt>
                <c:pt idx="9652">
                  <c:v>8</c:v>
                </c:pt>
                <c:pt idx="9653">
                  <c:v>8</c:v>
                </c:pt>
                <c:pt idx="9654">
                  <c:v>8</c:v>
                </c:pt>
                <c:pt idx="9655">
                  <c:v>8</c:v>
                </c:pt>
                <c:pt idx="9656">
                  <c:v>8</c:v>
                </c:pt>
                <c:pt idx="9657">
                  <c:v>8</c:v>
                </c:pt>
                <c:pt idx="9658">
                  <c:v>8</c:v>
                </c:pt>
                <c:pt idx="9659">
                  <c:v>8</c:v>
                </c:pt>
                <c:pt idx="9660">
                  <c:v>8</c:v>
                </c:pt>
                <c:pt idx="9661">
                  <c:v>8</c:v>
                </c:pt>
                <c:pt idx="9662">
                  <c:v>8</c:v>
                </c:pt>
                <c:pt idx="9663">
                  <c:v>8</c:v>
                </c:pt>
                <c:pt idx="9664">
                  <c:v>8</c:v>
                </c:pt>
                <c:pt idx="9665">
                  <c:v>8</c:v>
                </c:pt>
                <c:pt idx="9666">
                  <c:v>8</c:v>
                </c:pt>
                <c:pt idx="9667">
                  <c:v>8</c:v>
                </c:pt>
                <c:pt idx="9668">
                  <c:v>8</c:v>
                </c:pt>
                <c:pt idx="9669">
                  <c:v>8</c:v>
                </c:pt>
                <c:pt idx="9670">
                  <c:v>8</c:v>
                </c:pt>
                <c:pt idx="9671">
                  <c:v>8</c:v>
                </c:pt>
                <c:pt idx="9672">
                  <c:v>8</c:v>
                </c:pt>
                <c:pt idx="9673">
                  <c:v>8</c:v>
                </c:pt>
                <c:pt idx="9674">
                  <c:v>8</c:v>
                </c:pt>
                <c:pt idx="9675">
                  <c:v>8</c:v>
                </c:pt>
                <c:pt idx="9676">
                  <c:v>8</c:v>
                </c:pt>
                <c:pt idx="9677">
                  <c:v>8</c:v>
                </c:pt>
                <c:pt idx="9678">
                  <c:v>8</c:v>
                </c:pt>
                <c:pt idx="9679">
                  <c:v>8</c:v>
                </c:pt>
                <c:pt idx="9680">
                  <c:v>8</c:v>
                </c:pt>
                <c:pt idx="9681">
                  <c:v>8</c:v>
                </c:pt>
                <c:pt idx="9682">
                  <c:v>8</c:v>
                </c:pt>
                <c:pt idx="9683">
                  <c:v>8</c:v>
                </c:pt>
                <c:pt idx="9684">
                  <c:v>8</c:v>
                </c:pt>
                <c:pt idx="9685">
                  <c:v>8</c:v>
                </c:pt>
                <c:pt idx="9686">
                  <c:v>8</c:v>
                </c:pt>
                <c:pt idx="9687">
                  <c:v>8</c:v>
                </c:pt>
                <c:pt idx="9688">
                  <c:v>8</c:v>
                </c:pt>
                <c:pt idx="9689">
                  <c:v>8</c:v>
                </c:pt>
                <c:pt idx="9690">
                  <c:v>8</c:v>
                </c:pt>
                <c:pt idx="9691">
                  <c:v>8</c:v>
                </c:pt>
                <c:pt idx="9692">
                  <c:v>8</c:v>
                </c:pt>
                <c:pt idx="9693">
                  <c:v>8</c:v>
                </c:pt>
                <c:pt idx="9694">
                  <c:v>8</c:v>
                </c:pt>
                <c:pt idx="9695">
                  <c:v>8</c:v>
                </c:pt>
                <c:pt idx="9696">
                  <c:v>8</c:v>
                </c:pt>
                <c:pt idx="9697">
                  <c:v>8</c:v>
                </c:pt>
                <c:pt idx="9698">
                  <c:v>8</c:v>
                </c:pt>
                <c:pt idx="9699">
                  <c:v>8</c:v>
                </c:pt>
                <c:pt idx="9700">
                  <c:v>8</c:v>
                </c:pt>
                <c:pt idx="9701">
                  <c:v>8</c:v>
                </c:pt>
                <c:pt idx="9702">
                  <c:v>8</c:v>
                </c:pt>
                <c:pt idx="9703">
                  <c:v>8</c:v>
                </c:pt>
                <c:pt idx="9704">
                  <c:v>8</c:v>
                </c:pt>
                <c:pt idx="9705">
                  <c:v>8</c:v>
                </c:pt>
                <c:pt idx="9706">
                  <c:v>8</c:v>
                </c:pt>
                <c:pt idx="9707">
                  <c:v>8</c:v>
                </c:pt>
                <c:pt idx="9708">
                  <c:v>8</c:v>
                </c:pt>
                <c:pt idx="9709">
                  <c:v>8</c:v>
                </c:pt>
                <c:pt idx="9710">
                  <c:v>8</c:v>
                </c:pt>
                <c:pt idx="9711">
                  <c:v>8</c:v>
                </c:pt>
                <c:pt idx="9712">
                  <c:v>8</c:v>
                </c:pt>
                <c:pt idx="9713">
                  <c:v>8</c:v>
                </c:pt>
                <c:pt idx="9714">
                  <c:v>8</c:v>
                </c:pt>
                <c:pt idx="9715">
                  <c:v>8</c:v>
                </c:pt>
                <c:pt idx="9716">
                  <c:v>8</c:v>
                </c:pt>
                <c:pt idx="9717">
                  <c:v>8</c:v>
                </c:pt>
                <c:pt idx="9718">
                  <c:v>8</c:v>
                </c:pt>
                <c:pt idx="9719">
                  <c:v>8</c:v>
                </c:pt>
                <c:pt idx="9720">
                  <c:v>8</c:v>
                </c:pt>
                <c:pt idx="9721">
                  <c:v>8</c:v>
                </c:pt>
                <c:pt idx="9722">
                  <c:v>8</c:v>
                </c:pt>
                <c:pt idx="9723">
                  <c:v>8</c:v>
                </c:pt>
                <c:pt idx="9724">
                  <c:v>8</c:v>
                </c:pt>
                <c:pt idx="9725">
                  <c:v>8</c:v>
                </c:pt>
                <c:pt idx="9726">
                  <c:v>8</c:v>
                </c:pt>
                <c:pt idx="9727">
                  <c:v>8</c:v>
                </c:pt>
                <c:pt idx="9728">
                  <c:v>8</c:v>
                </c:pt>
                <c:pt idx="9729">
                  <c:v>8</c:v>
                </c:pt>
                <c:pt idx="9730">
                  <c:v>8</c:v>
                </c:pt>
                <c:pt idx="9731">
                  <c:v>8</c:v>
                </c:pt>
                <c:pt idx="9732">
                  <c:v>8</c:v>
                </c:pt>
                <c:pt idx="9733">
                  <c:v>8</c:v>
                </c:pt>
                <c:pt idx="9734">
                  <c:v>8</c:v>
                </c:pt>
                <c:pt idx="9735">
                  <c:v>8</c:v>
                </c:pt>
                <c:pt idx="9736">
                  <c:v>8</c:v>
                </c:pt>
                <c:pt idx="9737">
                  <c:v>8</c:v>
                </c:pt>
                <c:pt idx="9738">
                  <c:v>8</c:v>
                </c:pt>
                <c:pt idx="9739">
                  <c:v>8</c:v>
                </c:pt>
                <c:pt idx="9740">
                  <c:v>8</c:v>
                </c:pt>
                <c:pt idx="9741">
                  <c:v>8</c:v>
                </c:pt>
                <c:pt idx="9742">
                  <c:v>8</c:v>
                </c:pt>
                <c:pt idx="9743">
                  <c:v>8</c:v>
                </c:pt>
                <c:pt idx="9744">
                  <c:v>8</c:v>
                </c:pt>
                <c:pt idx="9745">
                  <c:v>8</c:v>
                </c:pt>
                <c:pt idx="9746">
                  <c:v>8</c:v>
                </c:pt>
                <c:pt idx="9747">
                  <c:v>8</c:v>
                </c:pt>
                <c:pt idx="9748">
                  <c:v>8</c:v>
                </c:pt>
                <c:pt idx="9749">
                  <c:v>8</c:v>
                </c:pt>
                <c:pt idx="9750">
                  <c:v>8</c:v>
                </c:pt>
                <c:pt idx="9751">
                  <c:v>8</c:v>
                </c:pt>
                <c:pt idx="9752">
                  <c:v>8</c:v>
                </c:pt>
                <c:pt idx="9753">
                  <c:v>8</c:v>
                </c:pt>
                <c:pt idx="9754">
                  <c:v>8</c:v>
                </c:pt>
                <c:pt idx="9755">
                  <c:v>8</c:v>
                </c:pt>
                <c:pt idx="9756">
                  <c:v>8</c:v>
                </c:pt>
                <c:pt idx="9757">
                  <c:v>8</c:v>
                </c:pt>
                <c:pt idx="9758">
                  <c:v>8</c:v>
                </c:pt>
                <c:pt idx="9759">
                  <c:v>8</c:v>
                </c:pt>
                <c:pt idx="9760">
                  <c:v>8</c:v>
                </c:pt>
                <c:pt idx="9761">
                  <c:v>8</c:v>
                </c:pt>
                <c:pt idx="9762">
                  <c:v>8</c:v>
                </c:pt>
                <c:pt idx="9763">
                  <c:v>8</c:v>
                </c:pt>
                <c:pt idx="9764">
                  <c:v>8</c:v>
                </c:pt>
                <c:pt idx="9765">
                  <c:v>8</c:v>
                </c:pt>
                <c:pt idx="9766">
                  <c:v>8</c:v>
                </c:pt>
                <c:pt idx="9767">
                  <c:v>8</c:v>
                </c:pt>
                <c:pt idx="9768">
                  <c:v>8</c:v>
                </c:pt>
                <c:pt idx="9769">
                  <c:v>8</c:v>
                </c:pt>
                <c:pt idx="9770">
                  <c:v>8</c:v>
                </c:pt>
                <c:pt idx="9771">
                  <c:v>8</c:v>
                </c:pt>
                <c:pt idx="9772">
                  <c:v>8</c:v>
                </c:pt>
                <c:pt idx="9773">
                  <c:v>8</c:v>
                </c:pt>
                <c:pt idx="9774">
                  <c:v>8</c:v>
                </c:pt>
                <c:pt idx="9775">
                  <c:v>8</c:v>
                </c:pt>
                <c:pt idx="9776">
                  <c:v>8</c:v>
                </c:pt>
                <c:pt idx="9777">
                  <c:v>8</c:v>
                </c:pt>
                <c:pt idx="9778">
                  <c:v>8</c:v>
                </c:pt>
                <c:pt idx="9779">
                  <c:v>8</c:v>
                </c:pt>
                <c:pt idx="9780">
                  <c:v>8</c:v>
                </c:pt>
                <c:pt idx="9781">
                  <c:v>8</c:v>
                </c:pt>
                <c:pt idx="9782">
                  <c:v>8</c:v>
                </c:pt>
                <c:pt idx="9783">
                  <c:v>8</c:v>
                </c:pt>
                <c:pt idx="9784">
                  <c:v>8</c:v>
                </c:pt>
                <c:pt idx="9785">
                  <c:v>8</c:v>
                </c:pt>
                <c:pt idx="9786">
                  <c:v>8</c:v>
                </c:pt>
                <c:pt idx="9787">
                  <c:v>8</c:v>
                </c:pt>
                <c:pt idx="9788">
                  <c:v>8</c:v>
                </c:pt>
                <c:pt idx="9789">
                  <c:v>8</c:v>
                </c:pt>
                <c:pt idx="9790">
                  <c:v>8</c:v>
                </c:pt>
                <c:pt idx="9791">
                  <c:v>8</c:v>
                </c:pt>
                <c:pt idx="9792">
                  <c:v>8</c:v>
                </c:pt>
                <c:pt idx="9793">
                  <c:v>8</c:v>
                </c:pt>
                <c:pt idx="9794">
                  <c:v>8</c:v>
                </c:pt>
                <c:pt idx="9795">
                  <c:v>8</c:v>
                </c:pt>
                <c:pt idx="9796">
                  <c:v>8</c:v>
                </c:pt>
                <c:pt idx="9797">
                  <c:v>8</c:v>
                </c:pt>
                <c:pt idx="9798">
                  <c:v>8</c:v>
                </c:pt>
                <c:pt idx="9799">
                  <c:v>8</c:v>
                </c:pt>
                <c:pt idx="9800">
                  <c:v>8</c:v>
                </c:pt>
                <c:pt idx="9801">
                  <c:v>8</c:v>
                </c:pt>
                <c:pt idx="9802">
                  <c:v>8</c:v>
                </c:pt>
                <c:pt idx="9803">
                  <c:v>8</c:v>
                </c:pt>
                <c:pt idx="9804">
                  <c:v>8</c:v>
                </c:pt>
                <c:pt idx="9805">
                  <c:v>8</c:v>
                </c:pt>
                <c:pt idx="9806">
                  <c:v>8</c:v>
                </c:pt>
                <c:pt idx="9807">
                  <c:v>8</c:v>
                </c:pt>
                <c:pt idx="9808">
                  <c:v>8</c:v>
                </c:pt>
                <c:pt idx="9809">
                  <c:v>8</c:v>
                </c:pt>
                <c:pt idx="9810">
                  <c:v>8</c:v>
                </c:pt>
                <c:pt idx="9811">
                  <c:v>8</c:v>
                </c:pt>
                <c:pt idx="9812">
                  <c:v>8</c:v>
                </c:pt>
                <c:pt idx="9813">
                  <c:v>8</c:v>
                </c:pt>
                <c:pt idx="9814">
                  <c:v>8</c:v>
                </c:pt>
                <c:pt idx="9815">
                  <c:v>8</c:v>
                </c:pt>
                <c:pt idx="9816">
                  <c:v>8</c:v>
                </c:pt>
                <c:pt idx="9817">
                  <c:v>8</c:v>
                </c:pt>
                <c:pt idx="9818">
                  <c:v>8</c:v>
                </c:pt>
                <c:pt idx="9819">
                  <c:v>8</c:v>
                </c:pt>
                <c:pt idx="9820">
                  <c:v>8</c:v>
                </c:pt>
                <c:pt idx="9821">
                  <c:v>8</c:v>
                </c:pt>
                <c:pt idx="9822">
                  <c:v>8</c:v>
                </c:pt>
                <c:pt idx="9823">
                  <c:v>8</c:v>
                </c:pt>
                <c:pt idx="9824">
                  <c:v>8</c:v>
                </c:pt>
                <c:pt idx="9825">
                  <c:v>8</c:v>
                </c:pt>
                <c:pt idx="9826">
                  <c:v>8</c:v>
                </c:pt>
                <c:pt idx="9827">
                  <c:v>8</c:v>
                </c:pt>
                <c:pt idx="9828">
                  <c:v>8</c:v>
                </c:pt>
                <c:pt idx="9829">
                  <c:v>8</c:v>
                </c:pt>
                <c:pt idx="9830">
                  <c:v>8</c:v>
                </c:pt>
                <c:pt idx="9831">
                  <c:v>8</c:v>
                </c:pt>
                <c:pt idx="9832">
                  <c:v>8</c:v>
                </c:pt>
                <c:pt idx="9833">
                  <c:v>8</c:v>
                </c:pt>
                <c:pt idx="9834">
                  <c:v>8</c:v>
                </c:pt>
                <c:pt idx="9835">
                  <c:v>8</c:v>
                </c:pt>
                <c:pt idx="9836">
                  <c:v>8</c:v>
                </c:pt>
                <c:pt idx="9837">
                  <c:v>8</c:v>
                </c:pt>
                <c:pt idx="9838">
                  <c:v>8</c:v>
                </c:pt>
                <c:pt idx="9839">
                  <c:v>8</c:v>
                </c:pt>
                <c:pt idx="9840">
                  <c:v>8</c:v>
                </c:pt>
                <c:pt idx="9841">
                  <c:v>8</c:v>
                </c:pt>
                <c:pt idx="9842">
                  <c:v>8</c:v>
                </c:pt>
                <c:pt idx="9843">
                  <c:v>8</c:v>
                </c:pt>
                <c:pt idx="9844">
                  <c:v>8</c:v>
                </c:pt>
                <c:pt idx="9845">
                  <c:v>8</c:v>
                </c:pt>
                <c:pt idx="9846">
                  <c:v>8</c:v>
                </c:pt>
                <c:pt idx="9847">
                  <c:v>8</c:v>
                </c:pt>
                <c:pt idx="9848">
                  <c:v>8</c:v>
                </c:pt>
                <c:pt idx="9849">
                  <c:v>8</c:v>
                </c:pt>
                <c:pt idx="9850">
                  <c:v>8</c:v>
                </c:pt>
                <c:pt idx="9851">
                  <c:v>8</c:v>
                </c:pt>
                <c:pt idx="9852">
                  <c:v>8</c:v>
                </c:pt>
                <c:pt idx="9853">
                  <c:v>8</c:v>
                </c:pt>
                <c:pt idx="9854">
                  <c:v>8</c:v>
                </c:pt>
                <c:pt idx="9855">
                  <c:v>8</c:v>
                </c:pt>
                <c:pt idx="9856">
                  <c:v>8</c:v>
                </c:pt>
                <c:pt idx="9857">
                  <c:v>8</c:v>
                </c:pt>
                <c:pt idx="9858">
                  <c:v>8</c:v>
                </c:pt>
                <c:pt idx="9859">
                  <c:v>8</c:v>
                </c:pt>
                <c:pt idx="9860">
                  <c:v>8</c:v>
                </c:pt>
                <c:pt idx="9861">
                  <c:v>8</c:v>
                </c:pt>
                <c:pt idx="9862">
                  <c:v>8</c:v>
                </c:pt>
                <c:pt idx="9863">
                  <c:v>8</c:v>
                </c:pt>
                <c:pt idx="9864">
                  <c:v>8</c:v>
                </c:pt>
                <c:pt idx="9865">
                  <c:v>8</c:v>
                </c:pt>
                <c:pt idx="9866">
                  <c:v>8</c:v>
                </c:pt>
                <c:pt idx="9867">
                  <c:v>8</c:v>
                </c:pt>
                <c:pt idx="9868">
                  <c:v>8</c:v>
                </c:pt>
                <c:pt idx="9869">
                  <c:v>8</c:v>
                </c:pt>
                <c:pt idx="9870">
                  <c:v>8</c:v>
                </c:pt>
                <c:pt idx="9871">
                  <c:v>8</c:v>
                </c:pt>
                <c:pt idx="9872">
                  <c:v>8</c:v>
                </c:pt>
                <c:pt idx="9873">
                  <c:v>8</c:v>
                </c:pt>
                <c:pt idx="9874">
                  <c:v>8</c:v>
                </c:pt>
                <c:pt idx="9875">
                  <c:v>8</c:v>
                </c:pt>
                <c:pt idx="9876">
                  <c:v>8</c:v>
                </c:pt>
                <c:pt idx="9877">
                  <c:v>8</c:v>
                </c:pt>
                <c:pt idx="9878">
                  <c:v>8</c:v>
                </c:pt>
                <c:pt idx="9879">
                  <c:v>8</c:v>
                </c:pt>
                <c:pt idx="9880">
                  <c:v>8</c:v>
                </c:pt>
                <c:pt idx="9881">
                  <c:v>8</c:v>
                </c:pt>
                <c:pt idx="9882">
                  <c:v>8</c:v>
                </c:pt>
                <c:pt idx="9883">
                  <c:v>8</c:v>
                </c:pt>
                <c:pt idx="9884">
                  <c:v>8</c:v>
                </c:pt>
                <c:pt idx="9885">
                  <c:v>8</c:v>
                </c:pt>
                <c:pt idx="9886">
                  <c:v>8</c:v>
                </c:pt>
                <c:pt idx="9887">
                  <c:v>8</c:v>
                </c:pt>
                <c:pt idx="9888">
                  <c:v>8</c:v>
                </c:pt>
                <c:pt idx="9889">
                  <c:v>8</c:v>
                </c:pt>
                <c:pt idx="9890">
                  <c:v>8</c:v>
                </c:pt>
                <c:pt idx="9891">
                  <c:v>8</c:v>
                </c:pt>
                <c:pt idx="9892">
                  <c:v>8</c:v>
                </c:pt>
                <c:pt idx="9893">
                  <c:v>8</c:v>
                </c:pt>
                <c:pt idx="9894">
                  <c:v>8</c:v>
                </c:pt>
                <c:pt idx="9895">
                  <c:v>8</c:v>
                </c:pt>
                <c:pt idx="9896">
                  <c:v>8</c:v>
                </c:pt>
                <c:pt idx="9897">
                  <c:v>8</c:v>
                </c:pt>
                <c:pt idx="9898">
                  <c:v>8</c:v>
                </c:pt>
                <c:pt idx="9899">
                  <c:v>8</c:v>
                </c:pt>
                <c:pt idx="9900">
                  <c:v>8</c:v>
                </c:pt>
                <c:pt idx="9901">
                  <c:v>8</c:v>
                </c:pt>
                <c:pt idx="9902">
                  <c:v>8</c:v>
                </c:pt>
                <c:pt idx="9903">
                  <c:v>8</c:v>
                </c:pt>
                <c:pt idx="9904">
                  <c:v>8</c:v>
                </c:pt>
                <c:pt idx="9905">
                  <c:v>8</c:v>
                </c:pt>
                <c:pt idx="9906">
                  <c:v>8</c:v>
                </c:pt>
                <c:pt idx="9907">
                  <c:v>8</c:v>
                </c:pt>
                <c:pt idx="9908">
                  <c:v>8</c:v>
                </c:pt>
                <c:pt idx="9909">
                  <c:v>8</c:v>
                </c:pt>
                <c:pt idx="9910">
                  <c:v>8</c:v>
                </c:pt>
                <c:pt idx="9911">
                  <c:v>8</c:v>
                </c:pt>
                <c:pt idx="9912">
                  <c:v>8</c:v>
                </c:pt>
                <c:pt idx="9913">
                  <c:v>8</c:v>
                </c:pt>
                <c:pt idx="9914">
                  <c:v>8</c:v>
                </c:pt>
                <c:pt idx="9915">
                  <c:v>8</c:v>
                </c:pt>
                <c:pt idx="9916">
                  <c:v>8</c:v>
                </c:pt>
                <c:pt idx="9917">
                  <c:v>8</c:v>
                </c:pt>
                <c:pt idx="9918">
                  <c:v>8</c:v>
                </c:pt>
                <c:pt idx="9919">
                  <c:v>8</c:v>
                </c:pt>
                <c:pt idx="9920">
                  <c:v>8</c:v>
                </c:pt>
                <c:pt idx="9921">
                  <c:v>8</c:v>
                </c:pt>
                <c:pt idx="9922">
                  <c:v>8</c:v>
                </c:pt>
                <c:pt idx="9923">
                  <c:v>8</c:v>
                </c:pt>
                <c:pt idx="9924">
                  <c:v>8</c:v>
                </c:pt>
                <c:pt idx="9925">
                  <c:v>8</c:v>
                </c:pt>
                <c:pt idx="9926">
                  <c:v>8</c:v>
                </c:pt>
                <c:pt idx="9927">
                  <c:v>8</c:v>
                </c:pt>
                <c:pt idx="9928">
                  <c:v>8</c:v>
                </c:pt>
                <c:pt idx="9929">
                  <c:v>8</c:v>
                </c:pt>
                <c:pt idx="9930">
                  <c:v>8</c:v>
                </c:pt>
                <c:pt idx="9931">
                  <c:v>8</c:v>
                </c:pt>
                <c:pt idx="9932">
                  <c:v>8</c:v>
                </c:pt>
                <c:pt idx="9933">
                  <c:v>8</c:v>
                </c:pt>
                <c:pt idx="9934">
                  <c:v>8</c:v>
                </c:pt>
                <c:pt idx="9935">
                  <c:v>8</c:v>
                </c:pt>
                <c:pt idx="9936">
                  <c:v>8</c:v>
                </c:pt>
                <c:pt idx="9937">
                  <c:v>8</c:v>
                </c:pt>
                <c:pt idx="9938">
                  <c:v>8</c:v>
                </c:pt>
                <c:pt idx="9939">
                  <c:v>8</c:v>
                </c:pt>
                <c:pt idx="9940">
                  <c:v>8</c:v>
                </c:pt>
                <c:pt idx="9941">
                  <c:v>8</c:v>
                </c:pt>
                <c:pt idx="9942">
                  <c:v>8</c:v>
                </c:pt>
                <c:pt idx="9943">
                  <c:v>8</c:v>
                </c:pt>
                <c:pt idx="9944">
                  <c:v>8</c:v>
                </c:pt>
                <c:pt idx="9945">
                  <c:v>8</c:v>
                </c:pt>
                <c:pt idx="9946">
                  <c:v>8</c:v>
                </c:pt>
                <c:pt idx="9947">
                  <c:v>8</c:v>
                </c:pt>
                <c:pt idx="9948">
                  <c:v>8</c:v>
                </c:pt>
                <c:pt idx="9949">
                  <c:v>8</c:v>
                </c:pt>
                <c:pt idx="9950">
                  <c:v>8</c:v>
                </c:pt>
                <c:pt idx="9951">
                  <c:v>8</c:v>
                </c:pt>
                <c:pt idx="9952">
                  <c:v>8</c:v>
                </c:pt>
                <c:pt idx="9953">
                  <c:v>8</c:v>
                </c:pt>
                <c:pt idx="9954">
                  <c:v>8</c:v>
                </c:pt>
                <c:pt idx="9955">
                  <c:v>8</c:v>
                </c:pt>
                <c:pt idx="9956">
                  <c:v>8</c:v>
                </c:pt>
                <c:pt idx="9957">
                  <c:v>8</c:v>
                </c:pt>
                <c:pt idx="9958">
                  <c:v>8</c:v>
                </c:pt>
                <c:pt idx="9959">
                  <c:v>8</c:v>
                </c:pt>
                <c:pt idx="9960">
                  <c:v>8</c:v>
                </c:pt>
                <c:pt idx="9961">
                  <c:v>8</c:v>
                </c:pt>
                <c:pt idx="9962">
                  <c:v>8</c:v>
                </c:pt>
                <c:pt idx="9963">
                  <c:v>8</c:v>
                </c:pt>
                <c:pt idx="9964">
                  <c:v>8</c:v>
                </c:pt>
                <c:pt idx="9965">
                  <c:v>8</c:v>
                </c:pt>
                <c:pt idx="9966">
                  <c:v>8</c:v>
                </c:pt>
                <c:pt idx="9967">
                  <c:v>8</c:v>
                </c:pt>
                <c:pt idx="9968">
                  <c:v>8</c:v>
                </c:pt>
                <c:pt idx="9969">
                  <c:v>8</c:v>
                </c:pt>
                <c:pt idx="9970">
                  <c:v>8</c:v>
                </c:pt>
                <c:pt idx="9971">
                  <c:v>8</c:v>
                </c:pt>
                <c:pt idx="9972">
                  <c:v>8</c:v>
                </c:pt>
                <c:pt idx="9973">
                  <c:v>8</c:v>
                </c:pt>
                <c:pt idx="9974">
                  <c:v>8</c:v>
                </c:pt>
                <c:pt idx="9975">
                  <c:v>8</c:v>
                </c:pt>
                <c:pt idx="9976">
                  <c:v>8</c:v>
                </c:pt>
                <c:pt idx="9977">
                  <c:v>8</c:v>
                </c:pt>
                <c:pt idx="9978">
                  <c:v>8</c:v>
                </c:pt>
                <c:pt idx="9979">
                  <c:v>8</c:v>
                </c:pt>
                <c:pt idx="9980">
                  <c:v>8</c:v>
                </c:pt>
                <c:pt idx="9981">
                  <c:v>8</c:v>
                </c:pt>
                <c:pt idx="9982">
                  <c:v>8</c:v>
                </c:pt>
                <c:pt idx="9983">
                  <c:v>8</c:v>
                </c:pt>
                <c:pt idx="9984">
                  <c:v>8</c:v>
                </c:pt>
                <c:pt idx="9985">
                  <c:v>8</c:v>
                </c:pt>
                <c:pt idx="9986">
                  <c:v>8</c:v>
                </c:pt>
                <c:pt idx="9987">
                  <c:v>8</c:v>
                </c:pt>
                <c:pt idx="9988">
                  <c:v>8</c:v>
                </c:pt>
                <c:pt idx="9989">
                  <c:v>8</c:v>
                </c:pt>
                <c:pt idx="9990">
                  <c:v>8</c:v>
                </c:pt>
                <c:pt idx="9991">
                  <c:v>8</c:v>
                </c:pt>
                <c:pt idx="9992">
                  <c:v>8</c:v>
                </c:pt>
                <c:pt idx="9993">
                  <c:v>8</c:v>
                </c:pt>
                <c:pt idx="9994">
                  <c:v>8</c:v>
                </c:pt>
                <c:pt idx="9995">
                  <c:v>8</c:v>
                </c:pt>
                <c:pt idx="9996">
                  <c:v>8</c:v>
                </c:pt>
                <c:pt idx="9997">
                  <c:v>8</c:v>
                </c:pt>
                <c:pt idx="9998">
                  <c:v>8</c:v>
                </c:pt>
                <c:pt idx="9999">
                  <c:v>8</c:v>
                </c:pt>
                <c:pt idx="10000">
                  <c:v>8</c:v>
                </c:pt>
                <c:pt idx="10001">
                  <c:v>8</c:v>
                </c:pt>
                <c:pt idx="10002">
                  <c:v>8</c:v>
                </c:pt>
                <c:pt idx="10003">
                  <c:v>8</c:v>
                </c:pt>
                <c:pt idx="10004">
                  <c:v>8</c:v>
                </c:pt>
                <c:pt idx="10005">
                  <c:v>8</c:v>
                </c:pt>
                <c:pt idx="10006">
                  <c:v>8</c:v>
                </c:pt>
                <c:pt idx="10007">
                  <c:v>8</c:v>
                </c:pt>
                <c:pt idx="10008">
                  <c:v>8</c:v>
                </c:pt>
                <c:pt idx="10009">
                  <c:v>8</c:v>
                </c:pt>
                <c:pt idx="10010">
                  <c:v>8</c:v>
                </c:pt>
                <c:pt idx="10011">
                  <c:v>8</c:v>
                </c:pt>
                <c:pt idx="10012">
                  <c:v>8</c:v>
                </c:pt>
                <c:pt idx="10013">
                  <c:v>8</c:v>
                </c:pt>
                <c:pt idx="10014">
                  <c:v>8</c:v>
                </c:pt>
                <c:pt idx="10015">
                  <c:v>8</c:v>
                </c:pt>
                <c:pt idx="10016">
                  <c:v>8</c:v>
                </c:pt>
                <c:pt idx="10017">
                  <c:v>8</c:v>
                </c:pt>
                <c:pt idx="10018">
                  <c:v>8</c:v>
                </c:pt>
                <c:pt idx="10019">
                  <c:v>8</c:v>
                </c:pt>
                <c:pt idx="10020">
                  <c:v>8</c:v>
                </c:pt>
                <c:pt idx="10021">
                  <c:v>8</c:v>
                </c:pt>
                <c:pt idx="10022">
                  <c:v>8</c:v>
                </c:pt>
                <c:pt idx="10023">
                  <c:v>8</c:v>
                </c:pt>
                <c:pt idx="10024">
                  <c:v>8</c:v>
                </c:pt>
                <c:pt idx="10025">
                  <c:v>8</c:v>
                </c:pt>
                <c:pt idx="10026">
                  <c:v>8</c:v>
                </c:pt>
                <c:pt idx="10027">
                  <c:v>8</c:v>
                </c:pt>
                <c:pt idx="10028">
                  <c:v>8</c:v>
                </c:pt>
                <c:pt idx="10029">
                  <c:v>8</c:v>
                </c:pt>
                <c:pt idx="10030">
                  <c:v>8</c:v>
                </c:pt>
                <c:pt idx="10031">
                  <c:v>8</c:v>
                </c:pt>
                <c:pt idx="10032">
                  <c:v>8</c:v>
                </c:pt>
                <c:pt idx="10033">
                  <c:v>8</c:v>
                </c:pt>
                <c:pt idx="10034">
                  <c:v>8</c:v>
                </c:pt>
                <c:pt idx="10035">
                  <c:v>8</c:v>
                </c:pt>
                <c:pt idx="10036">
                  <c:v>8</c:v>
                </c:pt>
                <c:pt idx="10037">
                  <c:v>8</c:v>
                </c:pt>
                <c:pt idx="10038">
                  <c:v>8</c:v>
                </c:pt>
                <c:pt idx="10039">
                  <c:v>8</c:v>
                </c:pt>
                <c:pt idx="10040">
                  <c:v>8</c:v>
                </c:pt>
                <c:pt idx="10041">
                  <c:v>8</c:v>
                </c:pt>
                <c:pt idx="10042">
                  <c:v>8</c:v>
                </c:pt>
                <c:pt idx="10043">
                  <c:v>8</c:v>
                </c:pt>
                <c:pt idx="10044">
                  <c:v>8</c:v>
                </c:pt>
                <c:pt idx="10045">
                  <c:v>8</c:v>
                </c:pt>
                <c:pt idx="10046">
                  <c:v>8</c:v>
                </c:pt>
                <c:pt idx="10047">
                  <c:v>8</c:v>
                </c:pt>
                <c:pt idx="10048">
                  <c:v>8</c:v>
                </c:pt>
                <c:pt idx="10049">
                  <c:v>8</c:v>
                </c:pt>
                <c:pt idx="10050">
                  <c:v>8</c:v>
                </c:pt>
                <c:pt idx="10051">
                  <c:v>8</c:v>
                </c:pt>
                <c:pt idx="10052">
                  <c:v>8</c:v>
                </c:pt>
                <c:pt idx="10053">
                  <c:v>8</c:v>
                </c:pt>
                <c:pt idx="10054">
                  <c:v>8</c:v>
                </c:pt>
                <c:pt idx="10055">
                  <c:v>8</c:v>
                </c:pt>
                <c:pt idx="10056">
                  <c:v>8</c:v>
                </c:pt>
                <c:pt idx="10057">
                  <c:v>7</c:v>
                </c:pt>
                <c:pt idx="10058">
                  <c:v>7</c:v>
                </c:pt>
                <c:pt idx="10059">
                  <c:v>7</c:v>
                </c:pt>
                <c:pt idx="10060">
                  <c:v>7</c:v>
                </c:pt>
                <c:pt idx="10061">
                  <c:v>7</c:v>
                </c:pt>
                <c:pt idx="10062">
                  <c:v>7</c:v>
                </c:pt>
                <c:pt idx="10063">
                  <c:v>7</c:v>
                </c:pt>
                <c:pt idx="10064">
                  <c:v>7</c:v>
                </c:pt>
                <c:pt idx="10065">
                  <c:v>7</c:v>
                </c:pt>
                <c:pt idx="10066">
                  <c:v>7</c:v>
                </c:pt>
                <c:pt idx="10067">
                  <c:v>7</c:v>
                </c:pt>
                <c:pt idx="10068">
                  <c:v>7</c:v>
                </c:pt>
                <c:pt idx="10069">
                  <c:v>7</c:v>
                </c:pt>
                <c:pt idx="10070">
                  <c:v>7</c:v>
                </c:pt>
                <c:pt idx="10071">
                  <c:v>7</c:v>
                </c:pt>
                <c:pt idx="10072">
                  <c:v>7</c:v>
                </c:pt>
                <c:pt idx="10073">
                  <c:v>7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7</c:v>
                </c:pt>
                <c:pt idx="10078">
                  <c:v>7</c:v>
                </c:pt>
                <c:pt idx="10079">
                  <c:v>7</c:v>
                </c:pt>
                <c:pt idx="10080">
                  <c:v>7</c:v>
                </c:pt>
                <c:pt idx="10081">
                  <c:v>7</c:v>
                </c:pt>
                <c:pt idx="10082">
                  <c:v>7</c:v>
                </c:pt>
                <c:pt idx="10083">
                  <c:v>7</c:v>
                </c:pt>
                <c:pt idx="10084">
                  <c:v>7</c:v>
                </c:pt>
                <c:pt idx="10085">
                  <c:v>7</c:v>
                </c:pt>
                <c:pt idx="10086">
                  <c:v>7</c:v>
                </c:pt>
                <c:pt idx="10087">
                  <c:v>7</c:v>
                </c:pt>
                <c:pt idx="10088">
                  <c:v>7</c:v>
                </c:pt>
                <c:pt idx="10089">
                  <c:v>7</c:v>
                </c:pt>
                <c:pt idx="10090">
                  <c:v>7</c:v>
                </c:pt>
                <c:pt idx="10091">
                  <c:v>7</c:v>
                </c:pt>
                <c:pt idx="10092">
                  <c:v>7</c:v>
                </c:pt>
                <c:pt idx="10093">
                  <c:v>7</c:v>
                </c:pt>
                <c:pt idx="10094">
                  <c:v>7</c:v>
                </c:pt>
                <c:pt idx="10095">
                  <c:v>7</c:v>
                </c:pt>
                <c:pt idx="10096">
                  <c:v>7</c:v>
                </c:pt>
                <c:pt idx="10097">
                  <c:v>7</c:v>
                </c:pt>
                <c:pt idx="10098">
                  <c:v>7</c:v>
                </c:pt>
                <c:pt idx="10099">
                  <c:v>7</c:v>
                </c:pt>
                <c:pt idx="10100">
                  <c:v>7</c:v>
                </c:pt>
                <c:pt idx="10101">
                  <c:v>7</c:v>
                </c:pt>
                <c:pt idx="10102">
                  <c:v>7</c:v>
                </c:pt>
                <c:pt idx="10103">
                  <c:v>7</c:v>
                </c:pt>
                <c:pt idx="10104">
                  <c:v>7</c:v>
                </c:pt>
                <c:pt idx="10105">
                  <c:v>7</c:v>
                </c:pt>
                <c:pt idx="10106">
                  <c:v>7</c:v>
                </c:pt>
                <c:pt idx="10107">
                  <c:v>7</c:v>
                </c:pt>
                <c:pt idx="10108">
                  <c:v>7</c:v>
                </c:pt>
                <c:pt idx="10109">
                  <c:v>7</c:v>
                </c:pt>
                <c:pt idx="10110">
                  <c:v>7</c:v>
                </c:pt>
                <c:pt idx="10111">
                  <c:v>7</c:v>
                </c:pt>
                <c:pt idx="10112">
                  <c:v>7</c:v>
                </c:pt>
                <c:pt idx="10113">
                  <c:v>7</c:v>
                </c:pt>
                <c:pt idx="10114">
                  <c:v>7</c:v>
                </c:pt>
                <c:pt idx="10115">
                  <c:v>7</c:v>
                </c:pt>
                <c:pt idx="10116">
                  <c:v>7</c:v>
                </c:pt>
                <c:pt idx="10117">
                  <c:v>7</c:v>
                </c:pt>
                <c:pt idx="10118">
                  <c:v>7</c:v>
                </c:pt>
                <c:pt idx="10119">
                  <c:v>7</c:v>
                </c:pt>
                <c:pt idx="10120">
                  <c:v>7</c:v>
                </c:pt>
                <c:pt idx="10121">
                  <c:v>7</c:v>
                </c:pt>
                <c:pt idx="10122">
                  <c:v>7</c:v>
                </c:pt>
                <c:pt idx="10123">
                  <c:v>7</c:v>
                </c:pt>
                <c:pt idx="10124">
                  <c:v>7</c:v>
                </c:pt>
                <c:pt idx="10125">
                  <c:v>7</c:v>
                </c:pt>
                <c:pt idx="10126">
                  <c:v>7</c:v>
                </c:pt>
                <c:pt idx="10127">
                  <c:v>7</c:v>
                </c:pt>
                <c:pt idx="10128">
                  <c:v>7</c:v>
                </c:pt>
                <c:pt idx="10129">
                  <c:v>7</c:v>
                </c:pt>
                <c:pt idx="10130">
                  <c:v>7</c:v>
                </c:pt>
                <c:pt idx="10131">
                  <c:v>7</c:v>
                </c:pt>
                <c:pt idx="10132">
                  <c:v>7</c:v>
                </c:pt>
                <c:pt idx="10133">
                  <c:v>7</c:v>
                </c:pt>
                <c:pt idx="10134">
                  <c:v>7</c:v>
                </c:pt>
                <c:pt idx="10135">
                  <c:v>7</c:v>
                </c:pt>
                <c:pt idx="10136">
                  <c:v>7</c:v>
                </c:pt>
                <c:pt idx="10137">
                  <c:v>7</c:v>
                </c:pt>
                <c:pt idx="10138">
                  <c:v>7</c:v>
                </c:pt>
                <c:pt idx="10139">
                  <c:v>7</c:v>
                </c:pt>
                <c:pt idx="10140">
                  <c:v>7</c:v>
                </c:pt>
                <c:pt idx="10141">
                  <c:v>7</c:v>
                </c:pt>
                <c:pt idx="10142">
                  <c:v>7</c:v>
                </c:pt>
                <c:pt idx="10143">
                  <c:v>7</c:v>
                </c:pt>
                <c:pt idx="10144">
                  <c:v>7</c:v>
                </c:pt>
                <c:pt idx="10145">
                  <c:v>7</c:v>
                </c:pt>
                <c:pt idx="10146">
                  <c:v>7</c:v>
                </c:pt>
                <c:pt idx="10147">
                  <c:v>7</c:v>
                </c:pt>
                <c:pt idx="10148">
                  <c:v>7</c:v>
                </c:pt>
                <c:pt idx="10149">
                  <c:v>7</c:v>
                </c:pt>
                <c:pt idx="10150">
                  <c:v>7</c:v>
                </c:pt>
                <c:pt idx="10151">
                  <c:v>7</c:v>
                </c:pt>
                <c:pt idx="10152">
                  <c:v>7</c:v>
                </c:pt>
                <c:pt idx="10153">
                  <c:v>7</c:v>
                </c:pt>
                <c:pt idx="10154">
                  <c:v>7</c:v>
                </c:pt>
                <c:pt idx="10155">
                  <c:v>7</c:v>
                </c:pt>
                <c:pt idx="10156">
                  <c:v>7</c:v>
                </c:pt>
                <c:pt idx="10157">
                  <c:v>7</c:v>
                </c:pt>
                <c:pt idx="10158">
                  <c:v>7</c:v>
                </c:pt>
                <c:pt idx="10159">
                  <c:v>7</c:v>
                </c:pt>
                <c:pt idx="10160">
                  <c:v>7</c:v>
                </c:pt>
                <c:pt idx="10161">
                  <c:v>7</c:v>
                </c:pt>
                <c:pt idx="10162">
                  <c:v>7</c:v>
                </c:pt>
                <c:pt idx="10163">
                  <c:v>7</c:v>
                </c:pt>
                <c:pt idx="10164">
                  <c:v>7</c:v>
                </c:pt>
                <c:pt idx="10165">
                  <c:v>7</c:v>
                </c:pt>
                <c:pt idx="10166">
                  <c:v>7</c:v>
                </c:pt>
                <c:pt idx="10167">
                  <c:v>7</c:v>
                </c:pt>
                <c:pt idx="10168">
                  <c:v>7</c:v>
                </c:pt>
                <c:pt idx="10169">
                  <c:v>7</c:v>
                </c:pt>
                <c:pt idx="10170">
                  <c:v>7</c:v>
                </c:pt>
                <c:pt idx="10171">
                  <c:v>7</c:v>
                </c:pt>
                <c:pt idx="10172">
                  <c:v>7</c:v>
                </c:pt>
                <c:pt idx="10173">
                  <c:v>7</c:v>
                </c:pt>
                <c:pt idx="10174">
                  <c:v>7</c:v>
                </c:pt>
                <c:pt idx="10175">
                  <c:v>7</c:v>
                </c:pt>
                <c:pt idx="10176">
                  <c:v>7</c:v>
                </c:pt>
                <c:pt idx="10177">
                  <c:v>7</c:v>
                </c:pt>
                <c:pt idx="10178">
                  <c:v>7</c:v>
                </c:pt>
                <c:pt idx="10179">
                  <c:v>7</c:v>
                </c:pt>
                <c:pt idx="10180">
                  <c:v>7</c:v>
                </c:pt>
                <c:pt idx="10181">
                  <c:v>7</c:v>
                </c:pt>
                <c:pt idx="10182">
                  <c:v>7</c:v>
                </c:pt>
                <c:pt idx="10183">
                  <c:v>7</c:v>
                </c:pt>
                <c:pt idx="10184">
                  <c:v>7</c:v>
                </c:pt>
                <c:pt idx="10185">
                  <c:v>7</c:v>
                </c:pt>
                <c:pt idx="10186">
                  <c:v>7</c:v>
                </c:pt>
                <c:pt idx="10187">
                  <c:v>7</c:v>
                </c:pt>
                <c:pt idx="10188">
                  <c:v>7</c:v>
                </c:pt>
                <c:pt idx="10189">
                  <c:v>7</c:v>
                </c:pt>
                <c:pt idx="10190">
                  <c:v>7</c:v>
                </c:pt>
                <c:pt idx="10191">
                  <c:v>7</c:v>
                </c:pt>
                <c:pt idx="10192">
                  <c:v>7</c:v>
                </c:pt>
                <c:pt idx="10193">
                  <c:v>7</c:v>
                </c:pt>
                <c:pt idx="10194">
                  <c:v>7</c:v>
                </c:pt>
                <c:pt idx="10195">
                  <c:v>7</c:v>
                </c:pt>
                <c:pt idx="10196">
                  <c:v>7</c:v>
                </c:pt>
                <c:pt idx="10197">
                  <c:v>7</c:v>
                </c:pt>
                <c:pt idx="10198">
                  <c:v>7</c:v>
                </c:pt>
                <c:pt idx="10199">
                  <c:v>7</c:v>
                </c:pt>
                <c:pt idx="10200">
                  <c:v>7</c:v>
                </c:pt>
                <c:pt idx="10201">
                  <c:v>7</c:v>
                </c:pt>
                <c:pt idx="10202">
                  <c:v>7</c:v>
                </c:pt>
                <c:pt idx="10203">
                  <c:v>7</c:v>
                </c:pt>
                <c:pt idx="10204">
                  <c:v>7</c:v>
                </c:pt>
                <c:pt idx="10205">
                  <c:v>7</c:v>
                </c:pt>
                <c:pt idx="10206">
                  <c:v>7</c:v>
                </c:pt>
                <c:pt idx="10207">
                  <c:v>7</c:v>
                </c:pt>
                <c:pt idx="10208">
                  <c:v>7</c:v>
                </c:pt>
                <c:pt idx="10209">
                  <c:v>7</c:v>
                </c:pt>
                <c:pt idx="10210">
                  <c:v>7</c:v>
                </c:pt>
                <c:pt idx="10211">
                  <c:v>7</c:v>
                </c:pt>
                <c:pt idx="10212">
                  <c:v>7</c:v>
                </c:pt>
                <c:pt idx="10213">
                  <c:v>7</c:v>
                </c:pt>
                <c:pt idx="10214">
                  <c:v>7</c:v>
                </c:pt>
                <c:pt idx="10215">
                  <c:v>7</c:v>
                </c:pt>
                <c:pt idx="10216">
                  <c:v>7</c:v>
                </c:pt>
                <c:pt idx="10217">
                  <c:v>7</c:v>
                </c:pt>
                <c:pt idx="10218">
                  <c:v>7</c:v>
                </c:pt>
                <c:pt idx="10219">
                  <c:v>7</c:v>
                </c:pt>
                <c:pt idx="10220">
                  <c:v>7</c:v>
                </c:pt>
                <c:pt idx="10221">
                  <c:v>7</c:v>
                </c:pt>
                <c:pt idx="10222">
                  <c:v>7</c:v>
                </c:pt>
                <c:pt idx="10223">
                  <c:v>7</c:v>
                </c:pt>
                <c:pt idx="10224">
                  <c:v>7</c:v>
                </c:pt>
                <c:pt idx="10225">
                  <c:v>7</c:v>
                </c:pt>
                <c:pt idx="10226">
                  <c:v>7</c:v>
                </c:pt>
                <c:pt idx="10227">
                  <c:v>7</c:v>
                </c:pt>
                <c:pt idx="10228">
                  <c:v>7</c:v>
                </c:pt>
                <c:pt idx="10229">
                  <c:v>7</c:v>
                </c:pt>
                <c:pt idx="10230">
                  <c:v>7</c:v>
                </c:pt>
                <c:pt idx="10231">
                  <c:v>7</c:v>
                </c:pt>
                <c:pt idx="10232">
                  <c:v>7</c:v>
                </c:pt>
                <c:pt idx="10233">
                  <c:v>7</c:v>
                </c:pt>
                <c:pt idx="10234">
                  <c:v>7</c:v>
                </c:pt>
                <c:pt idx="10235">
                  <c:v>7</c:v>
                </c:pt>
                <c:pt idx="10236">
                  <c:v>7</c:v>
                </c:pt>
                <c:pt idx="10237">
                  <c:v>7</c:v>
                </c:pt>
                <c:pt idx="10238">
                  <c:v>7</c:v>
                </c:pt>
                <c:pt idx="10239">
                  <c:v>7</c:v>
                </c:pt>
                <c:pt idx="10240">
                  <c:v>7</c:v>
                </c:pt>
                <c:pt idx="10241">
                  <c:v>7</c:v>
                </c:pt>
                <c:pt idx="10242">
                  <c:v>7</c:v>
                </c:pt>
                <c:pt idx="10243">
                  <c:v>7</c:v>
                </c:pt>
                <c:pt idx="10244">
                  <c:v>7</c:v>
                </c:pt>
                <c:pt idx="10245">
                  <c:v>7</c:v>
                </c:pt>
                <c:pt idx="10246">
                  <c:v>7</c:v>
                </c:pt>
                <c:pt idx="10247">
                  <c:v>7</c:v>
                </c:pt>
                <c:pt idx="10248">
                  <c:v>7</c:v>
                </c:pt>
                <c:pt idx="10249">
                  <c:v>7</c:v>
                </c:pt>
                <c:pt idx="10250">
                  <c:v>7</c:v>
                </c:pt>
                <c:pt idx="10251">
                  <c:v>7</c:v>
                </c:pt>
                <c:pt idx="10252">
                  <c:v>7</c:v>
                </c:pt>
                <c:pt idx="10253">
                  <c:v>7</c:v>
                </c:pt>
                <c:pt idx="10254">
                  <c:v>7</c:v>
                </c:pt>
                <c:pt idx="10255">
                  <c:v>7</c:v>
                </c:pt>
                <c:pt idx="10256">
                  <c:v>7</c:v>
                </c:pt>
                <c:pt idx="10257">
                  <c:v>7</c:v>
                </c:pt>
                <c:pt idx="10258">
                  <c:v>7</c:v>
                </c:pt>
                <c:pt idx="10259">
                  <c:v>7</c:v>
                </c:pt>
                <c:pt idx="10260">
                  <c:v>7</c:v>
                </c:pt>
                <c:pt idx="10261">
                  <c:v>7</c:v>
                </c:pt>
                <c:pt idx="10262">
                  <c:v>7</c:v>
                </c:pt>
                <c:pt idx="10263">
                  <c:v>7</c:v>
                </c:pt>
                <c:pt idx="10264">
                  <c:v>7</c:v>
                </c:pt>
                <c:pt idx="10265">
                  <c:v>7</c:v>
                </c:pt>
                <c:pt idx="10266">
                  <c:v>7</c:v>
                </c:pt>
                <c:pt idx="10267">
                  <c:v>7</c:v>
                </c:pt>
                <c:pt idx="10268">
                  <c:v>7</c:v>
                </c:pt>
                <c:pt idx="10269">
                  <c:v>7</c:v>
                </c:pt>
                <c:pt idx="10270">
                  <c:v>7</c:v>
                </c:pt>
                <c:pt idx="10271">
                  <c:v>7</c:v>
                </c:pt>
                <c:pt idx="10272">
                  <c:v>7</c:v>
                </c:pt>
                <c:pt idx="10273">
                  <c:v>7</c:v>
                </c:pt>
                <c:pt idx="10274">
                  <c:v>7</c:v>
                </c:pt>
                <c:pt idx="10275">
                  <c:v>7</c:v>
                </c:pt>
                <c:pt idx="10276">
                  <c:v>7</c:v>
                </c:pt>
                <c:pt idx="10277">
                  <c:v>7</c:v>
                </c:pt>
                <c:pt idx="10278">
                  <c:v>7</c:v>
                </c:pt>
                <c:pt idx="10279">
                  <c:v>7</c:v>
                </c:pt>
                <c:pt idx="10280">
                  <c:v>7</c:v>
                </c:pt>
                <c:pt idx="10281">
                  <c:v>7</c:v>
                </c:pt>
                <c:pt idx="10282">
                  <c:v>7</c:v>
                </c:pt>
                <c:pt idx="10283">
                  <c:v>7</c:v>
                </c:pt>
                <c:pt idx="10284">
                  <c:v>7</c:v>
                </c:pt>
                <c:pt idx="10285">
                  <c:v>7</c:v>
                </c:pt>
                <c:pt idx="10286">
                  <c:v>7</c:v>
                </c:pt>
                <c:pt idx="10287">
                  <c:v>7</c:v>
                </c:pt>
                <c:pt idx="10288">
                  <c:v>7</c:v>
                </c:pt>
                <c:pt idx="10289">
                  <c:v>7</c:v>
                </c:pt>
                <c:pt idx="10290">
                  <c:v>7</c:v>
                </c:pt>
                <c:pt idx="10291">
                  <c:v>7</c:v>
                </c:pt>
                <c:pt idx="10292">
                  <c:v>7</c:v>
                </c:pt>
                <c:pt idx="10293">
                  <c:v>7</c:v>
                </c:pt>
                <c:pt idx="10294">
                  <c:v>7</c:v>
                </c:pt>
                <c:pt idx="10295">
                  <c:v>7</c:v>
                </c:pt>
                <c:pt idx="10296">
                  <c:v>7</c:v>
                </c:pt>
                <c:pt idx="10297">
                  <c:v>7</c:v>
                </c:pt>
                <c:pt idx="10298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7</c:v>
                </c:pt>
                <c:pt idx="10302">
                  <c:v>7</c:v>
                </c:pt>
                <c:pt idx="10303">
                  <c:v>7</c:v>
                </c:pt>
                <c:pt idx="10304">
                  <c:v>7</c:v>
                </c:pt>
                <c:pt idx="10305">
                  <c:v>7</c:v>
                </c:pt>
                <c:pt idx="10306">
                  <c:v>7</c:v>
                </c:pt>
                <c:pt idx="10307">
                  <c:v>7</c:v>
                </c:pt>
                <c:pt idx="10308">
                  <c:v>7</c:v>
                </c:pt>
                <c:pt idx="10309">
                  <c:v>7</c:v>
                </c:pt>
                <c:pt idx="10310">
                  <c:v>7</c:v>
                </c:pt>
                <c:pt idx="10311">
                  <c:v>7</c:v>
                </c:pt>
                <c:pt idx="10312">
                  <c:v>7</c:v>
                </c:pt>
                <c:pt idx="10313">
                  <c:v>7</c:v>
                </c:pt>
                <c:pt idx="10314">
                  <c:v>7</c:v>
                </c:pt>
                <c:pt idx="10315">
                  <c:v>7</c:v>
                </c:pt>
                <c:pt idx="10316">
                  <c:v>7</c:v>
                </c:pt>
                <c:pt idx="10317">
                  <c:v>7</c:v>
                </c:pt>
                <c:pt idx="10318">
                  <c:v>7</c:v>
                </c:pt>
                <c:pt idx="10319">
                  <c:v>7</c:v>
                </c:pt>
                <c:pt idx="10320">
                  <c:v>7</c:v>
                </c:pt>
                <c:pt idx="10321">
                  <c:v>7</c:v>
                </c:pt>
                <c:pt idx="10322">
                  <c:v>7</c:v>
                </c:pt>
                <c:pt idx="10323">
                  <c:v>7</c:v>
                </c:pt>
                <c:pt idx="10324">
                  <c:v>7</c:v>
                </c:pt>
                <c:pt idx="10325">
                  <c:v>7</c:v>
                </c:pt>
                <c:pt idx="10326">
                  <c:v>7</c:v>
                </c:pt>
                <c:pt idx="10327">
                  <c:v>7</c:v>
                </c:pt>
                <c:pt idx="10328">
                  <c:v>7</c:v>
                </c:pt>
                <c:pt idx="10329">
                  <c:v>7</c:v>
                </c:pt>
                <c:pt idx="10330">
                  <c:v>7</c:v>
                </c:pt>
                <c:pt idx="10331">
                  <c:v>7</c:v>
                </c:pt>
                <c:pt idx="10332">
                  <c:v>7</c:v>
                </c:pt>
                <c:pt idx="10333">
                  <c:v>7</c:v>
                </c:pt>
                <c:pt idx="10334">
                  <c:v>7</c:v>
                </c:pt>
                <c:pt idx="10335">
                  <c:v>7</c:v>
                </c:pt>
                <c:pt idx="10336">
                  <c:v>7</c:v>
                </c:pt>
                <c:pt idx="10337">
                  <c:v>7</c:v>
                </c:pt>
                <c:pt idx="10338">
                  <c:v>7</c:v>
                </c:pt>
                <c:pt idx="10339">
                  <c:v>7</c:v>
                </c:pt>
                <c:pt idx="10340">
                  <c:v>7</c:v>
                </c:pt>
                <c:pt idx="10341">
                  <c:v>7</c:v>
                </c:pt>
                <c:pt idx="10342">
                  <c:v>7</c:v>
                </c:pt>
                <c:pt idx="10343">
                  <c:v>7</c:v>
                </c:pt>
                <c:pt idx="10344">
                  <c:v>7</c:v>
                </c:pt>
                <c:pt idx="10345">
                  <c:v>7</c:v>
                </c:pt>
                <c:pt idx="10346">
                  <c:v>7</c:v>
                </c:pt>
                <c:pt idx="10347">
                  <c:v>7</c:v>
                </c:pt>
                <c:pt idx="10348">
                  <c:v>7</c:v>
                </c:pt>
                <c:pt idx="10349">
                  <c:v>7</c:v>
                </c:pt>
                <c:pt idx="10350">
                  <c:v>7</c:v>
                </c:pt>
                <c:pt idx="10351">
                  <c:v>7</c:v>
                </c:pt>
                <c:pt idx="10352">
                  <c:v>7</c:v>
                </c:pt>
                <c:pt idx="10353">
                  <c:v>7</c:v>
                </c:pt>
                <c:pt idx="10354">
                  <c:v>7</c:v>
                </c:pt>
                <c:pt idx="10355">
                  <c:v>7</c:v>
                </c:pt>
                <c:pt idx="10356">
                  <c:v>7</c:v>
                </c:pt>
                <c:pt idx="10357">
                  <c:v>7</c:v>
                </c:pt>
                <c:pt idx="10358">
                  <c:v>7</c:v>
                </c:pt>
                <c:pt idx="10359">
                  <c:v>7</c:v>
                </c:pt>
                <c:pt idx="10360">
                  <c:v>7</c:v>
                </c:pt>
                <c:pt idx="10361">
                  <c:v>7</c:v>
                </c:pt>
                <c:pt idx="10362">
                  <c:v>7</c:v>
                </c:pt>
                <c:pt idx="10363">
                  <c:v>7</c:v>
                </c:pt>
                <c:pt idx="10364">
                  <c:v>7</c:v>
                </c:pt>
                <c:pt idx="10365">
                  <c:v>7</c:v>
                </c:pt>
                <c:pt idx="10366">
                  <c:v>7</c:v>
                </c:pt>
                <c:pt idx="10367">
                  <c:v>7</c:v>
                </c:pt>
                <c:pt idx="10368">
                  <c:v>7</c:v>
                </c:pt>
                <c:pt idx="10369">
                  <c:v>7</c:v>
                </c:pt>
                <c:pt idx="10370">
                  <c:v>7</c:v>
                </c:pt>
                <c:pt idx="10371">
                  <c:v>7</c:v>
                </c:pt>
                <c:pt idx="10372">
                  <c:v>7</c:v>
                </c:pt>
                <c:pt idx="10373">
                  <c:v>7</c:v>
                </c:pt>
                <c:pt idx="10374">
                  <c:v>7</c:v>
                </c:pt>
                <c:pt idx="10375">
                  <c:v>7</c:v>
                </c:pt>
                <c:pt idx="10376">
                  <c:v>7</c:v>
                </c:pt>
                <c:pt idx="10377">
                  <c:v>7</c:v>
                </c:pt>
                <c:pt idx="10378">
                  <c:v>7</c:v>
                </c:pt>
                <c:pt idx="10379">
                  <c:v>7</c:v>
                </c:pt>
                <c:pt idx="10380">
                  <c:v>7</c:v>
                </c:pt>
                <c:pt idx="10381">
                  <c:v>7</c:v>
                </c:pt>
                <c:pt idx="10382">
                  <c:v>7</c:v>
                </c:pt>
                <c:pt idx="10383">
                  <c:v>7</c:v>
                </c:pt>
                <c:pt idx="10384">
                  <c:v>7</c:v>
                </c:pt>
                <c:pt idx="10385">
                  <c:v>7</c:v>
                </c:pt>
                <c:pt idx="10386">
                  <c:v>7</c:v>
                </c:pt>
                <c:pt idx="10387">
                  <c:v>7</c:v>
                </c:pt>
                <c:pt idx="10388">
                  <c:v>7</c:v>
                </c:pt>
                <c:pt idx="10389">
                  <c:v>7</c:v>
                </c:pt>
                <c:pt idx="10390">
                  <c:v>7</c:v>
                </c:pt>
                <c:pt idx="10391">
                  <c:v>7</c:v>
                </c:pt>
                <c:pt idx="10392">
                  <c:v>7</c:v>
                </c:pt>
                <c:pt idx="10393">
                  <c:v>7</c:v>
                </c:pt>
                <c:pt idx="10394">
                  <c:v>7</c:v>
                </c:pt>
                <c:pt idx="10395">
                  <c:v>7</c:v>
                </c:pt>
                <c:pt idx="10396">
                  <c:v>7</c:v>
                </c:pt>
                <c:pt idx="10397">
                  <c:v>7</c:v>
                </c:pt>
                <c:pt idx="10398">
                  <c:v>7</c:v>
                </c:pt>
                <c:pt idx="10399">
                  <c:v>7</c:v>
                </c:pt>
                <c:pt idx="10400">
                  <c:v>7</c:v>
                </c:pt>
                <c:pt idx="10401">
                  <c:v>7</c:v>
                </c:pt>
                <c:pt idx="10402">
                  <c:v>7</c:v>
                </c:pt>
                <c:pt idx="10403">
                  <c:v>7</c:v>
                </c:pt>
                <c:pt idx="10404">
                  <c:v>7</c:v>
                </c:pt>
                <c:pt idx="10405">
                  <c:v>7</c:v>
                </c:pt>
                <c:pt idx="10406">
                  <c:v>7</c:v>
                </c:pt>
                <c:pt idx="10407">
                  <c:v>7</c:v>
                </c:pt>
                <c:pt idx="10408">
                  <c:v>7</c:v>
                </c:pt>
                <c:pt idx="10409">
                  <c:v>7</c:v>
                </c:pt>
                <c:pt idx="10410">
                  <c:v>7</c:v>
                </c:pt>
                <c:pt idx="10411">
                  <c:v>7</c:v>
                </c:pt>
                <c:pt idx="10412">
                  <c:v>7</c:v>
                </c:pt>
                <c:pt idx="10413">
                  <c:v>7</c:v>
                </c:pt>
                <c:pt idx="10414">
                  <c:v>7</c:v>
                </c:pt>
                <c:pt idx="10415">
                  <c:v>7</c:v>
                </c:pt>
                <c:pt idx="10416">
                  <c:v>7</c:v>
                </c:pt>
                <c:pt idx="10417">
                  <c:v>7</c:v>
                </c:pt>
                <c:pt idx="10418">
                  <c:v>7</c:v>
                </c:pt>
                <c:pt idx="10419">
                  <c:v>7</c:v>
                </c:pt>
                <c:pt idx="10420">
                  <c:v>7</c:v>
                </c:pt>
                <c:pt idx="10421">
                  <c:v>7</c:v>
                </c:pt>
                <c:pt idx="10422">
                  <c:v>7</c:v>
                </c:pt>
                <c:pt idx="10423">
                  <c:v>7</c:v>
                </c:pt>
                <c:pt idx="10424">
                  <c:v>7</c:v>
                </c:pt>
                <c:pt idx="10425">
                  <c:v>7</c:v>
                </c:pt>
                <c:pt idx="10426">
                  <c:v>7</c:v>
                </c:pt>
                <c:pt idx="10427">
                  <c:v>7</c:v>
                </c:pt>
                <c:pt idx="10428">
                  <c:v>7</c:v>
                </c:pt>
                <c:pt idx="10429">
                  <c:v>7</c:v>
                </c:pt>
                <c:pt idx="10430">
                  <c:v>7</c:v>
                </c:pt>
                <c:pt idx="10431">
                  <c:v>7</c:v>
                </c:pt>
                <c:pt idx="10432">
                  <c:v>7</c:v>
                </c:pt>
                <c:pt idx="10433">
                  <c:v>7</c:v>
                </c:pt>
                <c:pt idx="10434">
                  <c:v>7</c:v>
                </c:pt>
                <c:pt idx="10435">
                  <c:v>7</c:v>
                </c:pt>
                <c:pt idx="10436">
                  <c:v>7</c:v>
                </c:pt>
                <c:pt idx="10437">
                  <c:v>7</c:v>
                </c:pt>
                <c:pt idx="10438">
                  <c:v>7</c:v>
                </c:pt>
                <c:pt idx="10439">
                  <c:v>7</c:v>
                </c:pt>
                <c:pt idx="10440">
                  <c:v>7</c:v>
                </c:pt>
                <c:pt idx="10441">
                  <c:v>7</c:v>
                </c:pt>
                <c:pt idx="10442">
                  <c:v>7</c:v>
                </c:pt>
                <c:pt idx="10443">
                  <c:v>7</c:v>
                </c:pt>
                <c:pt idx="10444">
                  <c:v>7</c:v>
                </c:pt>
                <c:pt idx="10445">
                  <c:v>7</c:v>
                </c:pt>
                <c:pt idx="10446">
                  <c:v>7</c:v>
                </c:pt>
                <c:pt idx="10447">
                  <c:v>7</c:v>
                </c:pt>
                <c:pt idx="10448">
                  <c:v>7</c:v>
                </c:pt>
                <c:pt idx="10449">
                  <c:v>7</c:v>
                </c:pt>
                <c:pt idx="10450">
                  <c:v>7</c:v>
                </c:pt>
                <c:pt idx="10451">
                  <c:v>7</c:v>
                </c:pt>
                <c:pt idx="10452">
                  <c:v>7</c:v>
                </c:pt>
                <c:pt idx="10453">
                  <c:v>7</c:v>
                </c:pt>
                <c:pt idx="10454">
                  <c:v>7</c:v>
                </c:pt>
                <c:pt idx="10455">
                  <c:v>7</c:v>
                </c:pt>
                <c:pt idx="10456">
                  <c:v>7</c:v>
                </c:pt>
                <c:pt idx="10457">
                  <c:v>7</c:v>
                </c:pt>
                <c:pt idx="10458">
                  <c:v>7</c:v>
                </c:pt>
                <c:pt idx="10459">
                  <c:v>7</c:v>
                </c:pt>
                <c:pt idx="10460">
                  <c:v>7</c:v>
                </c:pt>
                <c:pt idx="10461">
                  <c:v>7</c:v>
                </c:pt>
                <c:pt idx="10462">
                  <c:v>7</c:v>
                </c:pt>
                <c:pt idx="10463">
                  <c:v>7</c:v>
                </c:pt>
                <c:pt idx="10464">
                  <c:v>7</c:v>
                </c:pt>
                <c:pt idx="10465">
                  <c:v>7</c:v>
                </c:pt>
                <c:pt idx="10466">
                  <c:v>7</c:v>
                </c:pt>
                <c:pt idx="10467">
                  <c:v>7</c:v>
                </c:pt>
                <c:pt idx="10468">
                  <c:v>7</c:v>
                </c:pt>
                <c:pt idx="10469">
                  <c:v>7</c:v>
                </c:pt>
                <c:pt idx="10470">
                  <c:v>7</c:v>
                </c:pt>
                <c:pt idx="10471">
                  <c:v>7</c:v>
                </c:pt>
                <c:pt idx="10472">
                  <c:v>7</c:v>
                </c:pt>
                <c:pt idx="10473">
                  <c:v>7</c:v>
                </c:pt>
                <c:pt idx="10474">
                  <c:v>7</c:v>
                </c:pt>
                <c:pt idx="10475">
                  <c:v>7</c:v>
                </c:pt>
                <c:pt idx="10476">
                  <c:v>7</c:v>
                </c:pt>
                <c:pt idx="10477">
                  <c:v>7</c:v>
                </c:pt>
                <c:pt idx="10478">
                  <c:v>7</c:v>
                </c:pt>
                <c:pt idx="10479">
                  <c:v>7</c:v>
                </c:pt>
                <c:pt idx="10480">
                  <c:v>7</c:v>
                </c:pt>
                <c:pt idx="10481">
                  <c:v>7</c:v>
                </c:pt>
                <c:pt idx="10482">
                  <c:v>7</c:v>
                </c:pt>
                <c:pt idx="10483">
                  <c:v>7</c:v>
                </c:pt>
                <c:pt idx="10484">
                  <c:v>7</c:v>
                </c:pt>
                <c:pt idx="10485">
                  <c:v>7</c:v>
                </c:pt>
                <c:pt idx="10486">
                  <c:v>7</c:v>
                </c:pt>
                <c:pt idx="10487">
                  <c:v>7</c:v>
                </c:pt>
                <c:pt idx="10488">
                  <c:v>7</c:v>
                </c:pt>
                <c:pt idx="10489">
                  <c:v>7</c:v>
                </c:pt>
                <c:pt idx="10490">
                  <c:v>7</c:v>
                </c:pt>
                <c:pt idx="10491">
                  <c:v>7</c:v>
                </c:pt>
                <c:pt idx="10492">
                  <c:v>7</c:v>
                </c:pt>
                <c:pt idx="10493">
                  <c:v>7</c:v>
                </c:pt>
                <c:pt idx="10494">
                  <c:v>7</c:v>
                </c:pt>
                <c:pt idx="10495">
                  <c:v>7</c:v>
                </c:pt>
                <c:pt idx="10496">
                  <c:v>7</c:v>
                </c:pt>
                <c:pt idx="10497">
                  <c:v>7</c:v>
                </c:pt>
                <c:pt idx="10498">
                  <c:v>7</c:v>
                </c:pt>
                <c:pt idx="10499">
                  <c:v>7</c:v>
                </c:pt>
                <c:pt idx="10500">
                  <c:v>7</c:v>
                </c:pt>
                <c:pt idx="10501">
                  <c:v>7</c:v>
                </c:pt>
                <c:pt idx="10502">
                  <c:v>7</c:v>
                </c:pt>
                <c:pt idx="10503">
                  <c:v>7</c:v>
                </c:pt>
                <c:pt idx="10504">
                  <c:v>7</c:v>
                </c:pt>
                <c:pt idx="10505">
                  <c:v>7</c:v>
                </c:pt>
                <c:pt idx="10506">
                  <c:v>7</c:v>
                </c:pt>
                <c:pt idx="10507">
                  <c:v>7</c:v>
                </c:pt>
                <c:pt idx="10508">
                  <c:v>7</c:v>
                </c:pt>
                <c:pt idx="10509">
                  <c:v>7</c:v>
                </c:pt>
                <c:pt idx="10510">
                  <c:v>7</c:v>
                </c:pt>
                <c:pt idx="10511">
                  <c:v>7</c:v>
                </c:pt>
                <c:pt idx="10512">
                  <c:v>7</c:v>
                </c:pt>
                <c:pt idx="10513">
                  <c:v>7</c:v>
                </c:pt>
                <c:pt idx="10514">
                  <c:v>7</c:v>
                </c:pt>
                <c:pt idx="10515">
                  <c:v>7</c:v>
                </c:pt>
                <c:pt idx="10516">
                  <c:v>7</c:v>
                </c:pt>
                <c:pt idx="10517">
                  <c:v>7</c:v>
                </c:pt>
                <c:pt idx="10518">
                  <c:v>7</c:v>
                </c:pt>
                <c:pt idx="10519">
                  <c:v>7</c:v>
                </c:pt>
                <c:pt idx="10520">
                  <c:v>7</c:v>
                </c:pt>
                <c:pt idx="10521">
                  <c:v>7</c:v>
                </c:pt>
                <c:pt idx="10522">
                  <c:v>7</c:v>
                </c:pt>
                <c:pt idx="10523">
                  <c:v>7</c:v>
                </c:pt>
                <c:pt idx="10524">
                  <c:v>7</c:v>
                </c:pt>
                <c:pt idx="10525">
                  <c:v>7</c:v>
                </c:pt>
                <c:pt idx="10526">
                  <c:v>7</c:v>
                </c:pt>
                <c:pt idx="10527">
                  <c:v>7</c:v>
                </c:pt>
                <c:pt idx="10528">
                  <c:v>7</c:v>
                </c:pt>
                <c:pt idx="10529">
                  <c:v>7</c:v>
                </c:pt>
                <c:pt idx="10530">
                  <c:v>7</c:v>
                </c:pt>
                <c:pt idx="10531">
                  <c:v>7</c:v>
                </c:pt>
                <c:pt idx="10532">
                  <c:v>7</c:v>
                </c:pt>
                <c:pt idx="10533">
                  <c:v>7</c:v>
                </c:pt>
                <c:pt idx="10534">
                  <c:v>7</c:v>
                </c:pt>
                <c:pt idx="10535">
                  <c:v>7</c:v>
                </c:pt>
                <c:pt idx="10536">
                  <c:v>7</c:v>
                </c:pt>
                <c:pt idx="10537">
                  <c:v>7</c:v>
                </c:pt>
                <c:pt idx="10538">
                  <c:v>7</c:v>
                </c:pt>
                <c:pt idx="10539">
                  <c:v>7</c:v>
                </c:pt>
                <c:pt idx="10540">
                  <c:v>7</c:v>
                </c:pt>
                <c:pt idx="10541">
                  <c:v>7</c:v>
                </c:pt>
                <c:pt idx="10542">
                  <c:v>7</c:v>
                </c:pt>
                <c:pt idx="10543">
                  <c:v>7</c:v>
                </c:pt>
                <c:pt idx="10544">
                  <c:v>7</c:v>
                </c:pt>
                <c:pt idx="10545">
                  <c:v>7</c:v>
                </c:pt>
                <c:pt idx="10546">
                  <c:v>7</c:v>
                </c:pt>
                <c:pt idx="10547">
                  <c:v>7</c:v>
                </c:pt>
                <c:pt idx="10548">
                  <c:v>7</c:v>
                </c:pt>
                <c:pt idx="10549">
                  <c:v>7</c:v>
                </c:pt>
                <c:pt idx="10550">
                  <c:v>7</c:v>
                </c:pt>
                <c:pt idx="10551">
                  <c:v>7</c:v>
                </c:pt>
                <c:pt idx="10552">
                  <c:v>7</c:v>
                </c:pt>
                <c:pt idx="10553">
                  <c:v>7</c:v>
                </c:pt>
                <c:pt idx="10554">
                  <c:v>7</c:v>
                </c:pt>
                <c:pt idx="10555">
                  <c:v>7</c:v>
                </c:pt>
                <c:pt idx="10556">
                  <c:v>7</c:v>
                </c:pt>
                <c:pt idx="10557">
                  <c:v>7</c:v>
                </c:pt>
                <c:pt idx="10558">
                  <c:v>7</c:v>
                </c:pt>
                <c:pt idx="10559">
                  <c:v>7</c:v>
                </c:pt>
                <c:pt idx="10560">
                  <c:v>7</c:v>
                </c:pt>
                <c:pt idx="10561">
                  <c:v>7</c:v>
                </c:pt>
                <c:pt idx="10562">
                  <c:v>7</c:v>
                </c:pt>
                <c:pt idx="10563">
                  <c:v>7</c:v>
                </c:pt>
                <c:pt idx="10564">
                  <c:v>7</c:v>
                </c:pt>
                <c:pt idx="10565">
                  <c:v>7</c:v>
                </c:pt>
                <c:pt idx="10566">
                  <c:v>7</c:v>
                </c:pt>
                <c:pt idx="10567">
                  <c:v>7</c:v>
                </c:pt>
                <c:pt idx="10568">
                  <c:v>7</c:v>
                </c:pt>
                <c:pt idx="10569">
                  <c:v>7</c:v>
                </c:pt>
                <c:pt idx="10570">
                  <c:v>7</c:v>
                </c:pt>
                <c:pt idx="10571">
                  <c:v>7</c:v>
                </c:pt>
                <c:pt idx="10572">
                  <c:v>7</c:v>
                </c:pt>
                <c:pt idx="10573">
                  <c:v>7</c:v>
                </c:pt>
                <c:pt idx="10574">
                  <c:v>7</c:v>
                </c:pt>
                <c:pt idx="10575">
                  <c:v>7</c:v>
                </c:pt>
                <c:pt idx="10576">
                  <c:v>7</c:v>
                </c:pt>
                <c:pt idx="10577">
                  <c:v>7</c:v>
                </c:pt>
                <c:pt idx="10578">
                  <c:v>7</c:v>
                </c:pt>
                <c:pt idx="10579">
                  <c:v>7</c:v>
                </c:pt>
                <c:pt idx="10580">
                  <c:v>7</c:v>
                </c:pt>
                <c:pt idx="10581">
                  <c:v>7</c:v>
                </c:pt>
                <c:pt idx="10582">
                  <c:v>7</c:v>
                </c:pt>
                <c:pt idx="10583">
                  <c:v>7</c:v>
                </c:pt>
                <c:pt idx="10584">
                  <c:v>7</c:v>
                </c:pt>
                <c:pt idx="10585">
                  <c:v>7</c:v>
                </c:pt>
                <c:pt idx="10586">
                  <c:v>7</c:v>
                </c:pt>
                <c:pt idx="10587">
                  <c:v>7</c:v>
                </c:pt>
                <c:pt idx="10588">
                  <c:v>7</c:v>
                </c:pt>
                <c:pt idx="10589">
                  <c:v>7</c:v>
                </c:pt>
                <c:pt idx="10590">
                  <c:v>7</c:v>
                </c:pt>
                <c:pt idx="10591">
                  <c:v>7</c:v>
                </c:pt>
                <c:pt idx="10592">
                  <c:v>7</c:v>
                </c:pt>
                <c:pt idx="10593">
                  <c:v>7</c:v>
                </c:pt>
                <c:pt idx="10594">
                  <c:v>7</c:v>
                </c:pt>
                <c:pt idx="10595">
                  <c:v>7</c:v>
                </c:pt>
                <c:pt idx="10596">
                  <c:v>7</c:v>
                </c:pt>
                <c:pt idx="10597">
                  <c:v>7</c:v>
                </c:pt>
                <c:pt idx="10598">
                  <c:v>7</c:v>
                </c:pt>
                <c:pt idx="10599">
                  <c:v>7</c:v>
                </c:pt>
                <c:pt idx="10600">
                  <c:v>7</c:v>
                </c:pt>
                <c:pt idx="10601">
                  <c:v>7</c:v>
                </c:pt>
                <c:pt idx="10602">
                  <c:v>7</c:v>
                </c:pt>
                <c:pt idx="10603">
                  <c:v>7</c:v>
                </c:pt>
                <c:pt idx="10604">
                  <c:v>7</c:v>
                </c:pt>
                <c:pt idx="10605">
                  <c:v>7</c:v>
                </c:pt>
                <c:pt idx="10606">
                  <c:v>7</c:v>
                </c:pt>
                <c:pt idx="10607">
                  <c:v>7</c:v>
                </c:pt>
                <c:pt idx="10608">
                  <c:v>7</c:v>
                </c:pt>
                <c:pt idx="10609">
                  <c:v>7</c:v>
                </c:pt>
                <c:pt idx="10610">
                  <c:v>7</c:v>
                </c:pt>
                <c:pt idx="10611">
                  <c:v>7</c:v>
                </c:pt>
                <c:pt idx="10612">
                  <c:v>7</c:v>
                </c:pt>
                <c:pt idx="10613">
                  <c:v>7</c:v>
                </c:pt>
                <c:pt idx="10614">
                  <c:v>7</c:v>
                </c:pt>
                <c:pt idx="10615">
                  <c:v>7</c:v>
                </c:pt>
                <c:pt idx="10616">
                  <c:v>7</c:v>
                </c:pt>
                <c:pt idx="10617">
                  <c:v>7</c:v>
                </c:pt>
                <c:pt idx="10618">
                  <c:v>7</c:v>
                </c:pt>
                <c:pt idx="10619">
                  <c:v>7</c:v>
                </c:pt>
                <c:pt idx="10620">
                  <c:v>7</c:v>
                </c:pt>
                <c:pt idx="10621">
                  <c:v>7</c:v>
                </c:pt>
                <c:pt idx="10622">
                  <c:v>7</c:v>
                </c:pt>
                <c:pt idx="10623">
                  <c:v>7</c:v>
                </c:pt>
                <c:pt idx="10624">
                  <c:v>7</c:v>
                </c:pt>
                <c:pt idx="10625">
                  <c:v>7</c:v>
                </c:pt>
                <c:pt idx="10626">
                  <c:v>7</c:v>
                </c:pt>
                <c:pt idx="10627">
                  <c:v>7</c:v>
                </c:pt>
                <c:pt idx="10628">
                  <c:v>7</c:v>
                </c:pt>
                <c:pt idx="10629">
                  <c:v>7</c:v>
                </c:pt>
                <c:pt idx="10630">
                  <c:v>7</c:v>
                </c:pt>
                <c:pt idx="10631">
                  <c:v>7</c:v>
                </c:pt>
                <c:pt idx="10632">
                  <c:v>7</c:v>
                </c:pt>
                <c:pt idx="10633">
                  <c:v>7</c:v>
                </c:pt>
                <c:pt idx="10634">
                  <c:v>7</c:v>
                </c:pt>
                <c:pt idx="10635">
                  <c:v>7</c:v>
                </c:pt>
                <c:pt idx="10636">
                  <c:v>7</c:v>
                </c:pt>
                <c:pt idx="10637">
                  <c:v>7</c:v>
                </c:pt>
                <c:pt idx="10638">
                  <c:v>7</c:v>
                </c:pt>
                <c:pt idx="10639">
                  <c:v>7</c:v>
                </c:pt>
                <c:pt idx="10640">
                  <c:v>7</c:v>
                </c:pt>
                <c:pt idx="10641">
                  <c:v>7</c:v>
                </c:pt>
                <c:pt idx="10642">
                  <c:v>7</c:v>
                </c:pt>
                <c:pt idx="10643">
                  <c:v>7</c:v>
                </c:pt>
                <c:pt idx="10644">
                  <c:v>7</c:v>
                </c:pt>
                <c:pt idx="10645">
                  <c:v>7</c:v>
                </c:pt>
                <c:pt idx="10646">
                  <c:v>7</c:v>
                </c:pt>
                <c:pt idx="10647">
                  <c:v>7</c:v>
                </c:pt>
                <c:pt idx="10648">
                  <c:v>7</c:v>
                </c:pt>
                <c:pt idx="10649">
                  <c:v>7</c:v>
                </c:pt>
                <c:pt idx="10650">
                  <c:v>7</c:v>
                </c:pt>
                <c:pt idx="10651">
                  <c:v>7</c:v>
                </c:pt>
                <c:pt idx="10652">
                  <c:v>7</c:v>
                </c:pt>
                <c:pt idx="10653">
                  <c:v>7</c:v>
                </c:pt>
                <c:pt idx="10654">
                  <c:v>7</c:v>
                </c:pt>
                <c:pt idx="10655">
                  <c:v>7</c:v>
                </c:pt>
                <c:pt idx="10656">
                  <c:v>7</c:v>
                </c:pt>
                <c:pt idx="10657">
                  <c:v>7</c:v>
                </c:pt>
                <c:pt idx="10658">
                  <c:v>7</c:v>
                </c:pt>
                <c:pt idx="10659">
                  <c:v>7</c:v>
                </c:pt>
                <c:pt idx="10660">
                  <c:v>7</c:v>
                </c:pt>
                <c:pt idx="10661">
                  <c:v>7</c:v>
                </c:pt>
                <c:pt idx="10662">
                  <c:v>7</c:v>
                </c:pt>
                <c:pt idx="10663">
                  <c:v>7</c:v>
                </c:pt>
                <c:pt idx="10664">
                  <c:v>7</c:v>
                </c:pt>
                <c:pt idx="10665">
                  <c:v>7</c:v>
                </c:pt>
                <c:pt idx="10666">
                  <c:v>7</c:v>
                </c:pt>
                <c:pt idx="10667">
                  <c:v>7</c:v>
                </c:pt>
                <c:pt idx="10668">
                  <c:v>7</c:v>
                </c:pt>
                <c:pt idx="10669">
                  <c:v>7</c:v>
                </c:pt>
                <c:pt idx="10670">
                  <c:v>7</c:v>
                </c:pt>
                <c:pt idx="10671">
                  <c:v>7</c:v>
                </c:pt>
                <c:pt idx="10672">
                  <c:v>7</c:v>
                </c:pt>
                <c:pt idx="10673">
                  <c:v>7</c:v>
                </c:pt>
                <c:pt idx="10674">
                  <c:v>7</c:v>
                </c:pt>
                <c:pt idx="10675">
                  <c:v>7</c:v>
                </c:pt>
                <c:pt idx="10676">
                  <c:v>7</c:v>
                </c:pt>
                <c:pt idx="10677">
                  <c:v>7</c:v>
                </c:pt>
                <c:pt idx="10678">
                  <c:v>7</c:v>
                </c:pt>
                <c:pt idx="10679">
                  <c:v>7</c:v>
                </c:pt>
                <c:pt idx="10680">
                  <c:v>7</c:v>
                </c:pt>
                <c:pt idx="10681">
                  <c:v>7</c:v>
                </c:pt>
                <c:pt idx="10682">
                  <c:v>7</c:v>
                </c:pt>
                <c:pt idx="10683">
                  <c:v>7</c:v>
                </c:pt>
                <c:pt idx="10684">
                  <c:v>7</c:v>
                </c:pt>
                <c:pt idx="10685">
                  <c:v>7</c:v>
                </c:pt>
                <c:pt idx="10686">
                  <c:v>7</c:v>
                </c:pt>
                <c:pt idx="10687">
                  <c:v>7</c:v>
                </c:pt>
                <c:pt idx="10688">
                  <c:v>7</c:v>
                </c:pt>
                <c:pt idx="10689">
                  <c:v>7</c:v>
                </c:pt>
                <c:pt idx="10690">
                  <c:v>7</c:v>
                </c:pt>
                <c:pt idx="10691">
                  <c:v>7</c:v>
                </c:pt>
                <c:pt idx="10692">
                  <c:v>7</c:v>
                </c:pt>
                <c:pt idx="10693">
                  <c:v>7</c:v>
                </c:pt>
                <c:pt idx="10694">
                  <c:v>7</c:v>
                </c:pt>
                <c:pt idx="10695">
                  <c:v>7</c:v>
                </c:pt>
                <c:pt idx="10696">
                  <c:v>7</c:v>
                </c:pt>
                <c:pt idx="10697">
                  <c:v>7</c:v>
                </c:pt>
                <c:pt idx="10698">
                  <c:v>7</c:v>
                </c:pt>
                <c:pt idx="10699">
                  <c:v>7</c:v>
                </c:pt>
                <c:pt idx="10700">
                  <c:v>7</c:v>
                </c:pt>
                <c:pt idx="10701">
                  <c:v>7</c:v>
                </c:pt>
                <c:pt idx="10702">
                  <c:v>7</c:v>
                </c:pt>
                <c:pt idx="10703">
                  <c:v>7</c:v>
                </c:pt>
                <c:pt idx="10704">
                  <c:v>7</c:v>
                </c:pt>
                <c:pt idx="10705">
                  <c:v>7</c:v>
                </c:pt>
                <c:pt idx="10706">
                  <c:v>7</c:v>
                </c:pt>
                <c:pt idx="10707">
                  <c:v>7</c:v>
                </c:pt>
                <c:pt idx="10708">
                  <c:v>7</c:v>
                </c:pt>
                <c:pt idx="10709">
                  <c:v>7</c:v>
                </c:pt>
                <c:pt idx="10710">
                  <c:v>7</c:v>
                </c:pt>
                <c:pt idx="10711">
                  <c:v>7</c:v>
                </c:pt>
                <c:pt idx="10712">
                  <c:v>7</c:v>
                </c:pt>
                <c:pt idx="10713">
                  <c:v>7</c:v>
                </c:pt>
                <c:pt idx="10714">
                  <c:v>7</c:v>
                </c:pt>
                <c:pt idx="10715">
                  <c:v>7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6</c:v>
                </c:pt>
                <c:pt idx="11018">
                  <c:v>6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6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6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6</c:v>
                </c:pt>
                <c:pt idx="11086">
                  <c:v>6</c:v>
                </c:pt>
                <c:pt idx="11087">
                  <c:v>6</c:v>
                </c:pt>
                <c:pt idx="11088">
                  <c:v>6</c:v>
                </c:pt>
                <c:pt idx="11089">
                  <c:v>6</c:v>
                </c:pt>
                <c:pt idx="11090">
                  <c:v>6</c:v>
                </c:pt>
                <c:pt idx="11091">
                  <c:v>6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6</c:v>
                </c:pt>
                <c:pt idx="11096">
                  <c:v>6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6</c:v>
                </c:pt>
                <c:pt idx="11101">
                  <c:v>6</c:v>
                </c:pt>
                <c:pt idx="11102">
                  <c:v>6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6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6</c:v>
                </c:pt>
                <c:pt idx="11156">
                  <c:v>6</c:v>
                </c:pt>
                <c:pt idx="11157">
                  <c:v>6</c:v>
                </c:pt>
                <c:pt idx="11158">
                  <c:v>6</c:v>
                </c:pt>
                <c:pt idx="11159">
                  <c:v>6</c:v>
                </c:pt>
                <c:pt idx="11160">
                  <c:v>6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6</c:v>
                </c:pt>
                <c:pt idx="11181">
                  <c:v>6</c:v>
                </c:pt>
                <c:pt idx="11182">
                  <c:v>6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6</c:v>
                </c:pt>
                <c:pt idx="11204">
                  <c:v>6</c:v>
                </c:pt>
                <c:pt idx="11205">
                  <c:v>6</c:v>
                </c:pt>
                <c:pt idx="11206">
                  <c:v>6</c:v>
                </c:pt>
                <c:pt idx="11207">
                  <c:v>6</c:v>
                </c:pt>
                <c:pt idx="11208">
                  <c:v>6</c:v>
                </c:pt>
                <c:pt idx="11209">
                  <c:v>6</c:v>
                </c:pt>
                <c:pt idx="11210">
                  <c:v>6</c:v>
                </c:pt>
                <c:pt idx="11211">
                  <c:v>6</c:v>
                </c:pt>
                <c:pt idx="11212">
                  <c:v>6</c:v>
                </c:pt>
                <c:pt idx="11213">
                  <c:v>6</c:v>
                </c:pt>
                <c:pt idx="11214">
                  <c:v>6</c:v>
                </c:pt>
                <c:pt idx="11215">
                  <c:v>6</c:v>
                </c:pt>
                <c:pt idx="11216">
                  <c:v>6</c:v>
                </c:pt>
                <c:pt idx="11217">
                  <c:v>6</c:v>
                </c:pt>
                <c:pt idx="11218">
                  <c:v>6</c:v>
                </c:pt>
                <c:pt idx="11219">
                  <c:v>6</c:v>
                </c:pt>
                <c:pt idx="11220">
                  <c:v>6</c:v>
                </c:pt>
                <c:pt idx="11221">
                  <c:v>6</c:v>
                </c:pt>
                <c:pt idx="11222">
                  <c:v>6</c:v>
                </c:pt>
                <c:pt idx="11223">
                  <c:v>6</c:v>
                </c:pt>
                <c:pt idx="11224">
                  <c:v>6</c:v>
                </c:pt>
                <c:pt idx="11225">
                  <c:v>6</c:v>
                </c:pt>
                <c:pt idx="11226">
                  <c:v>6</c:v>
                </c:pt>
                <c:pt idx="11227">
                  <c:v>6</c:v>
                </c:pt>
                <c:pt idx="11228">
                  <c:v>6</c:v>
                </c:pt>
                <c:pt idx="11229">
                  <c:v>6</c:v>
                </c:pt>
                <c:pt idx="11230">
                  <c:v>6</c:v>
                </c:pt>
                <c:pt idx="11231">
                  <c:v>6</c:v>
                </c:pt>
                <c:pt idx="11232">
                  <c:v>6</c:v>
                </c:pt>
                <c:pt idx="11233">
                  <c:v>6</c:v>
                </c:pt>
                <c:pt idx="11234">
                  <c:v>6</c:v>
                </c:pt>
                <c:pt idx="11235">
                  <c:v>6</c:v>
                </c:pt>
                <c:pt idx="11236">
                  <c:v>6</c:v>
                </c:pt>
                <c:pt idx="11237">
                  <c:v>6</c:v>
                </c:pt>
                <c:pt idx="11238">
                  <c:v>6</c:v>
                </c:pt>
                <c:pt idx="11239">
                  <c:v>6</c:v>
                </c:pt>
                <c:pt idx="11240">
                  <c:v>6</c:v>
                </c:pt>
                <c:pt idx="11241">
                  <c:v>6</c:v>
                </c:pt>
                <c:pt idx="11242">
                  <c:v>6</c:v>
                </c:pt>
                <c:pt idx="11243">
                  <c:v>6</c:v>
                </c:pt>
                <c:pt idx="11244">
                  <c:v>6</c:v>
                </c:pt>
                <c:pt idx="11245">
                  <c:v>6</c:v>
                </c:pt>
                <c:pt idx="11246">
                  <c:v>6</c:v>
                </c:pt>
                <c:pt idx="11247">
                  <c:v>6</c:v>
                </c:pt>
                <c:pt idx="11248">
                  <c:v>6</c:v>
                </c:pt>
                <c:pt idx="11249">
                  <c:v>6</c:v>
                </c:pt>
                <c:pt idx="11250">
                  <c:v>6</c:v>
                </c:pt>
                <c:pt idx="11251">
                  <c:v>6</c:v>
                </c:pt>
                <c:pt idx="11252">
                  <c:v>6</c:v>
                </c:pt>
                <c:pt idx="11253">
                  <c:v>6</c:v>
                </c:pt>
                <c:pt idx="11254">
                  <c:v>6</c:v>
                </c:pt>
                <c:pt idx="11255">
                  <c:v>6</c:v>
                </c:pt>
                <c:pt idx="11256">
                  <c:v>6</c:v>
                </c:pt>
                <c:pt idx="11257">
                  <c:v>6</c:v>
                </c:pt>
                <c:pt idx="11258">
                  <c:v>6</c:v>
                </c:pt>
                <c:pt idx="11259">
                  <c:v>6</c:v>
                </c:pt>
                <c:pt idx="11260">
                  <c:v>6</c:v>
                </c:pt>
                <c:pt idx="11261">
                  <c:v>6</c:v>
                </c:pt>
                <c:pt idx="11262">
                  <c:v>6</c:v>
                </c:pt>
                <c:pt idx="11263">
                  <c:v>6</c:v>
                </c:pt>
                <c:pt idx="11264">
                  <c:v>6</c:v>
                </c:pt>
                <c:pt idx="11265">
                  <c:v>6</c:v>
                </c:pt>
                <c:pt idx="11266">
                  <c:v>6</c:v>
                </c:pt>
                <c:pt idx="11267">
                  <c:v>6</c:v>
                </c:pt>
                <c:pt idx="11268">
                  <c:v>6</c:v>
                </c:pt>
                <c:pt idx="11269">
                  <c:v>6</c:v>
                </c:pt>
                <c:pt idx="11270">
                  <c:v>6</c:v>
                </c:pt>
                <c:pt idx="11271">
                  <c:v>6</c:v>
                </c:pt>
                <c:pt idx="11272">
                  <c:v>6</c:v>
                </c:pt>
                <c:pt idx="11273">
                  <c:v>6</c:v>
                </c:pt>
                <c:pt idx="11274">
                  <c:v>6</c:v>
                </c:pt>
                <c:pt idx="11275">
                  <c:v>6</c:v>
                </c:pt>
                <c:pt idx="11276">
                  <c:v>6</c:v>
                </c:pt>
                <c:pt idx="11277">
                  <c:v>6</c:v>
                </c:pt>
                <c:pt idx="11278">
                  <c:v>6</c:v>
                </c:pt>
                <c:pt idx="11279">
                  <c:v>6</c:v>
                </c:pt>
                <c:pt idx="11280">
                  <c:v>6</c:v>
                </c:pt>
                <c:pt idx="11281">
                  <c:v>6</c:v>
                </c:pt>
                <c:pt idx="11282">
                  <c:v>6</c:v>
                </c:pt>
                <c:pt idx="11283">
                  <c:v>6</c:v>
                </c:pt>
                <c:pt idx="11284">
                  <c:v>6</c:v>
                </c:pt>
                <c:pt idx="11285">
                  <c:v>6</c:v>
                </c:pt>
                <c:pt idx="11286">
                  <c:v>6</c:v>
                </c:pt>
                <c:pt idx="11287">
                  <c:v>6</c:v>
                </c:pt>
                <c:pt idx="11288">
                  <c:v>6</c:v>
                </c:pt>
                <c:pt idx="11289">
                  <c:v>6</c:v>
                </c:pt>
                <c:pt idx="11290">
                  <c:v>6</c:v>
                </c:pt>
                <c:pt idx="11291">
                  <c:v>6</c:v>
                </c:pt>
                <c:pt idx="11292">
                  <c:v>6</c:v>
                </c:pt>
                <c:pt idx="11293">
                  <c:v>6</c:v>
                </c:pt>
                <c:pt idx="11294">
                  <c:v>6</c:v>
                </c:pt>
                <c:pt idx="11295">
                  <c:v>6</c:v>
                </c:pt>
                <c:pt idx="11296">
                  <c:v>6</c:v>
                </c:pt>
                <c:pt idx="11297">
                  <c:v>6</c:v>
                </c:pt>
                <c:pt idx="11298">
                  <c:v>6</c:v>
                </c:pt>
                <c:pt idx="11299">
                  <c:v>6</c:v>
                </c:pt>
                <c:pt idx="11300">
                  <c:v>6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6</c:v>
                </c:pt>
                <c:pt idx="11306">
                  <c:v>6</c:v>
                </c:pt>
                <c:pt idx="11307">
                  <c:v>6</c:v>
                </c:pt>
                <c:pt idx="11308">
                  <c:v>6</c:v>
                </c:pt>
                <c:pt idx="11309">
                  <c:v>6</c:v>
                </c:pt>
                <c:pt idx="11310">
                  <c:v>6</c:v>
                </c:pt>
                <c:pt idx="11311">
                  <c:v>6</c:v>
                </c:pt>
                <c:pt idx="11312">
                  <c:v>6</c:v>
                </c:pt>
                <c:pt idx="11313">
                  <c:v>6</c:v>
                </c:pt>
                <c:pt idx="11314">
                  <c:v>6</c:v>
                </c:pt>
                <c:pt idx="11315">
                  <c:v>6</c:v>
                </c:pt>
                <c:pt idx="11316">
                  <c:v>6</c:v>
                </c:pt>
                <c:pt idx="11317">
                  <c:v>6</c:v>
                </c:pt>
                <c:pt idx="11318">
                  <c:v>6</c:v>
                </c:pt>
                <c:pt idx="11319">
                  <c:v>6</c:v>
                </c:pt>
                <c:pt idx="11320">
                  <c:v>6</c:v>
                </c:pt>
                <c:pt idx="11321">
                  <c:v>6</c:v>
                </c:pt>
                <c:pt idx="11322">
                  <c:v>6</c:v>
                </c:pt>
                <c:pt idx="11323">
                  <c:v>6</c:v>
                </c:pt>
                <c:pt idx="11324">
                  <c:v>6</c:v>
                </c:pt>
                <c:pt idx="11325">
                  <c:v>6</c:v>
                </c:pt>
                <c:pt idx="11326">
                  <c:v>6</c:v>
                </c:pt>
                <c:pt idx="11327">
                  <c:v>6</c:v>
                </c:pt>
                <c:pt idx="11328">
                  <c:v>6</c:v>
                </c:pt>
                <c:pt idx="11329">
                  <c:v>6</c:v>
                </c:pt>
                <c:pt idx="11330">
                  <c:v>6</c:v>
                </c:pt>
                <c:pt idx="11331">
                  <c:v>6</c:v>
                </c:pt>
                <c:pt idx="11332">
                  <c:v>6</c:v>
                </c:pt>
                <c:pt idx="11333">
                  <c:v>6</c:v>
                </c:pt>
                <c:pt idx="11334">
                  <c:v>6</c:v>
                </c:pt>
                <c:pt idx="11335">
                  <c:v>6</c:v>
                </c:pt>
                <c:pt idx="11336">
                  <c:v>6</c:v>
                </c:pt>
                <c:pt idx="11337">
                  <c:v>6</c:v>
                </c:pt>
                <c:pt idx="11338">
                  <c:v>6</c:v>
                </c:pt>
                <c:pt idx="11339">
                  <c:v>6</c:v>
                </c:pt>
                <c:pt idx="11340">
                  <c:v>6</c:v>
                </c:pt>
                <c:pt idx="11341">
                  <c:v>6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6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6</c:v>
                </c:pt>
                <c:pt idx="11366">
                  <c:v>6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6</c:v>
                </c:pt>
                <c:pt idx="11372">
                  <c:v>6</c:v>
                </c:pt>
                <c:pt idx="11373">
                  <c:v>6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6</c:v>
                </c:pt>
                <c:pt idx="11378">
                  <c:v>6</c:v>
                </c:pt>
                <c:pt idx="11379">
                  <c:v>6</c:v>
                </c:pt>
                <c:pt idx="11380">
                  <c:v>6</c:v>
                </c:pt>
                <c:pt idx="11381">
                  <c:v>6</c:v>
                </c:pt>
                <c:pt idx="11382">
                  <c:v>6</c:v>
                </c:pt>
                <c:pt idx="11383">
                  <c:v>6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6</c:v>
                </c:pt>
                <c:pt idx="11388">
                  <c:v>6</c:v>
                </c:pt>
                <c:pt idx="11389">
                  <c:v>6</c:v>
                </c:pt>
                <c:pt idx="11390">
                  <c:v>6</c:v>
                </c:pt>
                <c:pt idx="11391">
                  <c:v>6</c:v>
                </c:pt>
                <c:pt idx="11392">
                  <c:v>6</c:v>
                </c:pt>
                <c:pt idx="11393">
                  <c:v>6</c:v>
                </c:pt>
                <c:pt idx="11394">
                  <c:v>6</c:v>
                </c:pt>
                <c:pt idx="11395">
                  <c:v>6</c:v>
                </c:pt>
                <c:pt idx="11396">
                  <c:v>6</c:v>
                </c:pt>
                <c:pt idx="11397">
                  <c:v>6</c:v>
                </c:pt>
                <c:pt idx="11398">
                  <c:v>6</c:v>
                </c:pt>
                <c:pt idx="11399">
                  <c:v>6</c:v>
                </c:pt>
                <c:pt idx="11400">
                  <c:v>6</c:v>
                </c:pt>
                <c:pt idx="11401">
                  <c:v>6</c:v>
                </c:pt>
                <c:pt idx="11402">
                  <c:v>6</c:v>
                </c:pt>
                <c:pt idx="11403">
                  <c:v>6</c:v>
                </c:pt>
                <c:pt idx="11404">
                  <c:v>6</c:v>
                </c:pt>
                <c:pt idx="11405">
                  <c:v>6</c:v>
                </c:pt>
                <c:pt idx="11406">
                  <c:v>6</c:v>
                </c:pt>
                <c:pt idx="11407">
                  <c:v>6</c:v>
                </c:pt>
                <c:pt idx="11408">
                  <c:v>6</c:v>
                </c:pt>
                <c:pt idx="11409">
                  <c:v>6</c:v>
                </c:pt>
                <c:pt idx="11410">
                  <c:v>6</c:v>
                </c:pt>
                <c:pt idx="11411">
                  <c:v>6</c:v>
                </c:pt>
                <c:pt idx="11412">
                  <c:v>6</c:v>
                </c:pt>
                <c:pt idx="11413">
                  <c:v>6</c:v>
                </c:pt>
                <c:pt idx="11414">
                  <c:v>6</c:v>
                </c:pt>
                <c:pt idx="11415">
                  <c:v>6</c:v>
                </c:pt>
                <c:pt idx="11416">
                  <c:v>6</c:v>
                </c:pt>
                <c:pt idx="11417">
                  <c:v>6</c:v>
                </c:pt>
                <c:pt idx="11418">
                  <c:v>6</c:v>
                </c:pt>
                <c:pt idx="11419">
                  <c:v>6</c:v>
                </c:pt>
                <c:pt idx="11420">
                  <c:v>6</c:v>
                </c:pt>
                <c:pt idx="11421">
                  <c:v>6</c:v>
                </c:pt>
                <c:pt idx="11422">
                  <c:v>6</c:v>
                </c:pt>
                <c:pt idx="11423">
                  <c:v>6</c:v>
                </c:pt>
                <c:pt idx="11424">
                  <c:v>6</c:v>
                </c:pt>
                <c:pt idx="11425">
                  <c:v>6</c:v>
                </c:pt>
                <c:pt idx="11426">
                  <c:v>6</c:v>
                </c:pt>
                <c:pt idx="11427">
                  <c:v>6</c:v>
                </c:pt>
                <c:pt idx="11428">
                  <c:v>6</c:v>
                </c:pt>
                <c:pt idx="11429">
                  <c:v>6</c:v>
                </c:pt>
                <c:pt idx="11430">
                  <c:v>6</c:v>
                </c:pt>
                <c:pt idx="11431">
                  <c:v>6</c:v>
                </c:pt>
                <c:pt idx="11432">
                  <c:v>6</c:v>
                </c:pt>
                <c:pt idx="11433">
                  <c:v>6</c:v>
                </c:pt>
                <c:pt idx="11434">
                  <c:v>6</c:v>
                </c:pt>
                <c:pt idx="11435">
                  <c:v>6</c:v>
                </c:pt>
                <c:pt idx="11436">
                  <c:v>6</c:v>
                </c:pt>
                <c:pt idx="11437">
                  <c:v>6</c:v>
                </c:pt>
                <c:pt idx="11438">
                  <c:v>6</c:v>
                </c:pt>
                <c:pt idx="11439">
                  <c:v>6</c:v>
                </c:pt>
                <c:pt idx="11440">
                  <c:v>6</c:v>
                </c:pt>
                <c:pt idx="11441">
                  <c:v>6</c:v>
                </c:pt>
                <c:pt idx="11442">
                  <c:v>6</c:v>
                </c:pt>
                <c:pt idx="11443">
                  <c:v>6</c:v>
                </c:pt>
                <c:pt idx="11444">
                  <c:v>6</c:v>
                </c:pt>
                <c:pt idx="11445">
                  <c:v>6</c:v>
                </c:pt>
                <c:pt idx="11446">
                  <c:v>6</c:v>
                </c:pt>
                <c:pt idx="11447">
                  <c:v>6</c:v>
                </c:pt>
                <c:pt idx="11448">
                  <c:v>6</c:v>
                </c:pt>
                <c:pt idx="11449">
                  <c:v>6</c:v>
                </c:pt>
                <c:pt idx="11450">
                  <c:v>6</c:v>
                </c:pt>
                <c:pt idx="11451">
                  <c:v>6</c:v>
                </c:pt>
                <c:pt idx="11452">
                  <c:v>6</c:v>
                </c:pt>
                <c:pt idx="11453">
                  <c:v>6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6</c:v>
                </c:pt>
                <c:pt idx="11458">
                  <c:v>6</c:v>
                </c:pt>
                <c:pt idx="11459">
                  <c:v>6</c:v>
                </c:pt>
                <c:pt idx="11460">
                  <c:v>6</c:v>
                </c:pt>
                <c:pt idx="11461">
                  <c:v>6</c:v>
                </c:pt>
                <c:pt idx="11462">
                  <c:v>6</c:v>
                </c:pt>
                <c:pt idx="11463">
                  <c:v>6</c:v>
                </c:pt>
                <c:pt idx="11464">
                  <c:v>6</c:v>
                </c:pt>
                <c:pt idx="11465">
                  <c:v>6</c:v>
                </c:pt>
                <c:pt idx="11466">
                  <c:v>6</c:v>
                </c:pt>
                <c:pt idx="11467">
                  <c:v>6</c:v>
                </c:pt>
                <c:pt idx="11468">
                  <c:v>6</c:v>
                </c:pt>
                <c:pt idx="11469">
                  <c:v>6</c:v>
                </c:pt>
                <c:pt idx="11470">
                  <c:v>6</c:v>
                </c:pt>
                <c:pt idx="11471">
                  <c:v>6</c:v>
                </c:pt>
                <c:pt idx="11472">
                  <c:v>6</c:v>
                </c:pt>
                <c:pt idx="11473">
                  <c:v>6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6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6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6</c:v>
                </c:pt>
                <c:pt idx="11510">
                  <c:v>6</c:v>
                </c:pt>
                <c:pt idx="11511">
                  <c:v>6</c:v>
                </c:pt>
                <c:pt idx="11512">
                  <c:v>6</c:v>
                </c:pt>
                <c:pt idx="11513">
                  <c:v>6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6</c:v>
                </c:pt>
                <c:pt idx="11518">
                  <c:v>6</c:v>
                </c:pt>
                <c:pt idx="11519">
                  <c:v>6</c:v>
                </c:pt>
                <c:pt idx="11520">
                  <c:v>6</c:v>
                </c:pt>
                <c:pt idx="11521">
                  <c:v>6</c:v>
                </c:pt>
                <c:pt idx="11522">
                  <c:v>6</c:v>
                </c:pt>
                <c:pt idx="11523">
                  <c:v>6</c:v>
                </c:pt>
                <c:pt idx="11524">
                  <c:v>6</c:v>
                </c:pt>
                <c:pt idx="11525">
                  <c:v>6</c:v>
                </c:pt>
                <c:pt idx="11526">
                  <c:v>6</c:v>
                </c:pt>
                <c:pt idx="11527">
                  <c:v>6</c:v>
                </c:pt>
                <c:pt idx="11528">
                  <c:v>6</c:v>
                </c:pt>
                <c:pt idx="11529">
                  <c:v>6</c:v>
                </c:pt>
                <c:pt idx="11530">
                  <c:v>5</c:v>
                </c:pt>
                <c:pt idx="11531">
                  <c:v>5</c:v>
                </c:pt>
                <c:pt idx="11532">
                  <c:v>5</c:v>
                </c:pt>
                <c:pt idx="11533">
                  <c:v>5</c:v>
                </c:pt>
                <c:pt idx="11534">
                  <c:v>5</c:v>
                </c:pt>
                <c:pt idx="11535">
                  <c:v>5</c:v>
                </c:pt>
                <c:pt idx="11536">
                  <c:v>5</c:v>
                </c:pt>
                <c:pt idx="11537">
                  <c:v>5</c:v>
                </c:pt>
                <c:pt idx="11538">
                  <c:v>5</c:v>
                </c:pt>
                <c:pt idx="11539">
                  <c:v>5</c:v>
                </c:pt>
                <c:pt idx="11540">
                  <c:v>5</c:v>
                </c:pt>
                <c:pt idx="11541">
                  <c:v>5</c:v>
                </c:pt>
                <c:pt idx="11542">
                  <c:v>5</c:v>
                </c:pt>
                <c:pt idx="11543">
                  <c:v>5</c:v>
                </c:pt>
                <c:pt idx="11544">
                  <c:v>5</c:v>
                </c:pt>
                <c:pt idx="11545">
                  <c:v>5</c:v>
                </c:pt>
                <c:pt idx="11546">
                  <c:v>5</c:v>
                </c:pt>
                <c:pt idx="11547">
                  <c:v>5</c:v>
                </c:pt>
                <c:pt idx="11548">
                  <c:v>5</c:v>
                </c:pt>
                <c:pt idx="11549">
                  <c:v>5</c:v>
                </c:pt>
                <c:pt idx="11550">
                  <c:v>5</c:v>
                </c:pt>
                <c:pt idx="11551">
                  <c:v>5</c:v>
                </c:pt>
                <c:pt idx="11552">
                  <c:v>5</c:v>
                </c:pt>
                <c:pt idx="11553">
                  <c:v>5</c:v>
                </c:pt>
                <c:pt idx="11554">
                  <c:v>5</c:v>
                </c:pt>
                <c:pt idx="11555">
                  <c:v>5</c:v>
                </c:pt>
                <c:pt idx="11556">
                  <c:v>5</c:v>
                </c:pt>
                <c:pt idx="11557">
                  <c:v>5</c:v>
                </c:pt>
                <c:pt idx="11558">
                  <c:v>5</c:v>
                </c:pt>
                <c:pt idx="11559">
                  <c:v>5</c:v>
                </c:pt>
                <c:pt idx="11560">
                  <c:v>5</c:v>
                </c:pt>
                <c:pt idx="11561">
                  <c:v>5</c:v>
                </c:pt>
                <c:pt idx="11562">
                  <c:v>5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5</c:v>
                </c:pt>
                <c:pt idx="11568">
                  <c:v>5</c:v>
                </c:pt>
                <c:pt idx="11569">
                  <c:v>5</c:v>
                </c:pt>
                <c:pt idx="11570">
                  <c:v>5</c:v>
                </c:pt>
                <c:pt idx="11571">
                  <c:v>5</c:v>
                </c:pt>
                <c:pt idx="11572">
                  <c:v>5</c:v>
                </c:pt>
                <c:pt idx="11573">
                  <c:v>5</c:v>
                </c:pt>
                <c:pt idx="11574">
                  <c:v>5</c:v>
                </c:pt>
                <c:pt idx="11575">
                  <c:v>5</c:v>
                </c:pt>
                <c:pt idx="11576">
                  <c:v>5</c:v>
                </c:pt>
                <c:pt idx="11577">
                  <c:v>5</c:v>
                </c:pt>
                <c:pt idx="11578">
                  <c:v>5</c:v>
                </c:pt>
                <c:pt idx="11579">
                  <c:v>5</c:v>
                </c:pt>
                <c:pt idx="11580">
                  <c:v>5</c:v>
                </c:pt>
                <c:pt idx="11581">
                  <c:v>5</c:v>
                </c:pt>
                <c:pt idx="11582">
                  <c:v>5</c:v>
                </c:pt>
                <c:pt idx="11583">
                  <c:v>5</c:v>
                </c:pt>
                <c:pt idx="11584">
                  <c:v>5</c:v>
                </c:pt>
                <c:pt idx="11585">
                  <c:v>5</c:v>
                </c:pt>
                <c:pt idx="11586">
                  <c:v>5</c:v>
                </c:pt>
                <c:pt idx="11587">
                  <c:v>5</c:v>
                </c:pt>
                <c:pt idx="11588">
                  <c:v>5</c:v>
                </c:pt>
                <c:pt idx="11589">
                  <c:v>5</c:v>
                </c:pt>
                <c:pt idx="11590">
                  <c:v>5</c:v>
                </c:pt>
                <c:pt idx="11591">
                  <c:v>5</c:v>
                </c:pt>
                <c:pt idx="11592">
                  <c:v>5</c:v>
                </c:pt>
                <c:pt idx="11593">
                  <c:v>5</c:v>
                </c:pt>
                <c:pt idx="11594">
                  <c:v>5</c:v>
                </c:pt>
                <c:pt idx="11595">
                  <c:v>5</c:v>
                </c:pt>
                <c:pt idx="11596">
                  <c:v>5</c:v>
                </c:pt>
                <c:pt idx="11597">
                  <c:v>5</c:v>
                </c:pt>
                <c:pt idx="11598">
                  <c:v>5</c:v>
                </c:pt>
                <c:pt idx="11599">
                  <c:v>5</c:v>
                </c:pt>
                <c:pt idx="11600">
                  <c:v>5</c:v>
                </c:pt>
                <c:pt idx="11601">
                  <c:v>5</c:v>
                </c:pt>
                <c:pt idx="11602">
                  <c:v>5</c:v>
                </c:pt>
                <c:pt idx="11603">
                  <c:v>5</c:v>
                </c:pt>
                <c:pt idx="11604">
                  <c:v>5</c:v>
                </c:pt>
                <c:pt idx="11605">
                  <c:v>5</c:v>
                </c:pt>
                <c:pt idx="11606">
                  <c:v>5</c:v>
                </c:pt>
                <c:pt idx="11607">
                  <c:v>5</c:v>
                </c:pt>
                <c:pt idx="11608">
                  <c:v>5</c:v>
                </c:pt>
                <c:pt idx="11609">
                  <c:v>5</c:v>
                </c:pt>
                <c:pt idx="11610">
                  <c:v>5</c:v>
                </c:pt>
                <c:pt idx="11611">
                  <c:v>5</c:v>
                </c:pt>
                <c:pt idx="11612">
                  <c:v>5</c:v>
                </c:pt>
                <c:pt idx="11613">
                  <c:v>5</c:v>
                </c:pt>
                <c:pt idx="11614">
                  <c:v>5</c:v>
                </c:pt>
                <c:pt idx="11615">
                  <c:v>5</c:v>
                </c:pt>
                <c:pt idx="11616">
                  <c:v>5</c:v>
                </c:pt>
                <c:pt idx="11617">
                  <c:v>5</c:v>
                </c:pt>
                <c:pt idx="11618">
                  <c:v>5</c:v>
                </c:pt>
                <c:pt idx="11619">
                  <c:v>5</c:v>
                </c:pt>
                <c:pt idx="11620">
                  <c:v>5</c:v>
                </c:pt>
                <c:pt idx="11621">
                  <c:v>5</c:v>
                </c:pt>
                <c:pt idx="11622">
                  <c:v>5</c:v>
                </c:pt>
                <c:pt idx="11623">
                  <c:v>5</c:v>
                </c:pt>
                <c:pt idx="11624">
                  <c:v>5</c:v>
                </c:pt>
                <c:pt idx="11625">
                  <c:v>5</c:v>
                </c:pt>
                <c:pt idx="11626">
                  <c:v>5</c:v>
                </c:pt>
                <c:pt idx="11627">
                  <c:v>5</c:v>
                </c:pt>
                <c:pt idx="11628">
                  <c:v>5</c:v>
                </c:pt>
                <c:pt idx="11629">
                  <c:v>5</c:v>
                </c:pt>
                <c:pt idx="11630">
                  <c:v>5</c:v>
                </c:pt>
                <c:pt idx="11631">
                  <c:v>5</c:v>
                </c:pt>
                <c:pt idx="11632">
                  <c:v>5</c:v>
                </c:pt>
                <c:pt idx="11633">
                  <c:v>5</c:v>
                </c:pt>
                <c:pt idx="11634">
                  <c:v>5</c:v>
                </c:pt>
                <c:pt idx="11635">
                  <c:v>5</c:v>
                </c:pt>
                <c:pt idx="11636">
                  <c:v>5</c:v>
                </c:pt>
                <c:pt idx="11637">
                  <c:v>5</c:v>
                </c:pt>
                <c:pt idx="11638">
                  <c:v>5</c:v>
                </c:pt>
                <c:pt idx="11639">
                  <c:v>5</c:v>
                </c:pt>
                <c:pt idx="11640">
                  <c:v>5</c:v>
                </c:pt>
                <c:pt idx="11641">
                  <c:v>5</c:v>
                </c:pt>
                <c:pt idx="11642">
                  <c:v>5</c:v>
                </c:pt>
                <c:pt idx="11643">
                  <c:v>5</c:v>
                </c:pt>
                <c:pt idx="11644">
                  <c:v>5</c:v>
                </c:pt>
                <c:pt idx="11645">
                  <c:v>5</c:v>
                </c:pt>
                <c:pt idx="11646">
                  <c:v>5</c:v>
                </c:pt>
                <c:pt idx="11647">
                  <c:v>5</c:v>
                </c:pt>
                <c:pt idx="11648">
                  <c:v>5</c:v>
                </c:pt>
                <c:pt idx="11649">
                  <c:v>5</c:v>
                </c:pt>
                <c:pt idx="11650">
                  <c:v>5</c:v>
                </c:pt>
                <c:pt idx="11651">
                  <c:v>5</c:v>
                </c:pt>
                <c:pt idx="11652">
                  <c:v>5</c:v>
                </c:pt>
                <c:pt idx="11653">
                  <c:v>5</c:v>
                </c:pt>
                <c:pt idx="11654">
                  <c:v>5</c:v>
                </c:pt>
                <c:pt idx="11655">
                  <c:v>5</c:v>
                </c:pt>
                <c:pt idx="11656">
                  <c:v>5</c:v>
                </c:pt>
                <c:pt idx="11657">
                  <c:v>5</c:v>
                </c:pt>
                <c:pt idx="11658">
                  <c:v>5</c:v>
                </c:pt>
                <c:pt idx="11659">
                  <c:v>5</c:v>
                </c:pt>
                <c:pt idx="11660">
                  <c:v>5</c:v>
                </c:pt>
                <c:pt idx="11661">
                  <c:v>5</c:v>
                </c:pt>
                <c:pt idx="11662">
                  <c:v>5</c:v>
                </c:pt>
                <c:pt idx="11663">
                  <c:v>5</c:v>
                </c:pt>
                <c:pt idx="11664">
                  <c:v>5</c:v>
                </c:pt>
                <c:pt idx="11665">
                  <c:v>5</c:v>
                </c:pt>
                <c:pt idx="11666">
                  <c:v>5</c:v>
                </c:pt>
                <c:pt idx="11667">
                  <c:v>5</c:v>
                </c:pt>
                <c:pt idx="11668">
                  <c:v>5</c:v>
                </c:pt>
                <c:pt idx="11669">
                  <c:v>5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5</c:v>
                </c:pt>
                <c:pt idx="11674">
                  <c:v>5</c:v>
                </c:pt>
                <c:pt idx="11675">
                  <c:v>5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5</c:v>
                </c:pt>
                <c:pt idx="11680">
                  <c:v>5</c:v>
                </c:pt>
                <c:pt idx="11681">
                  <c:v>5</c:v>
                </c:pt>
                <c:pt idx="11682">
                  <c:v>5</c:v>
                </c:pt>
                <c:pt idx="11683">
                  <c:v>5</c:v>
                </c:pt>
                <c:pt idx="11684">
                  <c:v>5</c:v>
                </c:pt>
                <c:pt idx="11685">
                  <c:v>5</c:v>
                </c:pt>
                <c:pt idx="11686">
                  <c:v>5</c:v>
                </c:pt>
                <c:pt idx="11687">
                  <c:v>5</c:v>
                </c:pt>
                <c:pt idx="11688">
                  <c:v>5</c:v>
                </c:pt>
                <c:pt idx="11689">
                  <c:v>5</c:v>
                </c:pt>
                <c:pt idx="11690">
                  <c:v>5</c:v>
                </c:pt>
                <c:pt idx="11691">
                  <c:v>5</c:v>
                </c:pt>
                <c:pt idx="11692">
                  <c:v>5</c:v>
                </c:pt>
                <c:pt idx="11693">
                  <c:v>5</c:v>
                </c:pt>
                <c:pt idx="11694">
                  <c:v>5</c:v>
                </c:pt>
                <c:pt idx="11695">
                  <c:v>5</c:v>
                </c:pt>
                <c:pt idx="11696">
                  <c:v>5</c:v>
                </c:pt>
                <c:pt idx="11697">
                  <c:v>5</c:v>
                </c:pt>
                <c:pt idx="11698">
                  <c:v>5</c:v>
                </c:pt>
                <c:pt idx="11699">
                  <c:v>5</c:v>
                </c:pt>
                <c:pt idx="11700">
                  <c:v>5</c:v>
                </c:pt>
                <c:pt idx="11701">
                  <c:v>5</c:v>
                </c:pt>
                <c:pt idx="11702">
                  <c:v>5</c:v>
                </c:pt>
                <c:pt idx="11703">
                  <c:v>5</c:v>
                </c:pt>
                <c:pt idx="11704">
                  <c:v>5</c:v>
                </c:pt>
                <c:pt idx="11705">
                  <c:v>5</c:v>
                </c:pt>
                <c:pt idx="11706">
                  <c:v>5</c:v>
                </c:pt>
                <c:pt idx="11707">
                  <c:v>5</c:v>
                </c:pt>
                <c:pt idx="11708">
                  <c:v>5</c:v>
                </c:pt>
                <c:pt idx="11709">
                  <c:v>5</c:v>
                </c:pt>
                <c:pt idx="11710">
                  <c:v>5</c:v>
                </c:pt>
                <c:pt idx="11711">
                  <c:v>5</c:v>
                </c:pt>
                <c:pt idx="11712">
                  <c:v>5</c:v>
                </c:pt>
                <c:pt idx="11713">
                  <c:v>5</c:v>
                </c:pt>
                <c:pt idx="11714">
                  <c:v>5</c:v>
                </c:pt>
                <c:pt idx="11715">
                  <c:v>5</c:v>
                </c:pt>
                <c:pt idx="11716">
                  <c:v>5</c:v>
                </c:pt>
                <c:pt idx="11717">
                  <c:v>5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5</c:v>
                </c:pt>
                <c:pt idx="11722">
                  <c:v>5</c:v>
                </c:pt>
                <c:pt idx="11723">
                  <c:v>5</c:v>
                </c:pt>
                <c:pt idx="11724">
                  <c:v>5</c:v>
                </c:pt>
                <c:pt idx="11725">
                  <c:v>5</c:v>
                </c:pt>
                <c:pt idx="11726">
                  <c:v>5</c:v>
                </c:pt>
                <c:pt idx="11727">
                  <c:v>5</c:v>
                </c:pt>
                <c:pt idx="11728">
                  <c:v>5</c:v>
                </c:pt>
                <c:pt idx="11729">
                  <c:v>5</c:v>
                </c:pt>
                <c:pt idx="11730">
                  <c:v>5</c:v>
                </c:pt>
                <c:pt idx="11731">
                  <c:v>5</c:v>
                </c:pt>
                <c:pt idx="11732">
                  <c:v>5</c:v>
                </c:pt>
                <c:pt idx="11733">
                  <c:v>5</c:v>
                </c:pt>
                <c:pt idx="11734">
                  <c:v>5</c:v>
                </c:pt>
                <c:pt idx="11735">
                  <c:v>5</c:v>
                </c:pt>
                <c:pt idx="11736">
                  <c:v>5</c:v>
                </c:pt>
                <c:pt idx="11737">
                  <c:v>5</c:v>
                </c:pt>
                <c:pt idx="11738">
                  <c:v>5</c:v>
                </c:pt>
                <c:pt idx="11739">
                  <c:v>5</c:v>
                </c:pt>
                <c:pt idx="11740">
                  <c:v>5</c:v>
                </c:pt>
                <c:pt idx="11741">
                  <c:v>5</c:v>
                </c:pt>
                <c:pt idx="11742">
                  <c:v>5</c:v>
                </c:pt>
                <c:pt idx="11743">
                  <c:v>5</c:v>
                </c:pt>
                <c:pt idx="11744">
                  <c:v>5</c:v>
                </c:pt>
                <c:pt idx="11745">
                  <c:v>5</c:v>
                </c:pt>
                <c:pt idx="11746">
                  <c:v>5</c:v>
                </c:pt>
                <c:pt idx="11747">
                  <c:v>5</c:v>
                </c:pt>
                <c:pt idx="11748">
                  <c:v>5</c:v>
                </c:pt>
                <c:pt idx="11749">
                  <c:v>5</c:v>
                </c:pt>
                <c:pt idx="11750">
                  <c:v>5</c:v>
                </c:pt>
                <c:pt idx="11751">
                  <c:v>5</c:v>
                </c:pt>
                <c:pt idx="11752">
                  <c:v>5</c:v>
                </c:pt>
                <c:pt idx="11753">
                  <c:v>5</c:v>
                </c:pt>
                <c:pt idx="11754">
                  <c:v>5</c:v>
                </c:pt>
                <c:pt idx="11755">
                  <c:v>5</c:v>
                </c:pt>
                <c:pt idx="11756">
                  <c:v>5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5</c:v>
                </c:pt>
                <c:pt idx="11762">
                  <c:v>5</c:v>
                </c:pt>
                <c:pt idx="11763">
                  <c:v>5</c:v>
                </c:pt>
                <c:pt idx="11764">
                  <c:v>5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5</c:v>
                </c:pt>
                <c:pt idx="11769">
                  <c:v>5</c:v>
                </c:pt>
                <c:pt idx="11770">
                  <c:v>5</c:v>
                </c:pt>
                <c:pt idx="11771">
                  <c:v>5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5</c:v>
                </c:pt>
                <c:pt idx="11777">
                  <c:v>5</c:v>
                </c:pt>
                <c:pt idx="11778">
                  <c:v>5</c:v>
                </c:pt>
                <c:pt idx="11779">
                  <c:v>5</c:v>
                </c:pt>
                <c:pt idx="11780">
                  <c:v>5</c:v>
                </c:pt>
                <c:pt idx="11781">
                  <c:v>5</c:v>
                </c:pt>
                <c:pt idx="11782">
                  <c:v>5</c:v>
                </c:pt>
                <c:pt idx="11783">
                  <c:v>5</c:v>
                </c:pt>
                <c:pt idx="11784">
                  <c:v>5</c:v>
                </c:pt>
                <c:pt idx="11785">
                  <c:v>5</c:v>
                </c:pt>
                <c:pt idx="11786">
                  <c:v>5</c:v>
                </c:pt>
                <c:pt idx="11787">
                  <c:v>5</c:v>
                </c:pt>
                <c:pt idx="11788">
                  <c:v>5</c:v>
                </c:pt>
                <c:pt idx="11789">
                  <c:v>5</c:v>
                </c:pt>
                <c:pt idx="11790">
                  <c:v>5</c:v>
                </c:pt>
                <c:pt idx="11791">
                  <c:v>5</c:v>
                </c:pt>
                <c:pt idx="11792">
                  <c:v>5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5</c:v>
                </c:pt>
                <c:pt idx="11797">
                  <c:v>5</c:v>
                </c:pt>
                <c:pt idx="11798">
                  <c:v>5</c:v>
                </c:pt>
                <c:pt idx="11799">
                  <c:v>5</c:v>
                </c:pt>
                <c:pt idx="11800">
                  <c:v>5</c:v>
                </c:pt>
                <c:pt idx="11801">
                  <c:v>5</c:v>
                </c:pt>
                <c:pt idx="11802">
                  <c:v>5</c:v>
                </c:pt>
                <c:pt idx="11803">
                  <c:v>5</c:v>
                </c:pt>
                <c:pt idx="11804">
                  <c:v>5</c:v>
                </c:pt>
                <c:pt idx="11805">
                  <c:v>5</c:v>
                </c:pt>
                <c:pt idx="11806">
                  <c:v>5</c:v>
                </c:pt>
                <c:pt idx="11807">
                  <c:v>5</c:v>
                </c:pt>
                <c:pt idx="11808">
                  <c:v>5</c:v>
                </c:pt>
                <c:pt idx="11809">
                  <c:v>5</c:v>
                </c:pt>
                <c:pt idx="11810">
                  <c:v>5</c:v>
                </c:pt>
                <c:pt idx="11811">
                  <c:v>5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5</c:v>
                </c:pt>
                <c:pt idx="11816">
                  <c:v>5</c:v>
                </c:pt>
                <c:pt idx="11817">
                  <c:v>5</c:v>
                </c:pt>
                <c:pt idx="11818">
                  <c:v>5</c:v>
                </c:pt>
                <c:pt idx="11819">
                  <c:v>5</c:v>
                </c:pt>
                <c:pt idx="11820">
                  <c:v>5</c:v>
                </c:pt>
                <c:pt idx="11821">
                  <c:v>5</c:v>
                </c:pt>
                <c:pt idx="11822">
                  <c:v>5</c:v>
                </c:pt>
                <c:pt idx="11823">
                  <c:v>5</c:v>
                </c:pt>
                <c:pt idx="11824">
                  <c:v>5</c:v>
                </c:pt>
                <c:pt idx="11825">
                  <c:v>5</c:v>
                </c:pt>
                <c:pt idx="11826">
                  <c:v>5</c:v>
                </c:pt>
                <c:pt idx="11827">
                  <c:v>5</c:v>
                </c:pt>
                <c:pt idx="11828">
                  <c:v>5</c:v>
                </c:pt>
                <c:pt idx="11829">
                  <c:v>5</c:v>
                </c:pt>
                <c:pt idx="11830">
                  <c:v>5</c:v>
                </c:pt>
                <c:pt idx="11831">
                  <c:v>5</c:v>
                </c:pt>
                <c:pt idx="11832">
                  <c:v>5</c:v>
                </c:pt>
                <c:pt idx="11833">
                  <c:v>5</c:v>
                </c:pt>
                <c:pt idx="11834">
                  <c:v>5</c:v>
                </c:pt>
                <c:pt idx="11835">
                  <c:v>5</c:v>
                </c:pt>
                <c:pt idx="11836">
                  <c:v>5</c:v>
                </c:pt>
                <c:pt idx="11837">
                  <c:v>5</c:v>
                </c:pt>
                <c:pt idx="11838">
                  <c:v>5</c:v>
                </c:pt>
                <c:pt idx="11839">
                  <c:v>5</c:v>
                </c:pt>
                <c:pt idx="11840">
                  <c:v>5</c:v>
                </c:pt>
                <c:pt idx="11841">
                  <c:v>5</c:v>
                </c:pt>
                <c:pt idx="11842">
                  <c:v>5</c:v>
                </c:pt>
                <c:pt idx="11843">
                  <c:v>5</c:v>
                </c:pt>
                <c:pt idx="11844">
                  <c:v>5</c:v>
                </c:pt>
                <c:pt idx="11845">
                  <c:v>5</c:v>
                </c:pt>
                <c:pt idx="11846">
                  <c:v>5</c:v>
                </c:pt>
                <c:pt idx="11847">
                  <c:v>5</c:v>
                </c:pt>
                <c:pt idx="11848">
                  <c:v>5</c:v>
                </c:pt>
                <c:pt idx="11849">
                  <c:v>5</c:v>
                </c:pt>
                <c:pt idx="11850">
                  <c:v>5</c:v>
                </c:pt>
                <c:pt idx="11851">
                  <c:v>5</c:v>
                </c:pt>
                <c:pt idx="11852">
                  <c:v>5</c:v>
                </c:pt>
                <c:pt idx="11853">
                  <c:v>5</c:v>
                </c:pt>
                <c:pt idx="11854">
                  <c:v>5</c:v>
                </c:pt>
                <c:pt idx="11855">
                  <c:v>5</c:v>
                </c:pt>
                <c:pt idx="11856">
                  <c:v>5</c:v>
                </c:pt>
                <c:pt idx="11857">
                  <c:v>5</c:v>
                </c:pt>
                <c:pt idx="11858">
                  <c:v>5</c:v>
                </c:pt>
                <c:pt idx="11859">
                  <c:v>5</c:v>
                </c:pt>
                <c:pt idx="11860">
                  <c:v>5</c:v>
                </c:pt>
                <c:pt idx="11861">
                  <c:v>5</c:v>
                </c:pt>
                <c:pt idx="11862">
                  <c:v>5</c:v>
                </c:pt>
                <c:pt idx="11863">
                  <c:v>5</c:v>
                </c:pt>
                <c:pt idx="11864">
                  <c:v>5</c:v>
                </c:pt>
                <c:pt idx="11865">
                  <c:v>5</c:v>
                </c:pt>
                <c:pt idx="11866">
                  <c:v>5</c:v>
                </c:pt>
                <c:pt idx="11867">
                  <c:v>5</c:v>
                </c:pt>
                <c:pt idx="11868">
                  <c:v>5</c:v>
                </c:pt>
                <c:pt idx="11869">
                  <c:v>5</c:v>
                </c:pt>
                <c:pt idx="11870">
                  <c:v>5</c:v>
                </c:pt>
                <c:pt idx="11871">
                  <c:v>5</c:v>
                </c:pt>
                <c:pt idx="11872">
                  <c:v>5</c:v>
                </c:pt>
                <c:pt idx="11873">
                  <c:v>5</c:v>
                </c:pt>
                <c:pt idx="11874">
                  <c:v>5</c:v>
                </c:pt>
                <c:pt idx="11875">
                  <c:v>5</c:v>
                </c:pt>
                <c:pt idx="11876">
                  <c:v>5</c:v>
                </c:pt>
                <c:pt idx="11877">
                  <c:v>5</c:v>
                </c:pt>
                <c:pt idx="11878">
                  <c:v>5</c:v>
                </c:pt>
                <c:pt idx="11879">
                  <c:v>5</c:v>
                </c:pt>
                <c:pt idx="11880">
                  <c:v>5</c:v>
                </c:pt>
                <c:pt idx="11881">
                  <c:v>5</c:v>
                </c:pt>
                <c:pt idx="11882">
                  <c:v>5</c:v>
                </c:pt>
                <c:pt idx="11883">
                  <c:v>5</c:v>
                </c:pt>
                <c:pt idx="11884">
                  <c:v>5</c:v>
                </c:pt>
                <c:pt idx="11885">
                  <c:v>5</c:v>
                </c:pt>
                <c:pt idx="11886">
                  <c:v>5</c:v>
                </c:pt>
                <c:pt idx="11887">
                  <c:v>5</c:v>
                </c:pt>
                <c:pt idx="11888">
                  <c:v>5</c:v>
                </c:pt>
                <c:pt idx="11889">
                  <c:v>5</c:v>
                </c:pt>
                <c:pt idx="11890">
                  <c:v>5</c:v>
                </c:pt>
                <c:pt idx="11891">
                  <c:v>5</c:v>
                </c:pt>
                <c:pt idx="11892">
                  <c:v>5</c:v>
                </c:pt>
                <c:pt idx="11893">
                  <c:v>5</c:v>
                </c:pt>
                <c:pt idx="11894">
                  <c:v>5</c:v>
                </c:pt>
                <c:pt idx="11895">
                  <c:v>5</c:v>
                </c:pt>
                <c:pt idx="11896">
                  <c:v>5</c:v>
                </c:pt>
                <c:pt idx="11897">
                  <c:v>5</c:v>
                </c:pt>
                <c:pt idx="11898">
                  <c:v>5</c:v>
                </c:pt>
                <c:pt idx="11899">
                  <c:v>5</c:v>
                </c:pt>
                <c:pt idx="11900">
                  <c:v>5</c:v>
                </c:pt>
                <c:pt idx="11901">
                  <c:v>5</c:v>
                </c:pt>
                <c:pt idx="11902">
                  <c:v>5</c:v>
                </c:pt>
                <c:pt idx="11903">
                  <c:v>5</c:v>
                </c:pt>
                <c:pt idx="11904">
                  <c:v>5</c:v>
                </c:pt>
                <c:pt idx="11905">
                  <c:v>5</c:v>
                </c:pt>
                <c:pt idx="11906">
                  <c:v>5</c:v>
                </c:pt>
                <c:pt idx="11907">
                  <c:v>5</c:v>
                </c:pt>
                <c:pt idx="11908">
                  <c:v>5</c:v>
                </c:pt>
                <c:pt idx="11909">
                  <c:v>5</c:v>
                </c:pt>
                <c:pt idx="11910">
                  <c:v>5</c:v>
                </c:pt>
                <c:pt idx="11911">
                  <c:v>5</c:v>
                </c:pt>
                <c:pt idx="11912">
                  <c:v>5</c:v>
                </c:pt>
                <c:pt idx="11913">
                  <c:v>5</c:v>
                </c:pt>
                <c:pt idx="11914">
                  <c:v>5</c:v>
                </c:pt>
                <c:pt idx="11915">
                  <c:v>5</c:v>
                </c:pt>
                <c:pt idx="11916">
                  <c:v>5</c:v>
                </c:pt>
                <c:pt idx="11917">
                  <c:v>5</c:v>
                </c:pt>
                <c:pt idx="11918">
                  <c:v>5</c:v>
                </c:pt>
                <c:pt idx="11919">
                  <c:v>5</c:v>
                </c:pt>
                <c:pt idx="11920">
                  <c:v>5</c:v>
                </c:pt>
                <c:pt idx="11921">
                  <c:v>5</c:v>
                </c:pt>
                <c:pt idx="11922">
                  <c:v>5</c:v>
                </c:pt>
                <c:pt idx="11923">
                  <c:v>5</c:v>
                </c:pt>
                <c:pt idx="11924">
                  <c:v>5</c:v>
                </c:pt>
                <c:pt idx="11925">
                  <c:v>5</c:v>
                </c:pt>
                <c:pt idx="11926">
                  <c:v>5</c:v>
                </c:pt>
                <c:pt idx="11927">
                  <c:v>5</c:v>
                </c:pt>
                <c:pt idx="11928">
                  <c:v>5</c:v>
                </c:pt>
                <c:pt idx="11929">
                  <c:v>5</c:v>
                </c:pt>
                <c:pt idx="11930">
                  <c:v>5</c:v>
                </c:pt>
                <c:pt idx="11931">
                  <c:v>5</c:v>
                </c:pt>
                <c:pt idx="11932">
                  <c:v>5</c:v>
                </c:pt>
                <c:pt idx="11933">
                  <c:v>5</c:v>
                </c:pt>
                <c:pt idx="11934">
                  <c:v>5</c:v>
                </c:pt>
                <c:pt idx="11935">
                  <c:v>5</c:v>
                </c:pt>
                <c:pt idx="11936">
                  <c:v>5</c:v>
                </c:pt>
                <c:pt idx="11937">
                  <c:v>5</c:v>
                </c:pt>
                <c:pt idx="11938">
                  <c:v>5</c:v>
                </c:pt>
                <c:pt idx="11939">
                  <c:v>5</c:v>
                </c:pt>
                <c:pt idx="11940">
                  <c:v>5</c:v>
                </c:pt>
                <c:pt idx="11941">
                  <c:v>5</c:v>
                </c:pt>
                <c:pt idx="11942">
                  <c:v>5</c:v>
                </c:pt>
                <c:pt idx="11943">
                  <c:v>5</c:v>
                </c:pt>
                <c:pt idx="11944">
                  <c:v>5</c:v>
                </c:pt>
                <c:pt idx="11945">
                  <c:v>5</c:v>
                </c:pt>
                <c:pt idx="11946">
                  <c:v>5</c:v>
                </c:pt>
                <c:pt idx="11947">
                  <c:v>5</c:v>
                </c:pt>
                <c:pt idx="11948">
                  <c:v>5</c:v>
                </c:pt>
                <c:pt idx="11949">
                  <c:v>5</c:v>
                </c:pt>
                <c:pt idx="11950">
                  <c:v>5</c:v>
                </c:pt>
                <c:pt idx="11951">
                  <c:v>5</c:v>
                </c:pt>
                <c:pt idx="11952">
                  <c:v>5</c:v>
                </c:pt>
                <c:pt idx="11953">
                  <c:v>5</c:v>
                </c:pt>
                <c:pt idx="11954">
                  <c:v>5</c:v>
                </c:pt>
                <c:pt idx="11955">
                  <c:v>5</c:v>
                </c:pt>
                <c:pt idx="11956">
                  <c:v>5</c:v>
                </c:pt>
                <c:pt idx="11957">
                  <c:v>5</c:v>
                </c:pt>
                <c:pt idx="11958">
                  <c:v>5</c:v>
                </c:pt>
                <c:pt idx="11959">
                  <c:v>5</c:v>
                </c:pt>
                <c:pt idx="11960">
                  <c:v>5</c:v>
                </c:pt>
                <c:pt idx="11961">
                  <c:v>5</c:v>
                </c:pt>
                <c:pt idx="11962">
                  <c:v>5</c:v>
                </c:pt>
                <c:pt idx="11963">
                  <c:v>5</c:v>
                </c:pt>
                <c:pt idx="11964">
                  <c:v>5</c:v>
                </c:pt>
                <c:pt idx="11965">
                  <c:v>5</c:v>
                </c:pt>
                <c:pt idx="11966">
                  <c:v>5</c:v>
                </c:pt>
                <c:pt idx="11967">
                  <c:v>5</c:v>
                </c:pt>
                <c:pt idx="11968">
                  <c:v>5</c:v>
                </c:pt>
                <c:pt idx="11969">
                  <c:v>5</c:v>
                </c:pt>
                <c:pt idx="11970">
                  <c:v>5</c:v>
                </c:pt>
                <c:pt idx="11971">
                  <c:v>5</c:v>
                </c:pt>
                <c:pt idx="11972">
                  <c:v>5</c:v>
                </c:pt>
                <c:pt idx="11973">
                  <c:v>5</c:v>
                </c:pt>
                <c:pt idx="11974">
                  <c:v>5</c:v>
                </c:pt>
                <c:pt idx="11975">
                  <c:v>5</c:v>
                </c:pt>
                <c:pt idx="11976">
                  <c:v>5</c:v>
                </c:pt>
                <c:pt idx="11977">
                  <c:v>5</c:v>
                </c:pt>
                <c:pt idx="11978">
                  <c:v>5</c:v>
                </c:pt>
                <c:pt idx="11979">
                  <c:v>5</c:v>
                </c:pt>
                <c:pt idx="11980">
                  <c:v>5</c:v>
                </c:pt>
                <c:pt idx="11981">
                  <c:v>5</c:v>
                </c:pt>
                <c:pt idx="11982">
                  <c:v>5</c:v>
                </c:pt>
                <c:pt idx="11983">
                  <c:v>5</c:v>
                </c:pt>
                <c:pt idx="11984">
                  <c:v>5</c:v>
                </c:pt>
                <c:pt idx="11985">
                  <c:v>5</c:v>
                </c:pt>
                <c:pt idx="11986">
                  <c:v>5</c:v>
                </c:pt>
                <c:pt idx="11987">
                  <c:v>5</c:v>
                </c:pt>
                <c:pt idx="11988">
                  <c:v>5</c:v>
                </c:pt>
                <c:pt idx="11989">
                  <c:v>5</c:v>
                </c:pt>
                <c:pt idx="11990">
                  <c:v>5</c:v>
                </c:pt>
                <c:pt idx="11991">
                  <c:v>5</c:v>
                </c:pt>
                <c:pt idx="11992">
                  <c:v>5</c:v>
                </c:pt>
                <c:pt idx="11993">
                  <c:v>5</c:v>
                </c:pt>
                <c:pt idx="11994">
                  <c:v>5</c:v>
                </c:pt>
                <c:pt idx="11995">
                  <c:v>5</c:v>
                </c:pt>
                <c:pt idx="11996">
                  <c:v>5</c:v>
                </c:pt>
                <c:pt idx="11997">
                  <c:v>5</c:v>
                </c:pt>
                <c:pt idx="11998">
                  <c:v>5</c:v>
                </c:pt>
                <c:pt idx="11999">
                  <c:v>5</c:v>
                </c:pt>
                <c:pt idx="12000">
                  <c:v>5</c:v>
                </c:pt>
                <c:pt idx="12001">
                  <c:v>5</c:v>
                </c:pt>
                <c:pt idx="12002">
                  <c:v>5</c:v>
                </c:pt>
                <c:pt idx="12003">
                  <c:v>5</c:v>
                </c:pt>
                <c:pt idx="12004">
                  <c:v>5</c:v>
                </c:pt>
                <c:pt idx="12005">
                  <c:v>5</c:v>
                </c:pt>
                <c:pt idx="12006">
                  <c:v>5</c:v>
                </c:pt>
                <c:pt idx="12007">
                  <c:v>5</c:v>
                </c:pt>
                <c:pt idx="12008">
                  <c:v>5</c:v>
                </c:pt>
                <c:pt idx="12009">
                  <c:v>5</c:v>
                </c:pt>
                <c:pt idx="12010">
                  <c:v>5</c:v>
                </c:pt>
                <c:pt idx="12011">
                  <c:v>5</c:v>
                </c:pt>
                <c:pt idx="12012">
                  <c:v>5</c:v>
                </c:pt>
                <c:pt idx="12013">
                  <c:v>5</c:v>
                </c:pt>
                <c:pt idx="12014">
                  <c:v>5</c:v>
                </c:pt>
                <c:pt idx="12015">
                  <c:v>5</c:v>
                </c:pt>
                <c:pt idx="12016">
                  <c:v>5</c:v>
                </c:pt>
                <c:pt idx="12017">
                  <c:v>5</c:v>
                </c:pt>
                <c:pt idx="12018">
                  <c:v>5</c:v>
                </c:pt>
                <c:pt idx="12019">
                  <c:v>5</c:v>
                </c:pt>
                <c:pt idx="12020">
                  <c:v>5</c:v>
                </c:pt>
                <c:pt idx="12021">
                  <c:v>5</c:v>
                </c:pt>
                <c:pt idx="12022">
                  <c:v>5</c:v>
                </c:pt>
                <c:pt idx="12023">
                  <c:v>5</c:v>
                </c:pt>
                <c:pt idx="12024">
                  <c:v>5</c:v>
                </c:pt>
                <c:pt idx="12025">
                  <c:v>5</c:v>
                </c:pt>
                <c:pt idx="12026">
                  <c:v>5</c:v>
                </c:pt>
                <c:pt idx="12027">
                  <c:v>5</c:v>
                </c:pt>
                <c:pt idx="12028">
                  <c:v>5</c:v>
                </c:pt>
                <c:pt idx="12029">
                  <c:v>5</c:v>
                </c:pt>
                <c:pt idx="12030">
                  <c:v>5</c:v>
                </c:pt>
                <c:pt idx="12031">
                  <c:v>5</c:v>
                </c:pt>
                <c:pt idx="12032">
                  <c:v>5</c:v>
                </c:pt>
                <c:pt idx="12033">
                  <c:v>5</c:v>
                </c:pt>
                <c:pt idx="12034">
                  <c:v>5</c:v>
                </c:pt>
                <c:pt idx="12035">
                  <c:v>5</c:v>
                </c:pt>
                <c:pt idx="12036">
                  <c:v>5</c:v>
                </c:pt>
                <c:pt idx="12037">
                  <c:v>5</c:v>
                </c:pt>
                <c:pt idx="12038">
                  <c:v>5</c:v>
                </c:pt>
                <c:pt idx="12039">
                  <c:v>5</c:v>
                </c:pt>
                <c:pt idx="12040">
                  <c:v>5</c:v>
                </c:pt>
                <c:pt idx="12041">
                  <c:v>5</c:v>
                </c:pt>
                <c:pt idx="12042">
                  <c:v>5</c:v>
                </c:pt>
                <c:pt idx="12043">
                  <c:v>5</c:v>
                </c:pt>
                <c:pt idx="12044">
                  <c:v>5</c:v>
                </c:pt>
                <c:pt idx="12045">
                  <c:v>5</c:v>
                </c:pt>
                <c:pt idx="12046">
                  <c:v>5</c:v>
                </c:pt>
                <c:pt idx="12047">
                  <c:v>5</c:v>
                </c:pt>
                <c:pt idx="12048">
                  <c:v>5</c:v>
                </c:pt>
                <c:pt idx="12049">
                  <c:v>5</c:v>
                </c:pt>
                <c:pt idx="12050">
                  <c:v>5</c:v>
                </c:pt>
                <c:pt idx="12051">
                  <c:v>5</c:v>
                </c:pt>
                <c:pt idx="12052">
                  <c:v>5</c:v>
                </c:pt>
                <c:pt idx="12053">
                  <c:v>5</c:v>
                </c:pt>
                <c:pt idx="12054">
                  <c:v>5</c:v>
                </c:pt>
                <c:pt idx="12055">
                  <c:v>5</c:v>
                </c:pt>
                <c:pt idx="12056">
                  <c:v>5</c:v>
                </c:pt>
                <c:pt idx="12057">
                  <c:v>5</c:v>
                </c:pt>
                <c:pt idx="12058">
                  <c:v>5</c:v>
                </c:pt>
                <c:pt idx="12059">
                  <c:v>5</c:v>
                </c:pt>
                <c:pt idx="12060">
                  <c:v>5</c:v>
                </c:pt>
                <c:pt idx="12061">
                  <c:v>5</c:v>
                </c:pt>
                <c:pt idx="12062">
                  <c:v>5</c:v>
                </c:pt>
                <c:pt idx="12063">
                  <c:v>5</c:v>
                </c:pt>
                <c:pt idx="12064">
                  <c:v>5</c:v>
                </c:pt>
                <c:pt idx="12065">
                  <c:v>5</c:v>
                </c:pt>
                <c:pt idx="12066">
                  <c:v>5</c:v>
                </c:pt>
                <c:pt idx="12067">
                  <c:v>5</c:v>
                </c:pt>
                <c:pt idx="12068">
                  <c:v>5</c:v>
                </c:pt>
                <c:pt idx="12069">
                  <c:v>5</c:v>
                </c:pt>
                <c:pt idx="12070">
                  <c:v>5</c:v>
                </c:pt>
                <c:pt idx="12071">
                  <c:v>5</c:v>
                </c:pt>
                <c:pt idx="12072">
                  <c:v>5</c:v>
                </c:pt>
                <c:pt idx="12073">
                  <c:v>5</c:v>
                </c:pt>
                <c:pt idx="12074">
                  <c:v>5</c:v>
                </c:pt>
                <c:pt idx="12075">
                  <c:v>5</c:v>
                </c:pt>
                <c:pt idx="12076">
                  <c:v>5</c:v>
                </c:pt>
                <c:pt idx="12077">
                  <c:v>5</c:v>
                </c:pt>
                <c:pt idx="12078">
                  <c:v>5</c:v>
                </c:pt>
                <c:pt idx="12079">
                  <c:v>5</c:v>
                </c:pt>
                <c:pt idx="12080">
                  <c:v>5</c:v>
                </c:pt>
                <c:pt idx="12081">
                  <c:v>5</c:v>
                </c:pt>
                <c:pt idx="12082">
                  <c:v>5</c:v>
                </c:pt>
                <c:pt idx="12083">
                  <c:v>5</c:v>
                </c:pt>
                <c:pt idx="12084">
                  <c:v>5</c:v>
                </c:pt>
                <c:pt idx="12085">
                  <c:v>5</c:v>
                </c:pt>
                <c:pt idx="12086">
                  <c:v>5</c:v>
                </c:pt>
                <c:pt idx="12087">
                  <c:v>5</c:v>
                </c:pt>
                <c:pt idx="12088">
                  <c:v>5</c:v>
                </c:pt>
                <c:pt idx="12089">
                  <c:v>5</c:v>
                </c:pt>
                <c:pt idx="12090">
                  <c:v>5</c:v>
                </c:pt>
                <c:pt idx="12091">
                  <c:v>5</c:v>
                </c:pt>
                <c:pt idx="12092">
                  <c:v>5</c:v>
                </c:pt>
                <c:pt idx="12093">
                  <c:v>5</c:v>
                </c:pt>
                <c:pt idx="12094">
                  <c:v>5</c:v>
                </c:pt>
                <c:pt idx="12095">
                  <c:v>5</c:v>
                </c:pt>
                <c:pt idx="12096">
                  <c:v>5</c:v>
                </c:pt>
                <c:pt idx="12097">
                  <c:v>5</c:v>
                </c:pt>
                <c:pt idx="12098">
                  <c:v>5</c:v>
                </c:pt>
                <c:pt idx="12099">
                  <c:v>5</c:v>
                </c:pt>
                <c:pt idx="12100">
                  <c:v>5</c:v>
                </c:pt>
                <c:pt idx="12101">
                  <c:v>5</c:v>
                </c:pt>
                <c:pt idx="12102">
                  <c:v>5</c:v>
                </c:pt>
                <c:pt idx="12103">
                  <c:v>5</c:v>
                </c:pt>
                <c:pt idx="12104">
                  <c:v>5</c:v>
                </c:pt>
                <c:pt idx="12105">
                  <c:v>5</c:v>
                </c:pt>
                <c:pt idx="12106">
                  <c:v>5</c:v>
                </c:pt>
                <c:pt idx="12107">
                  <c:v>5</c:v>
                </c:pt>
                <c:pt idx="12108">
                  <c:v>5</c:v>
                </c:pt>
                <c:pt idx="12109">
                  <c:v>5</c:v>
                </c:pt>
                <c:pt idx="12110">
                  <c:v>5</c:v>
                </c:pt>
                <c:pt idx="12111">
                  <c:v>5</c:v>
                </c:pt>
                <c:pt idx="12112">
                  <c:v>5</c:v>
                </c:pt>
                <c:pt idx="12113">
                  <c:v>5</c:v>
                </c:pt>
                <c:pt idx="12114">
                  <c:v>5</c:v>
                </c:pt>
                <c:pt idx="12115">
                  <c:v>5</c:v>
                </c:pt>
                <c:pt idx="12116">
                  <c:v>5</c:v>
                </c:pt>
                <c:pt idx="12117">
                  <c:v>5</c:v>
                </c:pt>
                <c:pt idx="12118">
                  <c:v>5</c:v>
                </c:pt>
                <c:pt idx="12119">
                  <c:v>5</c:v>
                </c:pt>
                <c:pt idx="12120">
                  <c:v>5</c:v>
                </c:pt>
                <c:pt idx="12121">
                  <c:v>5</c:v>
                </c:pt>
                <c:pt idx="12122">
                  <c:v>5</c:v>
                </c:pt>
                <c:pt idx="12123">
                  <c:v>5</c:v>
                </c:pt>
                <c:pt idx="12124">
                  <c:v>5</c:v>
                </c:pt>
                <c:pt idx="12125">
                  <c:v>5</c:v>
                </c:pt>
                <c:pt idx="12126">
                  <c:v>5</c:v>
                </c:pt>
                <c:pt idx="12127">
                  <c:v>5</c:v>
                </c:pt>
                <c:pt idx="12128">
                  <c:v>5</c:v>
                </c:pt>
                <c:pt idx="12129">
                  <c:v>5</c:v>
                </c:pt>
                <c:pt idx="12130">
                  <c:v>5</c:v>
                </c:pt>
                <c:pt idx="12131">
                  <c:v>5</c:v>
                </c:pt>
                <c:pt idx="12132">
                  <c:v>5</c:v>
                </c:pt>
                <c:pt idx="12133">
                  <c:v>5</c:v>
                </c:pt>
                <c:pt idx="12134">
                  <c:v>5</c:v>
                </c:pt>
                <c:pt idx="12135">
                  <c:v>5</c:v>
                </c:pt>
                <c:pt idx="12136">
                  <c:v>5</c:v>
                </c:pt>
                <c:pt idx="12137">
                  <c:v>5</c:v>
                </c:pt>
                <c:pt idx="12138">
                  <c:v>5</c:v>
                </c:pt>
                <c:pt idx="12139">
                  <c:v>5</c:v>
                </c:pt>
                <c:pt idx="12140">
                  <c:v>5</c:v>
                </c:pt>
                <c:pt idx="12141">
                  <c:v>5</c:v>
                </c:pt>
                <c:pt idx="12142">
                  <c:v>5</c:v>
                </c:pt>
                <c:pt idx="12143">
                  <c:v>5</c:v>
                </c:pt>
                <c:pt idx="12144">
                  <c:v>5</c:v>
                </c:pt>
                <c:pt idx="12145">
                  <c:v>5</c:v>
                </c:pt>
                <c:pt idx="12146">
                  <c:v>5</c:v>
                </c:pt>
                <c:pt idx="12147">
                  <c:v>5</c:v>
                </c:pt>
                <c:pt idx="12148">
                  <c:v>5</c:v>
                </c:pt>
                <c:pt idx="12149">
                  <c:v>5</c:v>
                </c:pt>
                <c:pt idx="12150">
                  <c:v>5</c:v>
                </c:pt>
                <c:pt idx="12151">
                  <c:v>5</c:v>
                </c:pt>
                <c:pt idx="12152">
                  <c:v>5</c:v>
                </c:pt>
                <c:pt idx="12153">
                  <c:v>5</c:v>
                </c:pt>
                <c:pt idx="12154">
                  <c:v>5</c:v>
                </c:pt>
                <c:pt idx="12155">
                  <c:v>5</c:v>
                </c:pt>
                <c:pt idx="12156">
                  <c:v>5</c:v>
                </c:pt>
                <c:pt idx="12157">
                  <c:v>5</c:v>
                </c:pt>
                <c:pt idx="12158">
                  <c:v>5</c:v>
                </c:pt>
                <c:pt idx="12159">
                  <c:v>5</c:v>
                </c:pt>
                <c:pt idx="12160">
                  <c:v>5</c:v>
                </c:pt>
                <c:pt idx="12161">
                  <c:v>5</c:v>
                </c:pt>
                <c:pt idx="12162">
                  <c:v>5</c:v>
                </c:pt>
                <c:pt idx="12163">
                  <c:v>5</c:v>
                </c:pt>
                <c:pt idx="12164">
                  <c:v>5</c:v>
                </c:pt>
                <c:pt idx="12165">
                  <c:v>5</c:v>
                </c:pt>
                <c:pt idx="12166">
                  <c:v>5</c:v>
                </c:pt>
                <c:pt idx="12167">
                  <c:v>5</c:v>
                </c:pt>
                <c:pt idx="12168">
                  <c:v>5</c:v>
                </c:pt>
                <c:pt idx="12169">
                  <c:v>5</c:v>
                </c:pt>
                <c:pt idx="12170">
                  <c:v>5</c:v>
                </c:pt>
                <c:pt idx="12171">
                  <c:v>5</c:v>
                </c:pt>
                <c:pt idx="12172">
                  <c:v>5</c:v>
                </c:pt>
                <c:pt idx="12173">
                  <c:v>5</c:v>
                </c:pt>
                <c:pt idx="12174">
                  <c:v>5</c:v>
                </c:pt>
                <c:pt idx="12175">
                  <c:v>5</c:v>
                </c:pt>
                <c:pt idx="12176">
                  <c:v>5</c:v>
                </c:pt>
                <c:pt idx="12177">
                  <c:v>5</c:v>
                </c:pt>
                <c:pt idx="12178">
                  <c:v>5</c:v>
                </c:pt>
                <c:pt idx="12179">
                  <c:v>5</c:v>
                </c:pt>
                <c:pt idx="12180">
                  <c:v>5</c:v>
                </c:pt>
                <c:pt idx="12181">
                  <c:v>5</c:v>
                </c:pt>
                <c:pt idx="12182">
                  <c:v>5</c:v>
                </c:pt>
                <c:pt idx="12183">
                  <c:v>5</c:v>
                </c:pt>
                <c:pt idx="12184">
                  <c:v>5</c:v>
                </c:pt>
                <c:pt idx="12185">
                  <c:v>5</c:v>
                </c:pt>
                <c:pt idx="12186">
                  <c:v>5</c:v>
                </c:pt>
                <c:pt idx="12187">
                  <c:v>5</c:v>
                </c:pt>
                <c:pt idx="12188">
                  <c:v>5</c:v>
                </c:pt>
                <c:pt idx="12189">
                  <c:v>5</c:v>
                </c:pt>
                <c:pt idx="12190">
                  <c:v>5</c:v>
                </c:pt>
                <c:pt idx="12191">
                  <c:v>5</c:v>
                </c:pt>
                <c:pt idx="12192">
                  <c:v>5</c:v>
                </c:pt>
                <c:pt idx="12193">
                  <c:v>5</c:v>
                </c:pt>
                <c:pt idx="12194">
                  <c:v>5</c:v>
                </c:pt>
                <c:pt idx="12195">
                  <c:v>5</c:v>
                </c:pt>
                <c:pt idx="12196">
                  <c:v>5</c:v>
                </c:pt>
                <c:pt idx="12197">
                  <c:v>5</c:v>
                </c:pt>
                <c:pt idx="12198">
                  <c:v>5</c:v>
                </c:pt>
                <c:pt idx="12199">
                  <c:v>5</c:v>
                </c:pt>
                <c:pt idx="12200">
                  <c:v>5</c:v>
                </c:pt>
                <c:pt idx="12201">
                  <c:v>5</c:v>
                </c:pt>
                <c:pt idx="12202">
                  <c:v>5</c:v>
                </c:pt>
                <c:pt idx="12203">
                  <c:v>5</c:v>
                </c:pt>
                <c:pt idx="12204">
                  <c:v>5</c:v>
                </c:pt>
                <c:pt idx="12205">
                  <c:v>5</c:v>
                </c:pt>
                <c:pt idx="12206">
                  <c:v>5</c:v>
                </c:pt>
                <c:pt idx="12207">
                  <c:v>5</c:v>
                </c:pt>
                <c:pt idx="12208">
                  <c:v>5</c:v>
                </c:pt>
                <c:pt idx="12209">
                  <c:v>5</c:v>
                </c:pt>
                <c:pt idx="12210">
                  <c:v>5</c:v>
                </c:pt>
                <c:pt idx="12211">
                  <c:v>5</c:v>
                </c:pt>
                <c:pt idx="12212">
                  <c:v>5</c:v>
                </c:pt>
                <c:pt idx="12213">
                  <c:v>5</c:v>
                </c:pt>
                <c:pt idx="12214">
                  <c:v>5</c:v>
                </c:pt>
                <c:pt idx="12215">
                  <c:v>5</c:v>
                </c:pt>
                <c:pt idx="12216">
                  <c:v>5</c:v>
                </c:pt>
                <c:pt idx="12217">
                  <c:v>5</c:v>
                </c:pt>
                <c:pt idx="12218">
                  <c:v>5</c:v>
                </c:pt>
                <c:pt idx="12219">
                  <c:v>5</c:v>
                </c:pt>
                <c:pt idx="12220">
                  <c:v>5</c:v>
                </c:pt>
                <c:pt idx="12221">
                  <c:v>5</c:v>
                </c:pt>
                <c:pt idx="12222">
                  <c:v>5</c:v>
                </c:pt>
                <c:pt idx="12223">
                  <c:v>5</c:v>
                </c:pt>
                <c:pt idx="12224">
                  <c:v>5</c:v>
                </c:pt>
                <c:pt idx="12225">
                  <c:v>5</c:v>
                </c:pt>
                <c:pt idx="12226">
                  <c:v>5</c:v>
                </c:pt>
                <c:pt idx="12227">
                  <c:v>5</c:v>
                </c:pt>
                <c:pt idx="12228">
                  <c:v>5</c:v>
                </c:pt>
                <c:pt idx="12229">
                  <c:v>5</c:v>
                </c:pt>
                <c:pt idx="12230">
                  <c:v>5</c:v>
                </c:pt>
                <c:pt idx="12231">
                  <c:v>5</c:v>
                </c:pt>
                <c:pt idx="12232">
                  <c:v>5</c:v>
                </c:pt>
                <c:pt idx="12233">
                  <c:v>5</c:v>
                </c:pt>
                <c:pt idx="12234">
                  <c:v>5</c:v>
                </c:pt>
                <c:pt idx="12235">
                  <c:v>5</c:v>
                </c:pt>
                <c:pt idx="12236">
                  <c:v>5</c:v>
                </c:pt>
                <c:pt idx="12237">
                  <c:v>5</c:v>
                </c:pt>
                <c:pt idx="12238">
                  <c:v>5</c:v>
                </c:pt>
                <c:pt idx="12239">
                  <c:v>5</c:v>
                </c:pt>
                <c:pt idx="12240">
                  <c:v>5</c:v>
                </c:pt>
                <c:pt idx="12241">
                  <c:v>5</c:v>
                </c:pt>
                <c:pt idx="12242">
                  <c:v>5</c:v>
                </c:pt>
                <c:pt idx="12243">
                  <c:v>5</c:v>
                </c:pt>
                <c:pt idx="12244">
                  <c:v>5</c:v>
                </c:pt>
                <c:pt idx="12245">
                  <c:v>5</c:v>
                </c:pt>
                <c:pt idx="12246">
                  <c:v>5</c:v>
                </c:pt>
                <c:pt idx="12247">
                  <c:v>5</c:v>
                </c:pt>
                <c:pt idx="12248">
                  <c:v>5</c:v>
                </c:pt>
                <c:pt idx="12249">
                  <c:v>5</c:v>
                </c:pt>
                <c:pt idx="12250">
                  <c:v>5</c:v>
                </c:pt>
                <c:pt idx="12251">
                  <c:v>5</c:v>
                </c:pt>
                <c:pt idx="12252">
                  <c:v>5</c:v>
                </c:pt>
                <c:pt idx="12253">
                  <c:v>5</c:v>
                </c:pt>
                <c:pt idx="12254">
                  <c:v>5</c:v>
                </c:pt>
                <c:pt idx="12255">
                  <c:v>5</c:v>
                </c:pt>
                <c:pt idx="12256">
                  <c:v>5</c:v>
                </c:pt>
                <c:pt idx="12257">
                  <c:v>5</c:v>
                </c:pt>
                <c:pt idx="12258">
                  <c:v>5</c:v>
                </c:pt>
                <c:pt idx="12259">
                  <c:v>5</c:v>
                </c:pt>
                <c:pt idx="12260">
                  <c:v>5</c:v>
                </c:pt>
                <c:pt idx="12261">
                  <c:v>5</c:v>
                </c:pt>
                <c:pt idx="12262">
                  <c:v>5</c:v>
                </c:pt>
                <c:pt idx="12263">
                  <c:v>5</c:v>
                </c:pt>
                <c:pt idx="12264">
                  <c:v>5</c:v>
                </c:pt>
                <c:pt idx="12265">
                  <c:v>5</c:v>
                </c:pt>
                <c:pt idx="12266">
                  <c:v>5</c:v>
                </c:pt>
                <c:pt idx="12267">
                  <c:v>5</c:v>
                </c:pt>
                <c:pt idx="12268">
                  <c:v>5</c:v>
                </c:pt>
                <c:pt idx="12269">
                  <c:v>5</c:v>
                </c:pt>
                <c:pt idx="12270">
                  <c:v>5</c:v>
                </c:pt>
                <c:pt idx="12271">
                  <c:v>5</c:v>
                </c:pt>
                <c:pt idx="12272">
                  <c:v>5</c:v>
                </c:pt>
                <c:pt idx="12273">
                  <c:v>5</c:v>
                </c:pt>
                <c:pt idx="12274">
                  <c:v>5</c:v>
                </c:pt>
                <c:pt idx="12275">
                  <c:v>5</c:v>
                </c:pt>
                <c:pt idx="12276">
                  <c:v>5</c:v>
                </c:pt>
                <c:pt idx="12277">
                  <c:v>5</c:v>
                </c:pt>
                <c:pt idx="12278">
                  <c:v>5</c:v>
                </c:pt>
                <c:pt idx="12279">
                  <c:v>5</c:v>
                </c:pt>
                <c:pt idx="12280">
                  <c:v>5</c:v>
                </c:pt>
                <c:pt idx="12281">
                  <c:v>5</c:v>
                </c:pt>
                <c:pt idx="12282">
                  <c:v>5</c:v>
                </c:pt>
                <c:pt idx="12283">
                  <c:v>5</c:v>
                </c:pt>
                <c:pt idx="12284">
                  <c:v>5</c:v>
                </c:pt>
                <c:pt idx="12285">
                  <c:v>5</c:v>
                </c:pt>
                <c:pt idx="12286">
                  <c:v>5</c:v>
                </c:pt>
                <c:pt idx="12287">
                  <c:v>5</c:v>
                </c:pt>
                <c:pt idx="12288">
                  <c:v>5</c:v>
                </c:pt>
                <c:pt idx="12289">
                  <c:v>5</c:v>
                </c:pt>
                <c:pt idx="12290">
                  <c:v>5</c:v>
                </c:pt>
                <c:pt idx="12291">
                  <c:v>5</c:v>
                </c:pt>
                <c:pt idx="12292">
                  <c:v>5</c:v>
                </c:pt>
                <c:pt idx="12293">
                  <c:v>5</c:v>
                </c:pt>
                <c:pt idx="12294">
                  <c:v>5</c:v>
                </c:pt>
                <c:pt idx="12295">
                  <c:v>5</c:v>
                </c:pt>
                <c:pt idx="12296">
                  <c:v>5</c:v>
                </c:pt>
                <c:pt idx="12297">
                  <c:v>5</c:v>
                </c:pt>
                <c:pt idx="12298">
                  <c:v>5</c:v>
                </c:pt>
                <c:pt idx="12299">
                  <c:v>5</c:v>
                </c:pt>
                <c:pt idx="12300">
                  <c:v>5</c:v>
                </c:pt>
                <c:pt idx="12301">
                  <c:v>5</c:v>
                </c:pt>
                <c:pt idx="12302">
                  <c:v>5</c:v>
                </c:pt>
                <c:pt idx="12303">
                  <c:v>5</c:v>
                </c:pt>
                <c:pt idx="12304">
                  <c:v>5</c:v>
                </c:pt>
                <c:pt idx="12305">
                  <c:v>5</c:v>
                </c:pt>
                <c:pt idx="12306">
                  <c:v>5</c:v>
                </c:pt>
                <c:pt idx="12307">
                  <c:v>5</c:v>
                </c:pt>
                <c:pt idx="12308">
                  <c:v>5</c:v>
                </c:pt>
                <c:pt idx="12309">
                  <c:v>5</c:v>
                </c:pt>
                <c:pt idx="12310">
                  <c:v>5</c:v>
                </c:pt>
                <c:pt idx="12311">
                  <c:v>5</c:v>
                </c:pt>
                <c:pt idx="12312">
                  <c:v>5</c:v>
                </c:pt>
                <c:pt idx="12313">
                  <c:v>5</c:v>
                </c:pt>
                <c:pt idx="12314">
                  <c:v>5</c:v>
                </c:pt>
                <c:pt idx="12315">
                  <c:v>5</c:v>
                </c:pt>
                <c:pt idx="12316">
                  <c:v>5</c:v>
                </c:pt>
                <c:pt idx="12317">
                  <c:v>5</c:v>
                </c:pt>
                <c:pt idx="12318">
                  <c:v>5</c:v>
                </c:pt>
                <c:pt idx="12319">
                  <c:v>5</c:v>
                </c:pt>
                <c:pt idx="12320">
                  <c:v>5</c:v>
                </c:pt>
                <c:pt idx="12321">
                  <c:v>5</c:v>
                </c:pt>
                <c:pt idx="12322">
                  <c:v>5</c:v>
                </c:pt>
                <c:pt idx="12323">
                  <c:v>5</c:v>
                </c:pt>
                <c:pt idx="12324">
                  <c:v>5</c:v>
                </c:pt>
                <c:pt idx="12325">
                  <c:v>5</c:v>
                </c:pt>
                <c:pt idx="12326">
                  <c:v>5</c:v>
                </c:pt>
                <c:pt idx="12327">
                  <c:v>5</c:v>
                </c:pt>
                <c:pt idx="12328">
                  <c:v>5</c:v>
                </c:pt>
                <c:pt idx="12329">
                  <c:v>5</c:v>
                </c:pt>
                <c:pt idx="12330">
                  <c:v>5</c:v>
                </c:pt>
                <c:pt idx="12331">
                  <c:v>5</c:v>
                </c:pt>
                <c:pt idx="12332">
                  <c:v>5</c:v>
                </c:pt>
                <c:pt idx="12333">
                  <c:v>5</c:v>
                </c:pt>
                <c:pt idx="12334">
                  <c:v>5</c:v>
                </c:pt>
                <c:pt idx="12335">
                  <c:v>5</c:v>
                </c:pt>
                <c:pt idx="12336">
                  <c:v>5</c:v>
                </c:pt>
                <c:pt idx="12337">
                  <c:v>5</c:v>
                </c:pt>
                <c:pt idx="12338">
                  <c:v>5</c:v>
                </c:pt>
                <c:pt idx="12339">
                  <c:v>5</c:v>
                </c:pt>
                <c:pt idx="12340">
                  <c:v>5</c:v>
                </c:pt>
                <c:pt idx="12341">
                  <c:v>5</c:v>
                </c:pt>
                <c:pt idx="12342">
                  <c:v>5</c:v>
                </c:pt>
                <c:pt idx="12343">
                  <c:v>5</c:v>
                </c:pt>
                <c:pt idx="12344">
                  <c:v>5</c:v>
                </c:pt>
                <c:pt idx="12345">
                  <c:v>5</c:v>
                </c:pt>
                <c:pt idx="12346">
                  <c:v>5</c:v>
                </c:pt>
                <c:pt idx="12347">
                  <c:v>5</c:v>
                </c:pt>
                <c:pt idx="12348">
                  <c:v>5</c:v>
                </c:pt>
                <c:pt idx="12349">
                  <c:v>5</c:v>
                </c:pt>
                <c:pt idx="12350">
                  <c:v>5</c:v>
                </c:pt>
                <c:pt idx="12351">
                  <c:v>5</c:v>
                </c:pt>
                <c:pt idx="12352">
                  <c:v>5</c:v>
                </c:pt>
                <c:pt idx="12353">
                  <c:v>5</c:v>
                </c:pt>
                <c:pt idx="12354">
                  <c:v>5</c:v>
                </c:pt>
                <c:pt idx="12355">
                  <c:v>5</c:v>
                </c:pt>
                <c:pt idx="12356">
                  <c:v>5</c:v>
                </c:pt>
                <c:pt idx="12357">
                  <c:v>5</c:v>
                </c:pt>
                <c:pt idx="12358">
                  <c:v>5</c:v>
                </c:pt>
                <c:pt idx="12359">
                  <c:v>5</c:v>
                </c:pt>
                <c:pt idx="12360">
                  <c:v>5</c:v>
                </c:pt>
                <c:pt idx="12361">
                  <c:v>5</c:v>
                </c:pt>
                <c:pt idx="12362">
                  <c:v>5</c:v>
                </c:pt>
                <c:pt idx="12363">
                  <c:v>5</c:v>
                </c:pt>
                <c:pt idx="12364">
                  <c:v>5</c:v>
                </c:pt>
                <c:pt idx="12365">
                  <c:v>5</c:v>
                </c:pt>
                <c:pt idx="12366">
                  <c:v>5</c:v>
                </c:pt>
                <c:pt idx="12367">
                  <c:v>5</c:v>
                </c:pt>
                <c:pt idx="12368">
                  <c:v>5</c:v>
                </c:pt>
                <c:pt idx="12369">
                  <c:v>5</c:v>
                </c:pt>
                <c:pt idx="12370">
                  <c:v>5</c:v>
                </c:pt>
                <c:pt idx="12371">
                  <c:v>5</c:v>
                </c:pt>
                <c:pt idx="12372">
                  <c:v>5</c:v>
                </c:pt>
                <c:pt idx="12373">
                  <c:v>5</c:v>
                </c:pt>
                <c:pt idx="12374">
                  <c:v>5</c:v>
                </c:pt>
                <c:pt idx="12375">
                  <c:v>5</c:v>
                </c:pt>
                <c:pt idx="12376">
                  <c:v>5</c:v>
                </c:pt>
                <c:pt idx="12377">
                  <c:v>5</c:v>
                </c:pt>
                <c:pt idx="12378">
                  <c:v>5</c:v>
                </c:pt>
                <c:pt idx="12379">
                  <c:v>5</c:v>
                </c:pt>
                <c:pt idx="12380">
                  <c:v>5</c:v>
                </c:pt>
                <c:pt idx="12381">
                  <c:v>5</c:v>
                </c:pt>
                <c:pt idx="12382">
                  <c:v>5</c:v>
                </c:pt>
                <c:pt idx="12383">
                  <c:v>5</c:v>
                </c:pt>
                <c:pt idx="12384">
                  <c:v>5</c:v>
                </c:pt>
                <c:pt idx="12385">
                  <c:v>5</c:v>
                </c:pt>
                <c:pt idx="12386">
                  <c:v>5</c:v>
                </c:pt>
                <c:pt idx="12387">
                  <c:v>5</c:v>
                </c:pt>
                <c:pt idx="12388">
                  <c:v>5</c:v>
                </c:pt>
                <c:pt idx="12389">
                  <c:v>5</c:v>
                </c:pt>
                <c:pt idx="12390">
                  <c:v>5</c:v>
                </c:pt>
                <c:pt idx="12391">
                  <c:v>5</c:v>
                </c:pt>
                <c:pt idx="12392">
                  <c:v>5</c:v>
                </c:pt>
                <c:pt idx="12393">
                  <c:v>5</c:v>
                </c:pt>
                <c:pt idx="12394">
                  <c:v>5</c:v>
                </c:pt>
                <c:pt idx="12395">
                  <c:v>5</c:v>
                </c:pt>
                <c:pt idx="12396">
                  <c:v>5</c:v>
                </c:pt>
                <c:pt idx="12397">
                  <c:v>5</c:v>
                </c:pt>
                <c:pt idx="12398">
                  <c:v>5</c:v>
                </c:pt>
                <c:pt idx="12399">
                  <c:v>5</c:v>
                </c:pt>
                <c:pt idx="12400">
                  <c:v>5</c:v>
                </c:pt>
                <c:pt idx="12401">
                  <c:v>5</c:v>
                </c:pt>
                <c:pt idx="12402">
                  <c:v>5</c:v>
                </c:pt>
                <c:pt idx="12403">
                  <c:v>5</c:v>
                </c:pt>
                <c:pt idx="12404">
                  <c:v>5</c:v>
                </c:pt>
                <c:pt idx="12405">
                  <c:v>5</c:v>
                </c:pt>
                <c:pt idx="12406">
                  <c:v>5</c:v>
                </c:pt>
                <c:pt idx="12407">
                  <c:v>5</c:v>
                </c:pt>
                <c:pt idx="12408">
                  <c:v>5</c:v>
                </c:pt>
                <c:pt idx="12409">
                  <c:v>5</c:v>
                </c:pt>
                <c:pt idx="12410">
                  <c:v>5</c:v>
                </c:pt>
                <c:pt idx="12411">
                  <c:v>5</c:v>
                </c:pt>
                <c:pt idx="12412">
                  <c:v>5</c:v>
                </c:pt>
                <c:pt idx="12413">
                  <c:v>5</c:v>
                </c:pt>
                <c:pt idx="12414">
                  <c:v>5</c:v>
                </c:pt>
                <c:pt idx="12415">
                  <c:v>5</c:v>
                </c:pt>
                <c:pt idx="12416">
                  <c:v>5</c:v>
                </c:pt>
                <c:pt idx="12417">
                  <c:v>5</c:v>
                </c:pt>
                <c:pt idx="12418">
                  <c:v>5</c:v>
                </c:pt>
                <c:pt idx="12419">
                  <c:v>5</c:v>
                </c:pt>
                <c:pt idx="12420">
                  <c:v>5</c:v>
                </c:pt>
                <c:pt idx="12421">
                  <c:v>5</c:v>
                </c:pt>
                <c:pt idx="12422">
                  <c:v>5</c:v>
                </c:pt>
                <c:pt idx="12423">
                  <c:v>5</c:v>
                </c:pt>
                <c:pt idx="12424">
                  <c:v>5</c:v>
                </c:pt>
                <c:pt idx="12425">
                  <c:v>5</c:v>
                </c:pt>
                <c:pt idx="12426">
                  <c:v>5</c:v>
                </c:pt>
                <c:pt idx="12427">
                  <c:v>5</c:v>
                </c:pt>
                <c:pt idx="12428">
                  <c:v>5</c:v>
                </c:pt>
                <c:pt idx="12429">
                  <c:v>5</c:v>
                </c:pt>
                <c:pt idx="12430">
                  <c:v>5</c:v>
                </c:pt>
                <c:pt idx="12431">
                  <c:v>5</c:v>
                </c:pt>
                <c:pt idx="12432">
                  <c:v>5</c:v>
                </c:pt>
                <c:pt idx="12433">
                  <c:v>5</c:v>
                </c:pt>
                <c:pt idx="12434">
                  <c:v>5</c:v>
                </c:pt>
                <c:pt idx="12435">
                  <c:v>5</c:v>
                </c:pt>
                <c:pt idx="12436">
                  <c:v>5</c:v>
                </c:pt>
                <c:pt idx="12437">
                  <c:v>5</c:v>
                </c:pt>
                <c:pt idx="12438">
                  <c:v>5</c:v>
                </c:pt>
                <c:pt idx="12439">
                  <c:v>5</c:v>
                </c:pt>
                <c:pt idx="12440">
                  <c:v>5</c:v>
                </c:pt>
                <c:pt idx="12441">
                  <c:v>5</c:v>
                </c:pt>
                <c:pt idx="12442">
                  <c:v>5</c:v>
                </c:pt>
                <c:pt idx="12443">
                  <c:v>5</c:v>
                </c:pt>
                <c:pt idx="12444">
                  <c:v>5</c:v>
                </c:pt>
                <c:pt idx="12445">
                  <c:v>5</c:v>
                </c:pt>
                <c:pt idx="12446">
                  <c:v>5</c:v>
                </c:pt>
                <c:pt idx="12447">
                  <c:v>5</c:v>
                </c:pt>
                <c:pt idx="12448">
                  <c:v>5</c:v>
                </c:pt>
                <c:pt idx="12449">
                  <c:v>5</c:v>
                </c:pt>
                <c:pt idx="12450">
                  <c:v>5</c:v>
                </c:pt>
                <c:pt idx="12451">
                  <c:v>5</c:v>
                </c:pt>
                <c:pt idx="12452">
                  <c:v>5</c:v>
                </c:pt>
                <c:pt idx="12453">
                  <c:v>5</c:v>
                </c:pt>
                <c:pt idx="12454">
                  <c:v>5</c:v>
                </c:pt>
                <c:pt idx="12455">
                  <c:v>5</c:v>
                </c:pt>
                <c:pt idx="12456">
                  <c:v>5</c:v>
                </c:pt>
                <c:pt idx="12457">
                  <c:v>5</c:v>
                </c:pt>
                <c:pt idx="12458">
                  <c:v>5</c:v>
                </c:pt>
                <c:pt idx="12459">
                  <c:v>5</c:v>
                </c:pt>
                <c:pt idx="12460">
                  <c:v>5</c:v>
                </c:pt>
                <c:pt idx="12461">
                  <c:v>5</c:v>
                </c:pt>
                <c:pt idx="12462">
                  <c:v>5</c:v>
                </c:pt>
                <c:pt idx="12463">
                  <c:v>5</c:v>
                </c:pt>
                <c:pt idx="12464">
                  <c:v>5</c:v>
                </c:pt>
                <c:pt idx="12465">
                  <c:v>5</c:v>
                </c:pt>
                <c:pt idx="12466">
                  <c:v>5</c:v>
                </c:pt>
                <c:pt idx="12467">
                  <c:v>5</c:v>
                </c:pt>
                <c:pt idx="12468">
                  <c:v>5</c:v>
                </c:pt>
                <c:pt idx="12469">
                  <c:v>5</c:v>
                </c:pt>
                <c:pt idx="12470">
                  <c:v>5</c:v>
                </c:pt>
                <c:pt idx="12471">
                  <c:v>5</c:v>
                </c:pt>
                <c:pt idx="12472">
                  <c:v>5</c:v>
                </c:pt>
                <c:pt idx="12473">
                  <c:v>5</c:v>
                </c:pt>
                <c:pt idx="12474">
                  <c:v>5</c:v>
                </c:pt>
                <c:pt idx="12475">
                  <c:v>5</c:v>
                </c:pt>
                <c:pt idx="12476">
                  <c:v>5</c:v>
                </c:pt>
                <c:pt idx="12477">
                  <c:v>5</c:v>
                </c:pt>
                <c:pt idx="12478">
                  <c:v>5</c:v>
                </c:pt>
                <c:pt idx="12479">
                  <c:v>5</c:v>
                </c:pt>
                <c:pt idx="12480">
                  <c:v>5</c:v>
                </c:pt>
                <c:pt idx="12481">
                  <c:v>5</c:v>
                </c:pt>
                <c:pt idx="12482">
                  <c:v>5</c:v>
                </c:pt>
                <c:pt idx="12483">
                  <c:v>5</c:v>
                </c:pt>
                <c:pt idx="12484">
                  <c:v>5</c:v>
                </c:pt>
                <c:pt idx="12485">
                  <c:v>5</c:v>
                </c:pt>
                <c:pt idx="12486">
                  <c:v>5</c:v>
                </c:pt>
                <c:pt idx="12487">
                  <c:v>5</c:v>
                </c:pt>
                <c:pt idx="12488">
                  <c:v>5</c:v>
                </c:pt>
                <c:pt idx="12489">
                  <c:v>5</c:v>
                </c:pt>
                <c:pt idx="12490">
                  <c:v>5</c:v>
                </c:pt>
                <c:pt idx="12491">
                  <c:v>5</c:v>
                </c:pt>
                <c:pt idx="12492">
                  <c:v>5</c:v>
                </c:pt>
                <c:pt idx="12493">
                  <c:v>5</c:v>
                </c:pt>
                <c:pt idx="12494">
                  <c:v>5</c:v>
                </c:pt>
                <c:pt idx="12495">
                  <c:v>5</c:v>
                </c:pt>
                <c:pt idx="12496">
                  <c:v>5</c:v>
                </c:pt>
                <c:pt idx="12497">
                  <c:v>5</c:v>
                </c:pt>
                <c:pt idx="12498">
                  <c:v>5</c:v>
                </c:pt>
                <c:pt idx="12499">
                  <c:v>5</c:v>
                </c:pt>
                <c:pt idx="12500">
                  <c:v>5</c:v>
                </c:pt>
                <c:pt idx="12501">
                  <c:v>5</c:v>
                </c:pt>
                <c:pt idx="12502">
                  <c:v>5</c:v>
                </c:pt>
                <c:pt idx="12503">
                  <c:v>5</c:v>
                </c:pt>
                <c:pt idx="12504">
                  <c:v>5</c:v>
                </c:pt>
                <c:pt idx="12505">
                  <c:v>5</c:v>
                </c:pt>
                <c:pt idx="12506">
                  <c:v>5</c:v>
                </c:pt>
                <c:pt idx="12507">
                  <c:v>5</c:v>
                </c:pt>
                <c:pt idx="12508">
                  <c:v>5</c:v>
                </c:pt>
                <c:pt idx="12509">
                  <c:v>5</c:v>
                </c:pt>
                <c:pt idx="12510">
                  <c:v>5</c:v>
                </c:pt>
                <c:pt idx="12511">
                  <c:v>5</c:v>
                </c:pt>
                <c:pt idx="12512">
                  <c:v>5</c:v>
                </c:pt>
                <c:pt idx="12513">
                  <c:v>5</c:v>
                </c:pt>
                <c:pt idx="12514">
                  <c:v>5</c:v>
                </c:pt>
                <c:pt idx="12515">
                  <c:v>5</c:v>
                </c:pt>
                <c:pt idx="12516">
                  <c:v>5</c:v>
                </c:pt>
                <c:pt idx="12517">
                  <c:v>5</c:v>
                </c:pt>
                <c:pt idx="12518">
                  <c:v>5</c:v>
                </c:pt>
                <c:pt idx="12519">
                  <c:v>5</c:v>
                </c:pt>
                <c:pt idx="12520">
                  <c:v>5</c:v>
                </c:pt>
                <c:pt idx="12521">
                  <c:v>5</c:v>
                </c:pt>
                <c:pt idx="12522">
                  <c:v>5</c:v>
                </c:pt>
                <c:pt idx="12523">
                  <c:v>5</c:v>
                </c:pt>
                <c:pt idx="12524">
                  <c:v>5</c:v>
                </c:pt>
                <c:pt idx="12525">
                  <c:v>5</c:v>
                </c:pt>
                <c:pt idx="12526">
                  <c:v>5</c:v>
                </c:pt>
                <c:pt idx="12527">
                  <c:v>5</c:v>
                </c:pt>
                <c:pt idx="12528">
                  <c:v>5</c:v>
                </c:pt>
                <c:pt idx="12529">
                  <c:v>5</c:v>
                </c:pt>
                <c:pt idx="12530">
                  <c:v>5</c:v>
                </c:pt>
                <c:pt idx="12531">
                  <c:v>5</c:v>
                </c:pt>
                <c:pt idx="12532">
                  <c:v>5</c:v>
                </c:pt>
                <c:pt idx="12533">
                  <c:v>5</c:v>
                </c:pt>
                <c:pt idx="12534">
                  <c:v>5</c:v>
                </c:pt>
                <c:pt idx="12535">
                  <c:v>5</c:v>
                </c:pt>
                <c:pt idx="12536">
                  <c:v>5</c:v>
                </c:pt>
                <c:pt idx="12537">
                  <c:v>5</c:v>
                </c:pt>
                <c:pt idx="12538">
                  <c:v>5</c:v>
                </c:pt>
                <c:pt idx="12539">
                  <c:v>5</c:v>
                </c:pt>
                <c:pt idx="12540">
                  <c:v>5</c:v>
                </c:pt>
                <c:pt idx="12541">
                  <c:v>5</c:v>
                </c:pt>
                <c:pt idx="12542">
                  <c:v>5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5</c:v>
                </c:pt>
                <c:pt idx="12547">
                  <c:v>5</c:v>
                </c:pt>
                <c:pt idx="12548">
                  <c:v>5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5</c:v>
                </c:pt>
                <c:pt idx="12553">
                  <c:v>5</c:v>
                </c:pt>
                <c:pt idx="12554">
                  <c:v>5</c:v>
                </c:pt>
                <c:pt idx="12555">
                  <c:v>5</c:v>
                </c:pt>
                <c:pt idx="12556">
                  <c:v>5</c:v>
                </c:pt>
                <c:pt idx="12557">
                  <c:v>5</c:v>
                </c:pt>
                <c:pt idx="12558">
                  <c:v>5</c:v>
                </c:pt>
                <c:pt idx="12559">
                  <c:v>5</c:v>
                </c:pt>
                <c:pt idx="12560">
                  <c:v>5</c:v>
                </c:pt>
                <c:pt idx="12561">
                  <c:v>5</c:v>
                </c:pt>
                <c:pt idx="12562">
                  <c:v>5</c:v>
                </c:pt>
                <c:pt idx="12563">
                  <c:v>5</c:v>
                </c:pt>
                <c:pt idx="12564">
                  <c:v>5</c:v>
                </c:pt>
                <c:pt idx="12565">
                  <c:v>5</c:v>
                </c:pt>
                <c:pt idx="12566">
                  <c:v>5</c:v>
                </c:pt>
                <c:pt idx="12567">
                  <c:v>5</c:v>
                </c:pt>
                <c:pt idx="12568">
                  <c:v>5</c:v>
                </c:pt>
                <c:pt idx="12569">
                  <c:v>5</c:v>
                </c:pt>
                <c:pt idx="12570">
                  <c:v>5</c:v>
                </c:pt>
                <c:pt idx="12571">
                  <c:v>5</c:v>
                </c:pt>
                <c:pt idx="12572">
                  <c:v>5</c:v>
                </c:pt>
                <c:pt idx="12573">
                  <c:v>5</c:v>
                </c:pt>
                <c:pt idx="12574">
                  <c:v>5</c:v>
                </c:pt>
                <c:pt idx="12575">
                  <c:v>5</c:v>
                </c:pt>
                <c:pt idx="12576">
                  <c:v>5</c:v>
                </c:pt>
                <c:pt idx="12577">
                  <c:v>5</c:v>
                </c:pt>
                <c:pt idx="12578">
                  <c:v>5</c:v>
                </c:pt>
                <c:pt idx="12579">
                  <c:v>5</c:v>
                </c:pt>
                <c:pt idx="12580">
                  <c:v>5</c:v>
                </c:pt>
                <c:pt idx="12581">
                  <c:v>5</c:v>
                </c:pt>
                <c:pt idx="12582">
                  <c:v>5</c:v>
                </c:pt>
                <c:pt idx="12583">
                  <c:v>5</c:v>
                </c:pt>
                <c:pt idx="12584">
                  <c:v>5</c:v>
                </c:pt>
                <c:pt idx="12585">
                  <c:v>5</c:v>
                </c:pt>
                <c:pt idx="12586">
                  <c:v>5</c:v>
                </c:pt>
                <c:pt idx="12587">
                  <c:v>5</c:v>
                </c:pt>
                <c:pt idx="12588">
                  <c:v>5</c:v>
                </c:pt>
                <c:pt idx="12589">
                  <c:v>5</c:v>
                </c:pt>
                <c:pt idx="12590">
                  <c:v>5</c:v>
                </c:pt>
                <c:pt idx="12591">
                  <c:v>5</c:v>
                </c:pt>
                <c:pt idx="12592">
                  <c:v>5</c:v>
                </c:pt>
                <c:pt idx="12593">
                  <c:v>5</c:v>
                </c:pt>
                <c:pt idx="12594">
                  <c:v>5</c:v>
                </c:pt>
                <c:pt idx="12595">
                  <c:v>5</c:v>
                </c:pt>
                <c:pt idx="12596">
                  <c:v>5</c:v>
                </c:pt>
                <c:pt idx="12597">
                  <c:v>5</c:v>
                </c:pt>
                <c:pt idx="12598">
                  <c:v>5</c:v>
                </c:pt>
                <c:pt idx="12599">
                  <c:v>5</c:v>
                </c:pt>
                <c:pt idx="12600">
                  <c:v>5</c:v>
                </c:pt>
                <c:pt idx="12601">
                  <c:v>5</c:v>
                </c:pt>
                <c:pt idx="12602">
                  <c:v>5</c:v>
                </c:pt>
                <c:pt idx="12603">
                  <c:v>5</c:v>
                </c:pt>
                <c:pt idx="12604">
                  <c:v>5</c:v>
                </c:pt>
                <c:pt idx="12605">
                  <c:v>4</c:v>
                </c:pt>
                <c:pt idx="12606">
                  <c:v>4</c:v>
                </c:pt>
                <c:pt idx="12607">
                  <c:v>4</c:v>
                </c:pt>
                <c:pt idx="12608">
                  <c:v>4</c:v>
                </c:pt>
                <c:pt idx="12609">
                  <c:v>4</c:v>
                </c:pt>
                <c:pt idx="12610">
                  <c:v>4</c:v>
                </c:pt>
                <c:pt idx="12611">
                  <c:v>4</c:v>
                </c:pt>
                <c:pt idx="12612">
                  <c:v>4</c:v>
                </c:pt>
                <c:pt idx="12613">
                  <c:v>4</c:v>
                </c:pt>
                <c:pt idx="12614">
                  <c:v>4</c:v>
                </c:pt>
                <c:pt idx="12615">
                  <c:v>4</c:v>
                </c:pt>
                <c:pt idx="12616">
                  <c:v>4</c:v>
                </c:pt>
                <c:pt idx="12617">
                  <c:v>4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4</c:v>
                </c:pt>
                <c:pt idx="12622">
                  <c:v>4</c:v>
                </c:pt>
                <c:pt idx="12623">
                  <c:v>4</c:v>
                </c:pt>
                <c:pt idx="12624">
                  <c:v>4</c:v>
                </c:pt>
                <c:pt idx="12625">
                  <c:v>4</c:v>
                </c:pt>
                <c:pt idx="12626">
                  <c:v>4</c:v>
                </c:pt>
                <c:pt idx="12627">
                  <c:v>4</c:v>
                </c:pt>
                <c:pt idx="12628">
                  <c:v>4</c:v>
                </c:pt>
                <c:pt idx="12629">
                  <c:v>4</c:v>
                </c:pt>
                <c:pt idx="12630">
                  <c:v>4</c:v>
                </c:pt>
                <c:pt idx="12631">
                  <c:v>4</c:v>
                </c:pt>
                <c:pt idx="12632">
                  <c:v>4</c:v>
                </c:pt>
                <c:pt idx="12633">
                  <c:v>4</c:v>
                </c:pt>
                <c:pt idx="12634">
                  <c:v>4</c:v>
                </c:pt>
                <c:pt idx="12635">
                  <c:v>4</c:v>
                </c:pt>
                <c:pt idx="12636">
                  <c:v>4</c:v>
                </c:pt>
                <c:pt idx="12637">
                  <c:v>4</c:v>
                </c:pt>
                <c:pt idx="12638">
                  <c:v>4</c:v>
                </c:pt>
                <c:pt idx="12639">
                  <c:v>4</c:v>
                </c:pt>
                <c:pt idx="12640">
                  <c:v>4</c:v>
                </c:pt>
                <c:pt idx="12641">
                  <c:v>4</c:v>
                </c:pt>
                <c:pt idx="12642">
                  <c:v>4</c:v>
                </c:pt>
                <c:pt idx="12643">
                  <c:v>4</c:v>
                </c:pt>
                <c:pt idx="12644">
                  <c:v>4</c:v>
                </c:pt>
                <c:pt idx="12645">
                  <c:v>4</c:v>
                </c:pt>
                <c:pt idx="12646">
                  <c:v>4</c:v>
                </c:pt>
                <c:pt idx="12647">
                  <c:v>4</c:v>
                </c:pt>
                <c:pt idx="12648">
                  <c:v>4</c:v>
                </c:pt>
                <c:pt idx="12649">
                  <c:v>4</c:v>
                </c:pt>
                <c:pt idx="12650">
                  <c:v>4</c:v>
                </c:pt>
                <c:pt idx="12651">
                  <c:v>4</c:v>
                </c:pt>
                <c:pt idx="12652">
                  <c:v>4</c:v>
                </c:pt>
                <c:pt idx="12653">
                  <c:v>4</c:v>
                </c:pt>
                <c:pt idx="12654">
                  <c:v>4</c:v>
                </c:pt>
                <c:pt idx="12655">
                  <c:v>4</c:v>
                </c:pt>
                <c:pt idx="12656">
                  <c:v>4</c:v>
                </c:pt>
                <c:pt idx="12657">
                  <c:v>4</c:v>
                </c:pt>
                <c:pt idx="12658">
                  <c:v>4</c:v>
                </c:pt>
                <c:pt idx="12659">
                  <c:v>4</c:v>
                </c:pt>
                <c:pt idx="12660">
                  <c:v>4</c:v>
                </c:pt>
                <c:pt idx="12661">
                  <c:v>4</c:v>
                </c:pt>
                <c:pt idx="12662">
                  <c:v>4</c:v>
                </c:pt>
                <c:pt idx="12663">
                  <c:v>4</c:v>
                </c:pt>
                <c:pt idx="12664">
                  <c:v>4</c:v>
                </c:pt>
                <c:pt idx="12665">
                  <c:v>4</c:v>
                </c:pt>
                <c:pt idx="12666">
                  <c:v>4</c:v>
                </c:pt>
                <c:pt idx="12667">
                  <c:v>4</c:v>
                </c:pt>
                <c:pt idx="12668">
                  <c:v>4</c:v>
                </c:pt>
                <c:pt idx="12669">
                  <c:v>4</c:v>
                </c:pt>
                <c:pt idx="12670">
                  <c:v>4</c:v>
                </c:pt>
                <c:pt idx="12671">
                  <c:v>4</c:v>
                </c:pt>
                <c:pt idx="12672">
                  <c:v>4</c:v>
                </c:pt>
                <c:pt idx="12673">
                  <c:v>4</c:v>
                </c:pt>
                <c:pt idx="12674">
                  <c:v>4</c:v>
                </c:pt>
                <c:pt idx="12675">
                  <c:v>4</c:v>
                </c:pt>
                <c:pt idx="12676">
                  <c:v>4</c:v>
                </c:pt>
                <c:pt idx="12677">
                  <c:v>4</c:v>
                </c:pt>
                <c:pt idx="12678">
                  <c:v>4</c:v>
                </c:pt>
                <c:pt idx="12679">
                  <c:v>4</c:v>
                </c:pt>
                <c:pt idx="12680">
                  <c:v>4</c:v>
                </c:pt>
                <c:pt idx="12681">
                  <c:v>4</c:v>
                </c:pt>
                <c:pt idx="12682">
                  <c:v>4</c:v>
                </c:pt>
                <c:pt idx="12683">
                  <c:v>4</c:v>
                </c:pt>
                <c:pt idx="12684">
                  <c:v>4</c:v>
                </c:pt>
                <c:pt idx="12685">
                  <c:v>4</c:v>
                </c:pt>
                <c:pt idx="12686">
                  <c:v>4</c:v>
                </c:pt>
                <c:pt idx="12687">
                  <c:v>4</c:v>
                </c:pt>
                <c:pt idx="12688">
                  <c:v>4</c:v>
                </c:pt>
                <c:pt idx="12689">
                  <c:v>4</c:v>
                </c:pt>
                <c:pt idx="12690">
                  <c:v>4</c:v>
                </c:pt>
                <c:pt idx="12691">
                  <c:v>4</c:v>
                </c:pt>
                <c:pt idx="12692">
                  <c:v>4</c:v>
                </c:pt>
                <c:pt idx="12693">
                  <c:v>4</c:v>
                </c:pt>
                <c:pt idx="12694">
                  <c:v>4</c:v>
                </c:pt>
                <c:pt idx="12695">
                  <c:v>4</c:v>
                </c:pt>
                <c:pt idx="12696">
                  <c:v>4</c:v>
                </c:pt>
                <c:pt idx="12697">
                  <c:v>4</c:v>
                </c:pt>
                <c:pt idx="12698">
                  <c:v>4</c:v>
                </c:pt>
                <c:pt idx="12699">
                  <c:v>4</c:v>
                </c:pt>
                <c:pt idx="12700">
                  <c:v>4</c:v>
                </c:pt>
                <c:pt idx="12701">
                  <c:v>4</c:v>
                </c:pt>
                <c:pt idx="12702">
                  <c:v>4</c:v>
                </c:pt>
                <c:pt idx="12703">
                  <c:v>4</c:v>
                </c:pt>
                <c:pt idx="12704">
                  <c:v>4</c:v>
                </c:pt>
                <c:pt idx="12705">
                  <c:v>4</c:v>
                </c:pt>
                <c:pt idx="12706">
                  <c:v>4</c:v>
                </c:pt>
                <c:pt idx="12707">
                  <c:v>4</c:v>
                </c:pt>
                <c:pt idx="12708">
                  <c:v>4</c:v>
                </c:pt>
                <c:pt idx="12709">
                  <c:v>4</c:v>
                </c:pt>
                <c:pt idx="12710">
                  <c:v>4</c:v>
                </c:pt>
                <c:pt idx="12711">
                  <c:v>4</c:v>
                </c:pt>
                <c:pt idx="12712">
                  <c:v>4</c:v>
                </c:pt>
                <c:pt idx="12713">
                  <c:v>4</c:v>
                </c:pt>
                <c:pt idx="12714">
                  <c:v>4</c:v>
                </c:pt>
                <c:pt idx="12715">
                  <c:v>4</c:v>
                </c:pt>
                <c:pt idx="12716">
                  <c:v>4</c:v>
                </c:pt>
                <c:pt idx="12717">
                  <c:v>4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4</c:v>
                </c:pt>
                <c:pt idx="12722">
                  <c:v>4</c:v>
                </c:pt>
                <c:pt idx="12723">
                  <c:v>4</c:v>
                </c:pt>
                <c:pt idx="12724">
                  <c:v>4</c:v>
                </c:pt>
                <c:pt idx="12725">
                  <c:v>4</c:v>
                </c:pt>
                <c:pt idx="12726">
                  <c:v>4</c:v>
                </c:pt>
                <c:pt idx="12727">
                  <c:v>4</c:v>
                </c:pt>
                <c:pt idx="12728">
                  <c:v>4</c:v>
                </c:pt>
                <c:pt idx="12729">
                  <c:v>4</c:v>
                </c:pt>
                <c:pt idx="12730">
                  <c:v>4</c:v>
                </c:pt>
                <c:pt idx="12731">
                  <c:v>4</c:v>
                </c:pt>
                <c:pt idx="12732">
                  <c:v>4</c:v>
                </c:pt>
                <c:pt idx="12733">
                  <c:v>4</c:v>
                </c:pt>
                <c:pt idx="12734">
                  <c:v>4</c:v>
                </c:pt>
                <c:pt idx="12735">
                  <c:v>4</c:v>
                </c:pt>
                <c:pt idx="12736">
                  <c:v>4</c:v>
                </c:pt>
                <c:pt idx="12737">
                  <c:v>4</c:v>
                </c:pt>
                <c:pt idx="12738">
                  <c:v>4</c:v>
                </c:pt>
                <c:pt idx="12739">
                  <c:v>4</c:v>
                </c:pt>
                <c:pt idx="12740">
                  <c:v>4</c:v>
                </c:pt>
                <c:pt idx="12741">
                  <c:v>4</c:v>
                </c:pt>
                <c:pt idx="12742">
                  <c:v>4</c:v>
                </c:pt>
                <c:pt idx="12743">
                  <c:v>4</c:v>
                </c:pt>
                <c:pt idx="12744">
                  <c:v>4</c:v>
                </c:pt>
                <c:pt idx="12745">
                  <c:v>4</c:v>
                </c:pt>
                <c:pt idx="12746">
                  <c:v>4</c:v>
                </c:pt>
                <c:pt idx="12747">
                  <c:v>4</c:v>
                </c:pt>
                <c:pt idx="12748">
                  <c:v>4</c:v>
                </c:pt>
                <c:pt idx="12749">
                  <c:v>4</c:v>
                </c:pt>
                <c:pt idx="12750">
                  <c:v>4</c:v>
                </c:pt>
                <c:pt idx="12751">
                  <c:v>4</c:v>
                </c:pt>
                <c:pt idx="12752">
                  <c:v>4</c:v>
                </c:pt>
                <c:pt idx="12753">
                  <c:v>4</c:v>
                </c:pt>
                <c:pt idx="12754">
                  <c:v>4</c:v>
                </c:pt>
                <c:pt idx="12755">
                  <c:v>4</c:v>
                </c:pt>
                <c:pt idx="12756">
                  <c:v>4</c:v>
                </c:pt>
                <c:pt idx="12757">
                  <c:v>4</c:v>
                </c:pt>
                <c:pt idx="12758">
                  <c:v>4</c:v>
                </c:pt>
                <c:pt idx="12759">
                  <c:v>4</c:v>
                </c:pt>
                <c:pt idx="12760">
                  <c:v>4</c:v>
                </c:pt>
                <c:pt idx="12761">
                  <c:v>4</c:v>
                </c:pt>
                <c:pt idx="12762">
                  <c:v>4</c:v>
                </c:pt>
                <c:pt idx="12763">
                  <c:v>4</c:v>
                </c:pt>
                <c:pt idx="12764">
                  <c:v>4</c:v>
                </c:pt>
                <c:pt idx="12765">
                  <c:v>4</c:v>
                </c:pt>
                <c:pt idx="12766">
                  <c:v>4</c:v>
                </c:pt>
                <c:pt idx="12767">
                  <c:v>4</c:v>
                </c:pt>
                <c:pt idx="12768">
                  <c:v>4</c:v>
                </c:pt>
                <c:pt idx="12769">
                  <c:v>4</c:v>
                </c:pt>
                <c:pt idx="12770">
                  <c:v>4</c:v>
                </c:pt>
                <c:pt idx="12771">
                  <c:v>4</c:v>
                </c:pt>
                <c:pt idx="12772">
                  <c:v>4</c:v>
                </c:pt>
                <c:pt idx="12773">
                  <c:v>4</c:v>
                </c:pt>
                <c:pt idx="12774">
                  <c:v>4</c:v>
                </c:pt>
                <c:pt idx="12775">
                  <c:v>4</c:v>
                </c:pt>
                <c:pt idx="12776">
                  <c:v>4</c:v>
                </c:pt>
                <c:pt idx="12777">
                  <c:v>4</c:v>
                </c:pt>
                <c:pt idx="12778">
                  <c:v>4</c:v>
                </c:pt>
                <c:pt idx="12779">
                  <c:v>4</c:v>
                </c:pt>
                <c:pt idx="12780">
                  <c:v>4</c:v>
                </c:pt>
                <c:pt idx="12781">
                  <c:v>4</c:v>
                </c:pt>
                <c:pt idx="12782">
                  <c:v>4</c:v>
                </c:pt>
                <c:pt idx="12783">
                  <c:v>4</c:v>
                </c:pt>
                <c:pt idx="12784">
                  <c:v>4</c:v>
                </c:pt>
                <c:pt idx="12785">
                  <c:v>4</c:v>
                </c:pt>
                <c:pt idx="12786">
                  <c:v>4</c:v>
                </c:pt>
                <c:pt idx="12787">
                  <c:v>4</c:v>
                </c:pt>
                <c:pt idx="12788">
                  <c:v>4</c:v>
                </c:pt>
                <c:pt idx="12789">
                  <c:v>4</c:v>
                </c:pt>
                <c:pt idx="12790">
                  <c:v>4</c:v>
                </c:pt>
                <c:pt idx="12791">
                  <c:v>4</c:v>
                </c:pt>
                <c:pt idx="12792">
                  <c:v>4</c:v>
                </c:pt>
                <c:pt idx="12793">
                  <c:v>4</c:v>
                </c:pt>
                <c:pt idx="12794">
                  <c:v>4</c:v>
                </c:pt>
                <c:pt idx="12795">
                  <c:v>4</c:v>
                </c:pt>
                <c:pt idx="12796">
                  <c:v>4</c:v>
                </c:pt>
                <c:pt idx="12797">
                  <c:v>4</c:v>
                </c:pt>
                <c:pt idx="12798">
                  <c:v>4</c:v>
                </c:pt>
                <c:pt idx="12799">
                  <c:v>4</c:v>
                </c:pt>
                <c:pt idx="12800">
                  <c:v>4</c:v>
                </c:pt>
                <c:pt idx="12801">
                  <c:v>4</c:v>
                </c:pt>
                <c:pt idx="12802">
                  <c:v>4</c:v>
                </c:pt>
                <c:pt idx="12803">
                  <c:v>4</c:v>
                </c:pt>
                <c:pt idx="12804">
                  <c:v>4</c:v>
                </c:pt>
                <c:pt idx="12805">
                  <c:v>4</c:v>
                </c:pt>
                <c:pt idx="12806">
                  <c:v>4</c:v>
                </c:pt>
                <c:pt idx="12807">
                  <c:v>4</c:v>
                </c:pt>
                <c:pt idx="12808">
                  <c:v>4</c:v>
                </c:pt>
                <c:pt idx="12809">
                  <c:v>4</c:v>
                </c:pt>
                <c:pt idx="12810">
                  <c:v>4</c:v>
                </c:pt>
                <c:pt idx="12811">
                  <c:v>4</c:v>
                </c:pt>
                <c:pt idx="12812">
                  <c:v>4</c:v>
                </c:pt>
                <c:pt idx="12813">
                  <c:v>4</c:v>
                </c:pt>
                <c:pt idx="12814">
                  <c:v>4</c:v>
                </c:pt>
                <c:pt idx="12815">
                  <c:v>4</c:v>
                </c:pt>
                <c:pt idx="12816">
                  <c:v>4</c:v>
                </c:pt>
                <c:pt idx="12817">
                  <c:v>4</c:v>
                </c:pt>
                <c:pt idx="12818">
                  <c:v>4</c:v>
                </c:pt>
                <c:pt idx="12819">
                  <c:v>4</c:v>
                </c:pt>
                <c:pt idx="12820">
                  <c:v>4</c:v>
                </c:pt>
                <c:pt idx="12821">
                  <c:v>4</c:v>
                </c:pt>
                <c:pt idx="12822">
                  <c:v>4</c:v>
                </c:pt>
                <c:pt idx="12823">
                  <c:v>4</c:v>
                </c:pt>
                <c:pt idx="12824">
                  <c:v>4</c:v>
                </c:pt>
                <c:pt idx="12825">
                  <c:v>4</c:v>
                </c:pt>
                <c:pt idx="12826">
                  <c:v>4</c:v>
                </c:pt>
                <c:pt idx="12827">
                  <c:v>4</c:v>
                </c:pt>
                <c:pt idx="12828">
                  <c:v>4</c:v>
                </c:pt>
                <c:pt idx="12829">
                  <c:v>4</c:v>
                </c:pt>
                <c:pt idx="12830">
                  <c:v>4</c:v>
                </c:pt>
                <c:pt idx="12831">
                  <c:v>4</c:v>
                </c:pt>
                <c:pt idx="12832">
                  <c:v>4</c:v>
                </c:pt>
                <c:pt idx="12833">
                  <c:v>4</c:v>
                </c:pt>
                <c:pt idx="12834">
                  <c:v>4</c:v>
                </c:pt>
                <c:pt idx="12835">
                  <c:v>4</c:v>
                </c:pt>
                <c:pt idx="12836">
                  <c:v>4</c:v>
                </c:pt>
                <c:pt idx="12837">
                  <c:v>4</c:v>
                </c:pt>
                <c:pt idx="12838">
                  <c:v>4</c:v>
                </c:pt>
                <c:pt idx="12839">
                  <c:v>4</c:v>
                </c:pt>
                <c:pt idx="12840">
                  <c:v>4</c:v>
                </c:pt>
                <c:pt idx="12841">
                  <c:v>4</c:v>
                </c:pt>
                <c:pt idx="12842">
                  <c:v>4</c:v>
                </c:pt>
                <c:pt idx="12843">
                  <c:v>4</c:v>
                </c:pt>
                <c:pt idx="12844">
                  <c:v>4</c:v>
                </c:pt>
                <c:pt idx="12845">
                  <c:v>4</c:v>
                </c:pt>
                <c:pt idx="12846">
                  <c:v>4</c:v>
                </c:pt>
                <c:pt idx="12847">
                  <c:v>4</c:v>
                </c:pt>
                <c:pt idx="12848">
                  <c:v>4</c:v>
                </c:pt>
                <c:pt idx="12849">
                  <c:v>4</c:v>
                </c:pt>
                <c:pt idx="12850">
                  <c:v>4</c:v>
                </c:pt>
                <c:pt idx="12851">
                  <c:v>4</c:v>
                </c:pt>
                <c:pt idx="12852">
                  <c:v>4</c:v>
                </c:pt>
                <c:pt idx="12853">
                  <c:v>4</c:v>
                </c:pt>
                <c:pt idx="12854">
                  <c:v>4</c:v>
                </c:pt>
                <c:pt idx="12855">
                  <c:v>4</c:v>
                </c:pt>
                <c:pt idx="12856">
                  <c:v>4</c:v>
                </c:pt>
                <c:pt idx="12857">
                  <c:v>4</c:v>
                </c:pt>
                <c:pt idx="12858">
                  <c:v>4</c:v>
                </c:pt>
                <c:pt idx="12859">
                  <c:v>4</c:v>
                </c:pt>
                <c:pt idx="12860">
                  <c:v>4</c:v>
                </c:pt>
                <c:pt idx="12861">
                  <c:v>4</c:v>
                </c:pt>
                <c:pt idx="12862">
                  <c:v>4</c:v>
                </c:pt>
                <c:pt idx="12863">
                  <c:v>4</c:v>
                </c:pt>
                <c:pt idx="12864">
                  <c:v>4</c:v>
                </c:pt>
                <c:pt idx="12865">
                  <c:v>4</c:v>
                </c:pt>
                <c:pt idx="12866">
                  <c:v>4</c:v>
                </c:pt>
                <c:pt idx="12867">
                  <c:v>4</c:v>
                </c:pt>
                <c:pt idx="12868">
                  <c:v>4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4</c:v>
                </c:pt>
                <c:pt idx="12874">
                  <c:v>4</c:v>
                </c:pt>
                <c:pt idx="12875">
                  <c:v>4</c:v>
                </c:pt>
                <c:pt idx="12876">
                  <c:v>4</c:v>
                </c:pt>
                <c:pt idx="12877">
                  <c:v>4</c:v>
                </c:pt>
                <c:pt idx="12878">
                  <c:v>4</c:v>
                </c:pt>
                <c:pt idx="12879">
                  <c:v>4</c:v>
                </c:pt>
                <c:pt idx="12880">
                  <c:v>4</c:v>
                </c:pt>
                <c:pt idx="12881">
                  <c:v>4</c:v>
                </c:pt>
                <c:pt idx="12882">
                  <c:v>4</c:v>
                </c:pt>
                <c:pt idx="12883">
                  <c:v>4</c:v>
                </c:pt>
                <c:pt idx="12884">
                  <c:v>4</c:v>
                </c:pt>
                <c:pt idx="12885">
                  <c:v>4</c:v>
                </c:pt>
                <c:pt idx="12886">
                  <c:v>4</c:v>
                </c:pt>
                <c:pt idx="12887">
                  <c:v>4</c:v>
                </c:pt>
                <c:pt idx="12888">
                  <c:v>4</c:v>
                </c:pt>
                <c:pt idx="12889">
                  <c:v>4</c:v>
                </c:pt>
                <c:pt idx="12890">
                  <c:v>4</c:v>
                </c:pt>
                <c:pt idx="12891">
                  <c:v>4</c:v>
                </c:pt>
                <c:pt idx="12892">
                  <c:v>4</c:v>
                </c:pt>
                <c:pt idx="12893">
                  <c:v>4</c:v>
                </c:pt>
                <c:pt idx="12894">
                  <c:v>4</c:v>
                </c:pt>
                <c:pt idx="12895">
                  <c:v>4</c:v>
                </c:pt>
                <c:pt idx="12896">
                  <c:v>4</c:v>
                </c:pt>
                <c:pt idx="12897">
                  <c:v>4</c:v>
                </c:pt>
                <c:pt idx="12898">
                  <c:v>4</c:v>
                </c:pt>
                <c:pt idx="12899">
                  <c:v>4</c:v>
                </c:pt>
                <c:pt idx="12900">
                  <c:v>4</c:v>
                </c:pt>
                <c:pt idx="12901">
                  <c:v>4</c:v>
                </c:pt>
                <c:pt idx="12902">
                  <c:v>4</c:v>
                </c:pt>
                <c:pt idx="12903">
                  <c:v>4</c:v>
                </c:pt>
                <c:pt idx="12904">
                  <c:v>4</c:v>
                </c:pt>
                <c:pt idx="12905">
                  <c:v>4</c:v>
                </c:pt>
                <c:pt idx="12906">
                  <c:v>4</c:v>
                </c:pt>
                <c:pt idx="12907">
                  <c:v>4</c:v>
                </c:pt>
                <c:pt idx="12908">
                  <c:v>4</c:v>
                </c:pt>
                <c:pt idx="12909">
                  <c:v>4</c:v>
                </c:pt>
                <c:pt idx="12910">
                  <c:v>4</c:v>
                </c:pt>
                <c:pt idx="12911">
                  <c:v>4</c:v>
                </c:pt>
                <c:pt idx="12912">
                  <c:v>4</c:v>
                </c:pt>
                <c:pt idx="12913">
                  <c:v>4</c:v>
                </c:pt>
                <c:pt idx="12914">
                  <c:v>4</c:v>
                </c:pt>
                <c:pt idx="12915">
                  <c:v>4</c:v>
                </c:pt>
                <c:pt idx="12916">
                  <c:v>4</c:v>
                </c:pt>
                <c:pt idx="12917">
                  <c:v>4</c:v>
                </c:pt>
                <c:pt idx="12918">
                  <c:v>4</c:v>
                </c:pt>
                <c:pt idx="12919">
                  <c:v>4</c:v>
                </c:pt>
                <c:pt idx="12920">
                  <c:v>4</c:v>
                </c:pt>
                <c:pt idx="12921">
                  <c:v>4</c:v>
                </c:pt>
                <c:pt idx="12922">
                  <c:v>4</c:v>
                </c:pt>
                <c:pt idx="12923">
                  <c:v>4</c:v>
                </c:pt>
                <c:pt idx="12924">
                  <c:v>4</c:v>
                </c:pt>
                <c:pt idx="12925">
                  <c:v>4</c:v>
                </c:pt>
                <c:pt idx="12926">
                  <c:v>4</c:v>
                </c:pt>
                <c:pt idx="12927">
                  <c:v>4</c:v>
                </c:pt>
                <c:pt idx="12928">
                  <c:v>4</c:v>
                </c:pt>
                <c:pt idx="12929">
                  <c:v>4</c:v>
                </c:pt>
                <c:pt idx="12930">
                  <c:v>4</c:v>
                </c:pt>
                <c:pt idx="12931">
                  <c:v>4</c:v>
                </c:pt>
                <c:pt idx="12932">
                  <c:v>4</c:v>
                </c:pt>
                <c:pt idx="12933">
                  <c:v>4</c:v>
                </c:pt>
                <c:pt idx="12934">
                  <c:v>4</c:v>
                </c:pt>
                <c:pt idx="12935">
                  <c:v>4</c:v>
                </c:pt>
                <c:pt idx="12936">
                  <c:v>4</c:v>
                </c:pt>
                <c:pt idx="12937">
                  <c:v>4</c:v>
                </c:pt>
                <c:pt idx="12938">
                  <c:v>4</c:v>
                </c:pt>
                <c:pt idx="12939">
                  <c:v>4</c:v>
                </c:pt>
                <c:pt idx="12940">
                  <c:v>4</c:v>
                </c:pt>
                <c:pt idx="12941">
                  <c:v>4</c:v>
                </c:pt>
                <c:pt idx="12942">
                  <c:v>4</c:v>
                </c:pt>
                <c:pt idx="12943">
                  <c:v>4</c:v>
                </c:pt>
                <c:pt idx="12944">
                  <c:v>4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4</c:v>
                </c:pt>
                <c:pt idx="12949">
                  <c:v>4</c:v>
                </c:pt>
                <c:pt idx="12950">
                  <c:v>4</c:v>
                </c:pt>
                <c:pt idx="12951">
                  <c:v>4</c:v>
                </c:pt>
                <c:pt idx="12952">
                  <c:v>4</c:v>
                </c:pt>
                <c:pt idx="12953">
                  <c:v>4</c:v>
                </c:pt>
                <c:pt idx="12954">
                  <c:v>4</c:v>
                </c:pt>
                <c:pt idx="12955">
                  <c:v>4</c:v>
                </c:pt>
                <c:pt idx="12956">
                  <c:v>4</c:v>
                </c:pt>
                <c:pt idx="12957">
                  <c:v>4</c:v>
                </c:pt>
                <c:pt idx="12958">
                  <c:v>4</c:v>
                </c:pt>
                <c:pt idx="12959">
                  <c:v>4</c:v>
                </c:pt>
                <c:pt idx="12960">
                  <c:v>4</c:v>
                </c:pt>
                <c:pt idx="12961">
                  <c:v>4</c:v>
                </c:pt>
                <c:pt idx="12962">
                  <c:v>4</c:v>
                </c:pt>
                <c:pt idx="12963">
                  <c:v>4</c:v>
                </c:pt>
                <c:pt idx="12964">
                  <c:v>4</c:v>
                </c:pt>
                <c:pt idx="12965">
                  <c:v>4</c:v>
                </c:pt>
                <c:pt idx="12966">
                  <c:v>4</c:v>
                </c:pt>
                <c:pt idx="12967">
                  <c:v>4</c:v>
                </c:pt>
                <c:pt idx="12968">
                  <c:v>4</c:v>
                </c:pt>
                <c:pt idx="12969">
                  <c:v>4</c:v>
                </c:pt>
                <c:pt idx="12970">
                  <c:v>4</c:v>
                </c:pt>
                <c:pt idx="12971">
                  <c:v>4</c:v>
                </c:pt>
                <c:pt idx="12972">
                  <c:v>4</c:v>
                </c:pt>
                <c:pt idx="12973">
                  <c:v>4</c:v>
                </c:pt>
                <c:pt idx="12974">
                  <c:v>4</c:v>
                </c:pt>
                <c:pt idx="12975">
                  <c:v>4</c:v>
                </c:pt>
                <c:pt idx="12976">
                  <c:v>4</c:v>
                </c:pt>
                <c:pt idx="12977">
                  <c:v>4</c:v>
                </c:pt>
                <c:pt idx="12978">
                  <c:v>4</c:v>
                </c:pt>
                <c:pt idx="12979">
                  <c:v>4</c:v>
                </c:pt>
                <c:pt idx="12980">
                  <c:v>4</c:v>
                </c:pt>
                <c:pt idx="12981">
                  <c:v>4</c:v>
                </c:pt>
                <c:pt idx="12982">
                  <c:v>4</c:v>
                </c:pt>
                <c:pt idx="12983">
                  <c:v>4</c:v>
                </c:pt>
                <c:pt idx="12984">
                  <c:v>4</c:v>
                </c:pt>
                <c:pt idx="12985">
                  <c:v>4</c:v>
                </c:pt>
                <c:pt idx="12986">
                  <c:v>4</c:v>
                </c:pt>
                <c:pt idx="12987">
                  <c:v>4</c:v>
                </c:pt>
                <c:pt idx="12988">
                  <c:v>4</c:v>
                </c:pt>
                <c:pt idx="12989">
                  <c:v>4</c:v>
                </c:pt>
                <c:pt idx="12990">
                  <c:v>4</c:v>
                </c:pt>
                <c:pt idx="12991">
                  <c:v>4</c:v>
                </c:pt>
                <c:pt idx="12992">
                  <c:v>4</c:v>
                </c:pt>
                <c:pt idx="12993">
                  <c:v>4</c:v>
                </c:pt>
                <c:pt idx="12994">
                  <c:v>4</c:v>
                </c:pt>
                <c:pt idx="12995">
                  <c:v>4</c:v>
                </c:pt>
                <c:pt idx="12996">
                  <c:v>4</c:v>
                </c:pt>
                <c:pt idx="12997">
                  <c:v>4</c:v>
                </c:pt>
                <c:pt idx="12998">
                  <c:v>4</c:v>
                </c:pt>
                <c:pt idx="12999">
                  <c:v>4</c:v>
                </c:pt>
                <c:pt idx="13000">
                  <c:v>4</c:v>
                </c:pt>
                <c:pt idx="13001">
                  <c:v>4</c:v>
                </c:pt>
                <c:pt idx="13002">
                  <c:v>4</c:v>
                </c:pt>
                <c:pt idx="13003">
                  <c:v>4</c:v>
                </c:pt>
                <c:pt idx="13004">
                  <c:v>4</c:v>
                </c:pt>
                <c:pt idx="13005">
                  <c:v>4</c:v>
                </c:pt>
                <c:pt idx="13006">
                  <c:v>4</c:v>
                </c:pt>
                <c:pt idx="13007">
                  <c:v>4</c:v>
                </c:pt>
                <c:pt idx="13008">
                  <c:v>4</c:v>
                </c:pt>
                <c:pt idx="13009">
                  <c:v>4</c:v>
                </c:pt>
                <c:pt idx="13010">
                  <c:v>4</c:v>
                </c:pt>
                <c:pt idx="13011">
                  <c:v>4</c:v>
                </c:pt>
                <c:pt idx="13012">
                  <c:v>4</c:v>
                </c:pt>
                <c:pt idx="13013">
                  <c:v>4</c:v>
                </c:pt>
                <c:pt idx="13014">
                  <c:v>4</c:v>
                </c:pt>
                <c:pt idx="13015">
                  <c:v>4</c:v>
                </c:pt>
                <c:pt idx="13016">
                  <c:v>4</c:v>
                </c:pt>
                <c:pt idx="13017">
                  <c:v>4</c:v>
                </c:pt>
                <c:pt idx="13018">
                  <c:v>4</c:v>
                </c:pt>
                <c:pt idx="13019">
                  <c:v>4</c:v>
                </c:pt>
                <c:pt idx="13020">
                  <c:v>4</c:v>
                </c:pt>
                <c:pt idx="13021">
                  <c:v>4</c:v>
                </c:pt>
                <c:pt idx="13022">
                  <c:v>4</c:v>
                </c:pt>
                <c:pt idx="13023">
                  <c:v>4</c:v>
                </c:pt>
                <c:pt idx="13024">
                  <c:v>4</c:v>
                </c:pt>
                <c:pt idx="13025">
                  <c:v>4</c:v>
                </c:pt>
                <c:pt idx="13026">
                  <c:v>4</c:v>
                </c:pt>
                <c:pt idx="13027">
                  <c:v>4</c:v>
                </c:pt>
                <c:pt idx="13028">
                  <c:v>4</c:v>
                </c:pt>
                <c:pt idx="13029">
                  <c:v>4</c:v>
                </c:pt>
                <c:pt idx="13030">
                  <c:v>4</c:v>
                </c:pt>
                <c:pt idx="13031">
                  <c:v>4</c:v>
                </c:pt>
                <c:pt idx="13032">
                  <c:v>4</c:v>
                </c:pt>
                <c:pt idx="13033">
                  <c:v>4</c:v>
                </c:pt>
                <c:pt idx="13034">
                  <c:v>4</c:v>
                </c:pt>
                <c:pt idx="13035">
                  <c:v>4</c:v>
                </c:pt>
                <c:pt idx="13036">
                  <c:v>4</c:v>
                </c:pt>
                <c:pt idx="13037">
                  <c:v>4</c:v>
                </c:pt>
                <c:pt idx="13038">
                  <c:v>4</c:v>
                </c:pt>
                <c:pt idx="13039">
                  <c:v>4</c:v>
                </c:pt>
                <c:pt idx="13040">
                  <c:v>4</c:v>
                </c:pt>
                <c:pt idx="13041">
                  <c:v>4</c:v>
                </c:pt>
                <c:pt idx="13042">
                  <c:v>4</c:v>
                </c:pt>
                <c:pt idx="13043">
                  <c:v>4</c:v>
                </c:pt>
                <c:pt idx="13044">
                  <c:v>4</c:v>
                </c:pt>
                <c:pt idx="13045">
                  <c:v>4</c:v>
                </c:pt>
                <c:pt idx="13046">
                  <c:v>4</c:v>
                </c:pt>
                <c:pt idx="13047">
                  <c:v>4</c:v>
                </c:pt>
                <c:pt idx="13048">
                  <c:v>4</c:v>
                </c:pt>
                <c:pt idx="13049">
                  <c:v>4</c:v>
                </c:pt>
                <c:pt idx="13050">
                  <c:v>4</c:v>
                </c:pt>
                <c:pt idx="13051">
                  <c:v>4</c:v>
                </c:pt>
                <c:pt idx="13052">
                  <c:v>4</c:v>
                </c:pt>
                <c:pt idx="13053">
                  <c:v>4</c:v>
                </c:pt>
                <c:pt idx="13054">
                  <c:v>4</c:v>
                </c:pt>
                <c:pt idx="13055">
                  <c:v>4</c:v>
                </c:pt>
                <c:pt idx="13056">
                  <c:v>4</c:v>
                </c:pt>
                <c:pt idx="13057">
                  <c:v>4</c:v>
                </c:pt>
                <c:pt idx="13058">
                  <c:v>4</c:v>
                </c:pt>
                <c:pt idx="13059">
                  <c:v>4</c:v>
                </c:pt>
                <c:pt idx="13060">
                  <c:v>4</c:v>
                </c:pt>
                <c:pt idx="13061">
                  <c:v>4</c:v>
                </c:pt>
                <c:pt idx="13062">
                  <c:v>4</c:v>
                </c:pt>
                <c:pt idx="13063">
                  <c:v>4</c:v>
                </c:pt>
                <c:pt idx="13064">
                  <c:v>4</c:v>
                </c:pt>
                <c:pt idx="13065">
                  <c:v>4</c:v>
                </c:pt>
                <c:pt idx="13066">
                  <c:v>4</c:v>
                </c:pt>
                <c:pt idx="13067">
                  <c:v>4</c:v>
                </c:pt>
                <c:pt idx="13068">
                  <c:v>4</c:v>
                </c:pt>
                <c:pt idx="13069">
                  <c:v>4</c:v>
                </c:pt>
                <c:pt idx="13070">
                  <c:v>4</c:v>
                </c:pt>
                <c:pt idx="13071">
                  <c:v>4</c:v>
                </c:pt>
                <c:pt idx="13072">
                  <c:v>4</c:v>
                </c:pt>
                <c:pt idx="13073">
                  <c:v>4</c:v>
                </c:pt>
                <c:pt idx="13074">
                  <c:v>4</c:v>
                </c:pt>
                <c:pt idx="13075">
                  <c:v>4</c:v>
                </c:pt>
                <c:pt idx="13076">
                  <c:v>4</c:v>
                </c:pt>
                <c:pt idx="13077">
                  <c:v>4</c:v>
                </c:pt>
                <c:pt idx="13078">
                  <c:v>4</c:v>
                </c:pt>
                <c:pt idx="13079">
                  <c:v>4</c:v>
                </c:pt>
                <c:pt idx="13080">
                  <c:v>4</c:v>
                </c:pt>
                <c:pt idx="13081">
                  <c:v>4</c:v>
                </c:pt>
                <c:pt idx="13082">
                  <c:v>4</c:v>
                </c:pt>
                <c:pt idx="13083">
                  <c:v>4</c:v>
                </c:pt>
                <c:pt idx="13084">
                  <c:v>4</c:v>
                </c:pt>
                <c:pt idx="13085">
                  <c:v>4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4</c:v>
                </c:pt>
                <c:pt idx="13090">
                  <c:v>4</c:v>
                </c:pt>
                <c:pt idx="13091">
                  <c:v>4</c:v>
                </c:pt>
                <c:pt idx="13092">
                  <c:v>4</c:v>
                </c:pt>
                <c:pt idx="13093">
                  <c:v>4</c:v>
                </c:pt>
                <c:pt idx="13094">
                  <c:v>4</c:v>
                </c:pt>
                <c:pt idx="13095">
                  <c:v>4</c:v>
                </c:pt>
                <c:pt idx="13096">
                  <c:v>4</c:v>
                </c:pt>
                <c:pt idx="13097">
                  <c:v>4</c:v>
                </c:pt>
                <c:pt idx="13098">
                  <c:v>4</c:v>
                </c:pt>
                <c:pt idx="13099">
                  <c:v>4</c:v>
                </c:pt>
                <c:pt idx="13100">
                  <c:v>4</c:v>
                </c:pt>
                <c:pt idx="13101">
                  <c:v>4</c:v>
                </c:pt>
                <c:pt idx="13102">
                  <c:v>4</c:v>
                </c:pt>
                <c:pt idx="13103">
                  <c:v>4</c:v>
                </c:pt>
                <c:pt idx="13104">
                  <c:v>4</c:v>
                </c:pt>
                <c:pt idx="13105">
                  <c:v>4</c:v>
                </c:pt>
                <c:pt idx="13106">
                  <c:v>4</c:v>
                </c:pt>
                <c:pt idx="13107">
                  <c:v>4</c:v>
                </c:pt>
                <c:pt idx="13108">
                  <c:v>4</c:v>
                </c:pt>
                <c:pt idx="13109">
                  <c:v>4</c:v>
                </c:pt>
                <c:pt idx="13110">
                  <c:v>4</c:v>
                </c:pt>
                <c:pt idx="13111">
                  <c:v>4</c:v>
                </c:pt>
                <c:pt idx="13112">
                  <c:v>4</c:v>
                </c:pt>
                <c:pt idx="13113">
                  <c:v>4</c:v>
                </c:pt>
                <c:pt idx="13114">
                  <c:v>4</c:v>
                </c:pt>
                <c:pt idx="13115">
                  <c:v>4</c:v>
                </c:pt>
                <c:pt idx="13116">
                  <c:v>4</c:v>
                </c:pt>
                <c:pt idx="13117">
                  <c:v>4</c:v>
                </c:pt>
                <c:pt idx="13118">
                  <c:v>4</c:v>
                </c:pt>
                <c:pt idx="13119">
                  <c:v>4</c:v>
                </c:pt>
                <c:pt idx="13120">
                  <c:v>4</c:v>
                </c:pt>
                <c:pt idx="13121">
                  <c:v>4</c:v>
                </c:pt>
                <c:pt idx="13122">
                  <c:v>4</c:v>
                </c:pt>
                <c:pt idx="13123">
                  <c:v>4</c:v>
                </c:pt>
                <c:pt idx="13124">
                  <c:v>4</c:v>
                </c:pt>
                <c:pt idx="13125">
                  <c:v>4</c:v>
                </c:pt>
                <c:pt idx="13126">
                  <c:v>4</c:v>
                </c:pt>
                <c:pt idx="13127">
                  <c:v>4</c:v>
                </c:pt>
                <c:pt idx="13128">
                  <c:v>4</c:v>
                </c:pt>
                <c:pt idx="13129">
                  <c:v>4</c:v>
                </c:pt>
                <c:pt idx="13130">
                  <c:v>4</c:v>
                </c:pt>
                <c:pt idx="13131">
                  <c:v>4</c:v>
                </c:pt>
                <c:pt idx="13132">
                  <c:v>4</c:v>
                </c:pt>
                <c:pt idx="13133">
                  <c:v>4</c:v>
                </c:pt>
                <c:pt idx="13134">
                  <c:v>4</c:v>
                </c:pt>
                <c:pt idx="13135">
                  <c:v>4</c:v>
                </c:pt>
                <c:pt idx="13136">
                  <c:v>4</c:v>
                </c:pt>
                <c:pt idx="13137">
                  <c:v>4</c:v>
                </c:pt>
                <c:pt idx="13138">
                  <c:v>4</c:v>
                </c:pt>
                <c:pt idx="13139">
                  <c:v>4</c:v>
                </c:pt>
                <c:pt idx="13140">
                  <c:v>4</c:v>
                </c:pt>
                <c:pt idx="13141">
                  <c:v>4</c:v>
                </c:pt>
                <c:pt idx="13142">
                  <c:v>4</c:v>
                </c:pt>
                <c:pt idx="13143">
                  <c:v>4</c:v>
                </c:pt>
                <c:pt idx="13144">
                  <c:v>4</c:v>
                </c:pt>
                <c:pt idx="13145">
                  <c:v>4</c:v>
                </c:pt>
                <c:pt idx="13146">
                  <c:v>4</c:v>
                </c:pt>
                <c:pt idx="13147">
                  <c:v>4</c:v>
                </c:pt>
                <c:pt idx="13148">
                  <c:v>4</c:v>
                </c:pt>
                <c:pt idx="13149">
                  <c:v>4</c:v>
                </c:pt>
                <c:pt idx="13150">
                  <c:v>4</c:v>
                </c:pt>
                <c:pt idx="13151">
                  <c:v>4</c:v>
                </c:pt>
                <c:pt idx="13152">
                  <c:v>4</c:v>
                </c:pt>
                <c:pt idx="13153">
                  <c:v>4</c:v>
                </c:pt>
                <c:pt idx="13154">
                  <c:v>4</c:v>
                </c:pt>
                <c:pt idx="13155">
                  <c:v>4</c:v>
                </c:pt>
                <c:pt idx="13156">
                  <c:v>4</c:v>
                </c:pt>
                <c:pt idx="13157">
                  <c:v>4</c:v>
                </c:pt>
                <c:pt idx="13158">
                  <c:v>4</c:v>
                </c:pt>
                <c:pt idx="13159">
                  <c:v>4</c:v>
                </c:pt>
                <c:pt idx="13160">
                  <c:v>4</c:v>
                </c:pt>
                <c:pt idx="13161">
                  <c:v>4</c:v>
                </c:pt>
                <c:pt idx="13162">
                  <c:v>4</c:v>
                </c:pt>
                <c:pt idx="13163">
                  <c:v>4</c:v>
                </c:pt>
                <c:pt idx="13164">
                  <c:v>4</c:v>
                </c:pt>
                <c:pt idx="13165">
                  <c:v>4</c:v>
                </c:pt>
                <c:pt idx="13166">
                  <c:v>4</c:v>
                </c:pt>
                <c:pt idx="13167">
                  <c:v>4</c:v>
                </c:pt>
                <c:pt idx="13168">
                  <c:v>4</c:v>
                </c:pt>
                <c:pt idx="13169">
                  <c:v>4</c:v>
                </c:pt>
                <c:pt idx="13170">
                  <c:v>4</c:v>
                </c:pt>
                <c:pt idx="13171">
                  <c:v>4</c:v>
                </c:pt>
                <c:pt idx="13172">
                  <c:v>4</c:v>
                </c:pt>
                <c:pt idx="13173">
                  <c:v>4</c:v>
                </c:pt>
                <c:pt idx="13174">
                  <c:v>4</c:v>
                </c:pt>
                <c:pt idx="13175">
                  <c:v>4</c:v>
                </c:pt>
                <c:pt idx="13176">
                  <c:v>4</c:v>
                </c:pt>
                <c:pt idx="13177">
                  <c:v>4</c:v>
                </c:pt>
                <c:pt idx="13178">
                  <c:v>4</c:v>
                </c:pt>
                <c:pt idx="13179">
                  <c:v>4</c:v>
                </c:pt>
                <c:pt idx="13180">
                  <c:v>4</c:v>
                </c:pt>
                <c:pt idx="13181">
                  <c:v>4</c:v>
                </c:pt>
                <c:pt idx="13182">
                  <c:v>4</c:v>
                </c:pt>
                <c:pt idx="13183">
                  <c:v>4</c:v>
                </c:pt>
                <c:pt idx="13184">
                  <c:v>4</c:v>
                </c:pt>
                <c:pt idx="13185">
                  <c:v>4</c:v>
                </c:pt>
                <c:pt idx="13186">
                  <c:v>4</c:v>
                </c:pt>
                <c:pt idx="13187">
                  <c:v>4</c:v>
                </c:pt>
                <c:pt idx="13188">
                  <c:v>4</c:v>
                </c:pt>
                <c:pt idx="13189">
                  <c:v>4</c:v>
                </c:pt>
                <c:pt idx="13190">
                  <c:v>4</c:v>
                </c:pt>
                <c:pt idx="13191">
                  <c:v>4</c:v>
                </c:pt>
                <c:pt idx="13192">
                  <c:v>4</c:v>
                </c:pt>
                <c:pt idx="13193">
                  <c:v>4</c:v>
                </c:pt>
                <c:pt idx="13194">
                  <c:v>4</c:v>
                </c:pt>
                <c:pt idx="13195">
                  <c:v>4</c:v>
                </c:pt>
                <c:pt idx="13196">
                  <c:v>4</c:v>
                </c:pt>
                <c:pt idx="13197">
                  <c:v>4</c:v>
                </c:pt>
                <c:pt idx="13198">
                  <c:v>4</c:v>
                </c:pt>
                <c:pt idx="13199">
                  <c:v>4</c:v>
                </c:pt>
                <c:pt idx="13200">
                  <c:v>4</c:v>
                </c:pt>
                <c:pt idx="13201">
                  <c:v>4</c:v>
                </c:pt>
                <c:pt idx="13202">
                  <c:v>4</c:v>
                </c:pt>
                <c:pt idx="13203">
                  <c:v>4</c:v>
                </c:pt>
                <c:pt idx="13204">
                  <c:v>4</c:v>
                </c:pt>
                <c:pt idx="13205">
                  <c:v>4</c:v>
                </c:pt>
                <c:pt idx="13206">
                  <c:v>4</c:v>
                </c:pt>
                <c:pt idx="13207">
                  <c:v>4</c:v>
                </c:pt>
                <c:pt idx="13208">
                  <c:v>4</c:v>
                </c:pt>
                <c:pt idx="13209">
                  <c:v>4</c:v>
                </c:pt>
                <c:pt idx="13210">
                  <c:v>4</c:v>
                </c:pt>
                <c:pt idx="13211">
                  <c:v>4</c:v>
                </c:pt>
                <c:pt idx="13212">
                  <c:v>4</c:v>
                </c:pt>
                <c:pt idx="13213">
                  <c:v>4</c:v>
                </c:pt>
                <c:pt idx="13214">
                  <c:v>4</c:v>
                </c:pt>
                <c:pt idx="13215">
                  <c:v>4</c:v>
                </c:pt>
                <c:pt idx="13216">
                  <c:v>4</c:v>
                </c:pt>
                <c:pt idx="13217">
                  <c:v>4</c:v>
                </c:pt>
                <c:pt idx="13218">
                  <c:v>4</c:v>
                </c:pt>
                <c:pt idx="13219">
                  <c:v>4</c:v>
                </c:pt>
                <c:pt idx="13220">
                  <c:v>4</c:v>
                </c:pt>
                <c:pt idx="13221">
                  <c:v>4</c:v>
                </c:pt>
                <c:pt idx="13222">
                  <c:v>4</c:v>
                </c:pt>
                <c:pt idx="13223">
                  <c:v>4</c:v>
                </c:pt>
                <c:pt idx="13224">
                  <c:v>4</c:v>
                </c:pt>
                <c:pt idx="13225">
                  <c:v>4</c:v>
                </c:pt>
                <c:pt idx="13226">
                  <c:v>4</c:v>
                </c:pt>
                <c:pt idx="13227">
                  <c:v>4</c:v>
                </c:pt>
                <c:pt idx="13228">
                  <c:v>4</c:v>
                </c:pt>
                <c:pt idx="13229">
                  <c:v>4</c:v>
                </c:pt>
                <c:pt idx="13230">
                  <c:v>4</c:v>
                </c:pt>
                <c:pt idx="13231">
                  <c:v>4</c:v>
                </c:pt>
                <c:pt idx="13232">
                  <c:v>4</c:v>
                </c:pt>
                <c:pt idx="13233">
                  <c:v>4</c:v>
                </c:pt>
                <c:pt idx="13234">
                  <c:v>4</c:v>
                </c:pt>
                <c:pt idx="13235">
                  <c:v>4</c:v>
                </c:pt>
                <c:pt idx="13236">
                  <c:v>4</c:v>
                </c:pt>
                <c:pt idx="13237">
                  <c:v>4</c:v>
                </c:pt>
                <c:pt idx="13238">
                  <c:v>4</c:v>
                </c:pt>
                <c:pt idx="13239">
                  <c:v>4</c:v>
                </c:pt>
                <c:pt idx="13240">
                  <c:v>4</c:v>
                </c:pt>
                <c:pt idx="13241">
                  <c:v>4</c:v>
                </c:pt>
                <c:pt idx="13242">
                  <c:v>4</c:v>
                </c:pt>
                <c:pt idx="13243">
                  <c:v>4</c:v>
                </c:pt>
                <c:pt idx="13244">
                  <c:v>4</c:v>
                </c:pt>
                <c:pt idx="13245">
                  <c:v>4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4</c:v>
                </c:pt>
                <c:pt idx="13250">
                  <c:v>4</c:v>
                </c:pt>
                <c:pt idx="13251">
                  <c:v>4</c:v>
                </c:pt>
                <c:pt idx="13252">
                  <c:v>4</c:v>
                </c:pt>
                <c:pt idx="13253">
                  <c:v>4</c:v>
                </c:pt>
                <c:pt idx="13254">
                  <c:v>4</c:v>
                </c:pt>
                <c:pt idx="13255">
                  <c:v>4</c:v>
                </c:pt>
                <c:pt idx="13256">
                  <c:v>4</c:v>
                </c:pt>
                <c:pt idx="13257">
                  <c:v>4</c:v>
                </c:pt>
                <c:pt idx="13258">
                  <c:v>4</c:v>
                </c:pt>
                <c:pt idx="13259">
                  <c:v>4</c:v>
                </c:pt>
                <c:pt idx="13260">
                  <c:v>4</c:v>
                </c:pt>
                <c:pt idx="13261">
                  <c:v>4</c:v>
                </c:pt>
                <c:pt idx="13262">
                  <c:v>4</c:v>
                </c:pt>
                <c:pt idx="13263">
                  <c:v>4</c:v>
                </c:pt>
                <c:pt idx="13264">
                  <c:v>4</c:v>
                </c:pt>
                <c:pt idx="13265">
                  <c:v>4</c:v>
                </c:pt>
                <c:pt idx="13266">
                  <c:v>4</c:v>
                </c:pt>
                <c:pt idx="13267">
                  <c:v>4</c:v>
                </c:pt>
                <c:pt idx="13268">
                  <c:v>4</c:v>
                </c:pt>
                <c:pt idx="13269">
                  <c:v>4</c:v>
                </c:pt>
                <c:pt idx="13270">
                  <c:v>4</c:v>
                </c:pt>
                <c:pt idx="13271">
                  <c:v>4</c:v>
                </c:pt>
                <c:pt idx="13272">
                  <c:v>4</c:v>
                </c:pt>
                <c:pt idx="13273">
                  <c:v>4</c:v>
                </c:pt>
                <c:pt idx="13274">
                  <c:v>4</c:v>
                </c:pt>
                <c:pt idx="13275">
                  <c:v>4</c:v>
                </c:pt>
                <c:pt idx="13276">
                  <c:v>4</c:v>
                </c:pt>
                <c:pt idx="13277">
                  <c:v>4</c:v>
                </c:pt>
                <c:pt idx="13278">
                  <c:v>4</c:v>
                </c:pt>
                <c:pt idx="13279">
                  <c:v>4</c:v>
                </c:pt>
                <c:pt idx="13280">
                  <c:v>4</c:v>
                </c:pt>
                <c:pt idx="13281">
                  <c:v>4</c:v>
                </c:pt>
                <c:pt idx="13282">
                  <c:v>4</c:v>
                </c:pt>
                <c:pt idx="13283">
                  <c:v>4</c:v>
                </c:pt>
                <c:pt idx="13284">
                  <c:v>4</c:v>
                </c:pt>
                <c:pt idx="13285">
                  <c:v>4</c:v>
                </c:pt>
                <c:pt idx="13286">
                  <c:v>4</c:v>
                </c:pt>
                <c:pt idx="13287">
                  <c:v>4</c:v>
                </c:pt>
                <c:pt idx="13288">
                  <c:v>4</c:v>
                </c:pt>
                <c:pt idx="13289">
                  <c:v>4</c:v>
                </c:pt>
                <c:pt idx="13290">
                  <c:v>4</c:v>
                </c:pt>
                <c:pt idx="13291">
                  <c:v>4</c:v>
                </c:pt>
                <c:pt idx="13292">
                  <c:v>4</c:v>
                </c:pt>
                <c:pt idx="13293">
                  <c:v>4</c:v>
                </c:pt>
                <c:pt idx="13294">
                  <c:v>4</c:v>
                </c:pt>
                <c:pt idx="13295">
                  <c:v>4</c:v>
                </c:pt>
                <c:pt idx="13296">
                  <c:v>4</c:v>
                </c:pt>
                <c:pt idx="13297">
                  <c:v>4</c:v>
                </c:pt>
                <c:pt idx="13298">
                  <c:v>4</c:v>
                </c:pt>
                <c:pt idx="13299">
                  <c:v>4</c:v>
                </c:pt>
                <c:pt idx="13300">
                  <c:v>4</c:v>
                </c:pt>
                <c:pt idx="13301">
                  <c:v>4</c:v>
                </c:pt>
                <c:pt idx="13302">
                  <c:v>4</c:v>
                </c:pt>
                <c:pt idx="13303">
                  <c:v>4</c:v>
                </c:pt>
                <c:pt idx="13304">
                  <c:v>4</c:v>
                </c:pt>
                <c:pt idx="13305">
                  <c:v>4</c:v>
                </c:pt>
                <c:pt idx="13306">
                  <c:v>4</c:v>
                </c:pt>
                <c:pt idx="13307">
                  <c:v>4</c:v>
                </c:pt>
                <c:pt idx="13308">
                  <c:v>4</c:v>
                </c:pt>
                <c:pt idx="13309">
                  <c:v>4</c:v>
                </c:pt>
                <c:pt idx="13310">
                  <c:v>4</c:v>
                </c:pt>
                <c:pt idx="13311">
                  <c:v>4</c:v>
                </c:pt>
                <c:pt idx="13312">
                  <c:v>4</c:v>
                </c:pt>
                <c:pt idx="13313">
                  <c:v>4</c:v>
                </c:pt>
                <c:pt idx="13314">
                  <c:v>4</c:v>
                </c:pt>
                <c:pt idx="13315">
                  <c:v>4</c:v>
                </c:pt>
                <c:pt idx="13316">
                  <c:v>4</c:v>
                </c:pt>
                <c:pt idx="13317">
                  <c:v>4</c:v>
                </c:pt>
                <c:pt idx="13318">
                  <c:v>4</c:v>
                </c:pt>
                <c:pt idx="13319">
                  <c:v>4</c:v>
                </c:pt>
                <c:pt idx="13320">
                  <c:v>4</c:v>
                </c:pt>
                <c:pt idx="13321">
                  <c:v>4</c:v>
                </c:pt>
                <c:pt idx="13322">
                  <c:v>4</c:v>
                </c:pt>
                <c:pt idx="13323">
                  <c:v>4</c:v>
                </c:pt>
                <c:pt idx="13324">
                  <c:v>4</c:v>
                </c:pt>
                <c:pt idx="13325">
                  <c:v>4</c:v>
                </c:pt>
                <c:pt idx="13326">
                  <c:v>4</c:v>
                </c:pt>
                <c:pt idx="13327">
                  <c:v>4</c:v>
                </c:pt>
                <c:pt idx="13328">
                  <c:v>4</c:v>
                </c:pt>
                <c:pt idx="13329">
                  <c:v>4</c:v>
                </c:pt>
                <c:pt idx="13330">
                  <c:v>4</c:v>
                </c:pt>
                <c:pt idx="13331">
                  <c:v>4</c:v>
                </c:pt>
                <c:pt idx="13332">
                  <c:v>4</c:v>
                </c:pt>
                <c:pt idx="13333">
                  <c:v>4</c:v>
                </c:pt>
                <c:pt idx="13334">
                  <c:v>4</c:v>
                </c:pt>
                <c:pt idx="13335">
                  <c:v>4</c:v>
                </c:pt>
                <c:pt idx="13336">
                  <c:v>4</c:v>
                </c:pt>
                <c:pt idx="13337">
                  <c:v>4</c:v>
                </c:pt>
                <c:pt idx="13338">
                  <c:v>4</c:v>
                </c:pt>
                <c:pt idx="13339">
                  <c:v>4</c:v>
                </c:pt>
                <c:pt idx="13340">
                  <c:v>4</c:v>
                </c:pt>
                <c:pt idx="13341">
                  <c:v>4</c:v>
                </c:pt>
                <c:pt idx="13342">
                  <c:v>4</c:v>
                </c:pt>
                <c:pt idx="13343">
                  <c:v>4</c:v>
                </c:pt>
                <c:pt idx="13344">
                  <c:v>4</c:v>
                </c:pt>
                <c:pt idx="13345">
                  <c:v>4</c:v>
                </c:pt>
                <c:pt idx="13346">
                  <c:v>4</c:v>
                </c:pt>
                <c:pt idx="13347">
                  <c:v>4</c:v>
                </c:pt>
                <c:pt idx="13348">
                  <c:v>4</c:v>
                </c:pt>
                <c:pt idx="13349">
                  <c:v>4</c:v>
                </c:pt>
                <c:pt idx="13350">
                  <c:v>4</c:v>
                </c:pt>
                <c:pt idx="13351">
                  <c:v>4</c:v>
                </c:pt>
                <c:pt idx="13352">
                  <c:v>4</c:v>
                </c:pt>
                <c:pt idx="13353">
                  <c:v>4</c:v>
                </c:pt>
                <c:pt idx="13354">
                  <c:v>4</c:v>
                </c:pt>
                <c:pt idx="13355">
                  <c:v>4</c:v>
                </c:pt>
                <c:pt idx="13356">
                  <c:v>4</c:v>
                </c:pt>
                <c:pt idx="13357">
                  <c:v>4</c:v>
                </c:pt>
                <c:pt idx="13358">
                  <c:v>4</c:v>
                </c:pt>
                <c:pt idx="13359">
                  <c:v>4</c:v>
                </c:pt>
                <c:pt idx="13360">
                  <c:v>4</c:v>
                </c:pt>
                <c:pt idx="13361">
                  <c:v>4</c:v>
                </c:pt>
                <c:pt idx="13362">
                  <c:v>4</c:v>
                </c:pt>
                <c:pt idx="13363">
                  <c:v>4</c:v>
                </c:pt>
                <c:pt idx="13364">
                  <c:v>4</c:v>
                </c:pt>
                <c:pt idx="13365">
                  <c:v>4</c:v>
                </c:pt>
                <c:pt idx="13366">
                  <c:v>4</c:v>
                </c:pt>
                <c:pt idx="13367">
                  <c:v>4</c:v>
                </c:pt>
                <c:pt idx="13368">
                  <c:v>4</c:v>
                </c:pt>
                <c:pt idx="13369">
                  <c:v>4</c:v>
                </c:pt>
                <c:pt idx="13370">
                  <c:v>4</c:v>
                </c:pt>
                <c:pt idx="13371">
                  <c:v>4</c:v>
                </c:pt>
                <c:pt idx="13372">
                  <c:v>4</c:v>
                </c:pt>
                <c:pt idx="13373">
                  <c:v>4</c:v>
                </c:pt>
                <c:pt idx="13374">
                  <c:v>4</c:v>
                </c:pt>
                <c:pt idx="13375">
                  <c:v>4</c:v>
                </c:pt>
                <c:pt idx="13376">
                  <c:v>4</c:v>
                </c:pt>
                <c:pt idx="13377">
                  <c:v>4</c:v>
                </c:pt>
                <c:pt idx="13378">
                  <c:v>4</c:v>
                </c:pt>
                <c:pt idx="13379">
                  <c:v>4</c:v>
                </c:pt>
                <c:pt idx="13380">
                  <c:v>4</c:v>
                </c:pt>
                <c:pt idx="13381">
                  <c:v>4</c:v>
                </c:pt>
                <c:pt idx="13382">
                  <c:v>4</c:v>
                </c:pt>
                <c:pt idx="13383">
                  <c:v>4</c:v>
                </c:pt>
                <c:pt idx="13384">
                  <c:v>4</c:v>
                </c:pt>
                <c:pt idx="13385">
                  <c:v>4</c:v>
                </c:pt>
                <c:pt idx="13386">
                  <c:v>4</c:v>
                </c:pt>
                <c:pt idx="13387">
                  <c:v>4</c:v>
                </c:pt>
                <c:pt idx="13388">
                  <c:v>4</c:v>
                </c:pt>
                <c:pt idx="13389">
                  <c:v>4</c:v>
                </c:pt>
                <c:pt idx="13390">
                  <c:v>4</c:v>
                </c:pt>
                <c:pt idx="13391">
                  <c:v>4</c:v>
                </c:pt>
                <c:pt idx="13392">
                  <c:v>4</c:v>
                </c:pt>
                <c:pt idx="13393">
                  <c:v>4</c:v>
                </c:pt>
                <c:pt idx="13394">
                  <c:v>4</c:v>
                </c:pt>
                <c:pt idx="13395">
                  <c:v>4</c:v>
                </c:pt>
                <c:pt idx="13396">
                  <c:v>4</c:v>
                </c:pt>
                <c:pt idx="13397">
                  <c:v>4</c:v>
                </c:pt>
                <c:pt idx="13398">
                  <c:v>4</c:v>
                </c:pt>
                <c:pt idx="13399">
                  <c:v>4</c:v>
                </c:pt>
                <c:pt idx="13400">
                  <c:v>4</c:v>
                </c:pt>
                <c:pt idx="13401">
                  <c:v>4</c:v>
                </c:pt>
                <c:pt idx="13402">
                  <c:v>4</c:v>
                </c:pt>
                <c:pt idx="13403">
                  <c:v>4</c:v>
                </c:pt>
                <c:pt idx="13404">
                  <c:v>4</c:v>
                </c:pt>
                <c:pt idx="13405">
                  <c:v>4</c:v>
                </c:pt>
                <c:pt idx="13406">
                  <c:v>4</c:v>
                </c:pt>
                <c:pt idx="13407">
                  <c:v>4</c:v>
                </c:pt>
                <c:pt idx="13408">
                  <c:v>4</c:v>
                </c:pt>
                <c:pt idx="13409">
                  <c:v>4</c:v>
                </c:pt>
                <c:pt idx="13410">
                  <c:v>4</c:v>
                </c:pt>
                <c:pt idx="13411">
                  <c:v>4</c:v>
                </c:pt>
                <c:pt idx="13412">
                  <c:v>4</c:v>
                </c:pt>
                <c:pt idx="13413">
                  <c:v>4</c:v>
                </c:pt>
                <c:pt idx="13414">
                  <c:v>4</c:v>
                </c:pt>
                <c:pt idx="13415">
                  <c:v>4</c:v>
                </c:pt>
                <c:pt idx="13416">
                  <c:v>4</c:v>
                </c:pt>
                <c:pt idx="13417">
                  <c:v>4</c:v>
                </c:pt>
                <c:pt idx="13418">
                  <c:v>4</c:v>
                </c:pt>
                <c:pt idx="13419">
                  <c:v>4</c:v>
                </c:pt>
                <c:pt idx="13420">
                  <c:v>4</c:v>
                </c:pt>
                <c:pt idx="13421">
                  <c:v>4</c:v>
                </c:pt>
                <c:pt idx="13422">
                  <c:v>4</c:v>
                </c:pt>
                <c:pt idx="13423">
                  <c:v>4</c:v>
                </c:pt>
                <c:pt idx="13424">
                  <c:v>4</c:v>
                </c:pt>
                <c:pt idx="13425">
                  <c:v>4</c:v>
                </c:pt>
                <c:pt idx="13426">
                  <c:v>4</c:v>
                </c:pt>
                <c:pt idx="13427">
                  <c:v>4</c:v>
                </c:pt>
                <c:pt idx="13428">
                  <c:v>4</c:v>
                </c:pt>
                <c:pt idx="13429">
                  <c:v>4</c:v>
                </c:pt>
                <c:pt idx="13430">
                  <c:v>4</c:v>
                </c:pt>
                <c:pt idx="13431">
                  <c:v>4</c:v>
                </c:pt>
                <c:pt idx="13432">
                  <c:v>4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4</c:v>
                </c:pt>
                <c:pt idx="13437">
                  <c:v>4</c:v>
                </c:pt>
                <c:pt idx="13438">
                  <c:v>4</c:v>
                </c:pt>
                <c:pt idx="13439">
                  <c:v>4</c:v>
                </c:pt>
                <c:pt idx="13440">
                  <c:v>4</c:v>
                </c:pt>
                <c:pt idx="13441">
                  <c:v>4</c:v>
                </c:pt>
                <c:pt idx="13442">
                  <c:v>4</c:v>
                </c:pt>
                <c:pt idx="13443">
                  <c:v>4</c:v>
                </c:pt>
                <c:pt idx="13444">
                  <c:v>4</c:v>
                </c:pt>
                <c:pt idx="13445">
                  <c:v>4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4</c:v>
                </c:pt>
                <c:pt idx="13450">
                  <c:v>4</c:v>
                </c:pt>
                <c:pt idx="13451">
                  <c:v>4</c:v>
                </c:pt>
                <c:pt idx="13452">
                  <c:v>4</c:v>
                </c:pt>
                <c:pt idx="13453">
                  <c:v>4</c:v>
                </c:pt>
                <c:pt idx="13454">
                  <c:v>4</c:v>
                </c:pt>
                <c:pt idx="13455">
                  <c:v>4</c:v>
                </c:pt>
                <c:pt idx="13456">
                  <c:v>4</c:v>
                </c:pt>
                <c:pt idx="13457">
                  <c:v>4</c:v>
                </c:pt>
                <c:pt idx="13458">
                  <c:v>4</c:v>
                </c:pt>
                <c:pt idx="13459">
                  <c:v>4</c:v>
                </c:pt>
                <c:pt idx="13460">
                  <c:v>4</c:v>
                </c:pt>
                <c:pt idx="13461">
                  <c:v>4</c:v>
                </c:pt>
                <c:pt idx="13462">
                  <c:v>4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4</c:v>
                </c:pt>
                <c:pt idx="13467">
                  <c:v>4</c:v>
                </c:pt>
                <c:pt idx="13468">
                  <c:v>4</c:v>
                </c:pt>
                <c:pt idx="13469">
                  <c:v>4</c:v>
                </c:pt>
                <c:pt idx="13470">
                  <c:v>4</c:v>
                </c:pt>
                <c:pt idx="13471">
                  <c:v>4</c:v>
                </c:pt>
                <c:pt idx="13472">
                  <c:v>4</c:v>
                </c:pt>
                <c:pt idx="13473">
                  <c:v>4</c:v>
                </c:pt>
                <c:pt idx="13474">
                  <c:v>4</c:v>
                </c:pt>
                <c:pt idx="13475">
                  <c:v>4</c:v>
                </c:pt>
                <c:pt idx="13476">
                  <c:v>4</c:v>
                </c:pt>
                <c:pt idx="13477">
                  <c:v>4</c:v>
                </c:pt>
                <c:pt idx="13478">
                  <c:v>4</c:v>
                </c:pt>
                <c:pt idx="13479">
                  <c:v>4</c:v>
                </c:pt>
                <c:pt idx="13480">
                  <c:v>4</c:v>
                </c:pt>
                <c:pt idx="13481">
                  <c:v>4</c:v>
                </c:pt>
                <c:pt idx="13482">
                  <c:v>4</c:v>
                </c:pt>
                <c:pt idx="13483">
                  <c:v>4</c:v>
                </c:pt>
                <c:pt idx="13484">
                  <c:v>4</c:v>
                </c:pt>
                <c:pt idx="13485">
                  <c:v>4</c:v>
                </c:pt>
                <c:pt idx="13486">
                  <c:v>4</c:v>
                </c:pt>
                <c:pt idx="13487">
                  <c:v>4</c:v>
                </c:pt>
                <c:pt idx="13488">
                  <c:v>4</c:v>
                </c:pt>
                <c:pt idx="13489">
                  <c:v>4</c:v>
                </c:pt>
                <c:pt idx="13490">
                  <c:v>4</c:v>
                </c:pt>
                <c:pt idx="13491">
                  <c:v>4</c:v>
                </c:pt>
                <c:pt idx="13492">
                  <c:v>4</c:v>
                </c:pt>
                <c:pt idx="13493">
                  <c:v>4</c:v>
                </c:pt>
                <c:pt idx="13494">
                  <c:v>4</c:v>
                </c:pt>
                <c:pt idx="13495">
                  <c:v>4</c:v>
                </c:pt>
                <c:pt idx="13496">
                  <c:v>4</c:v>
                </c:pt>
                <c:pt idx="13497">
                  <c:v>4</c:v>
                </c:pt>
                <c:pt idx="13498">
                  <c:v>4</c:v>
                </c:pt>
                <c:pt idx="13499">
                  <c:v>4</c:v>
                </c:pt>
                <c:pt idx="13500">
                  <c:v>4</c:v>
                </c:pt>
                <c:pt idx="13501">
                  <c:v>4</c:v>
                </c:pt>
                <c:pt idx="13502">
                  <c:v>4</c:v>
                </c:pt>
                <c:pt idx="13503">
                  <c:v>4</c:v>
                </c:pt>
                <c:pt idx="13504">
                  <c:v>4</c:v>
                </c:pt>
                <c:pt idx="13505">
                  <c:v>4</c:v>
                </c:pt>
                <c:pt idx="13506">
                  <c:v>4</c:v>
                </c:pt>
                <c:pt idx="13507">
                  <c:v>4</c:v>
                </c:pt>
                <c:pt idx="13508">
                  <c:v>4</c:v>
                </c:pt>
                <c:pt idx="13509">
                  <c:v>4</c:v>
                </c:pt>
                <c:pt idx="13510">
                  <c:v>4</c:v>
                </c:pt>
                <c:pt idx="13511">
                  <c:v>4</c:v>
                </c:pt>
                <c:pt idx="13512">
                  <c:v>4</c:v>
                </c:pt>
                <c:pt idx="13513">
                  <c:v>4</c:v>
                </c:pt>
                <c:pt idx="13514">
                  <c:v>4</c:v>
                </c:pt>
                <c:pt idx="13515">
                  <c:v>4</c:v>
                </c:pt>
                <c:pt idx="13516">
                  <c:v>4</c:v>
                </c:pt>
                <c:pt idx="13517">
                  <c:v>4</c:v>
                </c:pt>
                <c:pt idx="13518">
                  <c:v>4</c:v>
                </c:pt>
                <c:pt idx="13519">
                  <c:v>4</c:v>
                </c:pt>
                <c:pt idx="13520">
                  <c:v>4</c:v>
                </c:pt>
                <c:pt idx="13521">
                  <c:v>4</c:v>
                </c:pt>
                <c:pt idx="13522">
                  <c:v>4</c:v>
                </c:pt>
                <c:pt idx="13523">
                  <c:v>4</c:v>
                </c:pt>
                <c:pt idx="13524">
                  <c:v>4</c:v>
                </c:pt>
                <c:pt idx="13525">
                  <c:v>4</c:v>
                </c:pt>
                <c:pt idx="13526">
                  <c:v>4</c:v>
                </c:pt>
                <c:pt idx="13527">
                  <c:v>4</c:v>
                </c:pt>
                <c:pt idx="13528">
                  <c:v>4</c:v>
                </c:pt>
                <c:pt idx="13529">
                  <c:v>4</c:v>
                </c:pt>
                <c:pt idx="13530">
                  <c:v>4</c:v>
                </c:pt>
                <c:pt idx="13531">
                  <c:v>4</c:v>
                </c:pt>
                <c:pt idx="13532">
                  <c:v>4</c:v>
                </c:pt>
                <c:pt idx="13533">
                  <c:v>4</c:v>
                </c:pt>
                <c:pt idx="13534">
                  <c:v>4</c:v>
                </c:pt>
                <c:pt idx="13535">
                  <c:v>4</c:v>
                </c:pt>
                <c:pt idx="13536">
                  <c:v>4</c:v>
                </c:pt>
                <c:pt idx="13537">
                  <c:v>4</c:v>
                </c:pt>
                <c:pt idx="13538">
                  <c:v>4</c:v>
                </c:pt>
                <c:pt idx="13539">
                  <c:v>4</c:v>
                </c:pt>
                <c:pt idx="13540">
                  <c:v>4</c:v>
                </c:pt>
                <c:pt idx="13541">
                  <c:v>4</c:v>
                </c:pt>
                <c:pt idx="13542">
                  <c:v>4</c:v>
                </c:pt>
                <c:pt idx="13543">
                  <c:v>4</c:v>
                </c:pt>
                <c:pt idx="13544">
                  <c:v>4</c:v>
                </c:pt>
                <c:pt idx="13545">
                  <c:v>4</c:v>
                </c:pt>
                <c:pt idx="13546">
                  <c:v>4</c:v>
                </c:pt>
                <c:pt idx="13547">
                  <c:v>4</c:v>
                </c:pt>
                <c:pt idx="13548">
                  <c:v>4</c:v>
                </c:pt>
                <c:pt idx="13549">
                  <c:v>4</c:v>
                </c:pt>
                <c:pt idx="13550">
                  <c:v>4</c:v>
                </c:pt>
                <c:pt idx="13551">
                  <c:v>4</c:v>
                </c:pt>
                <c:pt idx="13552">
                  <c:v>4</c:v>
                </c:pt>
                <c:pt idx="13553">
                  <c:v>4</c:v>
                </c:pt>
                <c:pt idx="13554">
                  <c:v>4</c:v>
                </c:pt>
                <c:pt idx="13555">
                  <c:v>4</c:v>
                </c:pt>
                <c:pt idx="13556">
                  <c:v>4</c:v>
                </c:pt>
                <c:pt idx="13557">
                  <c:v>4</c:v>
                </c:pt>
                <c:pt idx="13558">
                  <c:v>4</c:v>
                </c:pt>
                <c:pt idx="13559">
                  <c:v>4</c:v>
                </c:pt>
                <c:pt idx="13560">
                  <c:v>4</c:v>
                </c:pt>
                <c:pt idx="13561">
                  <c:v>4</c:v>
                </c:pt>
                <c:pt idx="13562">
                  <c:v>4</c:v>
                </c:pt>
                <c:pt idx="13563">
                  <c:v>4</c:v>
                </c:pt>
                <c:pt idx="13564">
                  <c:v>4</c:v>
                </c:pt>
                <c:pt idx="13565">
                  <c:v>4</c:v>
                </c:pt>
                <c:pt idx="13566">
                  <c:v>4</c:v>
                </c:pt>
                <c:pt idx="13567">
                  <c:v>4</c:v>
                </c:pt>
                <c:pt idx="13568">
                  <c:v>4</c:v>
                </c:pt>
                <c:pt idx="13569">
                  <c:v>4</c:v>
                </c:pt>
                <c:pt idx="13570">
                  <c:v>4</c:v>
                </c:pt>
                <c:pt idx="13571">
                  <c:v>4</c:v>
                </c:pt>
                <c:pt idx="13572">
                  <c:v>4</c:v>
                </c:pt>
                <c:pt idx="13573">
                  <c:v>4</c:v>
                </c:pt>
                <c:pt idx="13574">
                  <c:v>4</c:v>
                </c:pt>
                <c:pt idx="13575">
                  <c:v>4</c:v>
                </c:pt>
                <c:pt idx="13576">
                  <c:v>4</c:v>
                </c:pt>
                <c:pt idx="13577">
                  <c:v>4</c:v>
                </c:pt>
                <c:pt idx="13578">
                  <c:v>4</c:v>
                </c:pt>
                <c:pt idx="13579">
                  <c:v>4</c:v>
                </c:pt>
                <c:pt idx="13580">
                  <c:v>4</c:v>
                </c:pt>
                <c:pt idx="13581">
                  <c:v>4</c:v>
                </c:pt>
                <c:pt idx="13582">
                  <c:v>4</c:v>
                </c:pt>
                <c:pt idx="13583">
                  <c:v>4</c:v>
                </c:pt>
                <c:pt idx="13584">
                  <c:v>4</c:v>
                </c:pt>
                <c:pt idx="13585">
                  <c:v>4</c:v>
                </c:pt>
                <c:pt idx="13586">
                  <c:v>4</c:v>
                </c:pt>
                <c:pt idx="13587">
                  <c:v>4</c:v>
                </c:pt>
                <c:pt idx="13588">
                  <c:v>4</c:v>
                </c:pt>
                <c:pt idx="13589">
                  <c:v>4</c:v>
                </c:pt>
                <c:pt idx="13590">
                  <c:v>4</c:v>
                </c:pt>
                <c:pt idx="13591">
                  <c:v>4</c:v>
                </c:pt>
                <c:pt idx="13592">
                  <c:v>4</c:v>
                </c:pt>
                <c:pt idx="13593">
                  <c:v>4</c:v>
                </c:pt>
                <c:pt idx="13594">
                  <c:v>4</c:v>
                </c:pt>
                <c:pt idx="13595">
                  <c:v>4</c:v>
                </c:pt>
                <c:pt idx="13596">
                  <c:v>4</c:v>
                </c:pt>
                <c:pt idx="13597">
                  <c:v>4</c:v>
                </c:pt>
                <c:pt idx="13598">
                  <c:v>4</c:v>
                </c:pt>
                <c:pt idx="13599">
                  <c:v>4</c:v>
                </c:pt>
                <c:pt idx="13600">
                  <c:v>4</c:v>
                </c:pt>
                <c:pt idx="13601">
                  <c:v>4</c:v>
                </c:pt>
                <c:pt idx="13602">
                  <c:v>4</c:v>
                </c:pt>
                <c:pt idx="13603">
                  <c:v>4</c:v>
                </c:pt>
                <c:pt idx="13604">
                  <c:v>4</c:v>
                </c:pt>
                <c:pt idx="13605">
                  <c:v>4</c:v>
                </c:pt>
                <c:pt idx="13606">
                  <c:v>4</c:v>
                </c:pt>
                <c:pt idx="13607">
                  <c:v>4</c:v>
                </c:pt>
                <c:pt idx="13608">
                  <c:v>4</c:v>
                </c:pt>
                <c:pt idx="13609">
                  <c:v>4</c:v>
                </c:pt>
                <c:pt idx="13610">
                  <c:v>4</c:v>
                </c:pt>
                <c:pt idx="13611">
                  <c:v>4</c:v>
                </c:pt>
                <c:pt idx="13612">
                  <c:v>4</c:v>
                </c:pt>
                <c:pt idx="13613">
                  <c:v>4</c:v>
                </c:pt>
                <c:pt idx="13614">
                  <c:v>4</c:v>
                </c:pt>
                <c:pt idx="13615">
                  <c:v>4</c:v>
                </c:pt>
                <c:pt idx="13616">
                  <c:v>4</c:v>
                </c:pt>
                <c:pt idx="13617">
                  <c:v>4</c:v>
                </c:pt>
                <c:pt idx="13618">
                  <c:v>4</c:v>
                </c:pt>
                <c:pt idx="13619">
                  <c:v>4</c:v>
                </c:pt>
                <c:pt idx="13620">
                  <c:v>4</c:v>
                </c:pt>
                <c:pt idx="13621">
                  <c:v>4</c:v>
                </c:pt>
                <c:pt idx="13622">
                  <c:v>4</c:v>
                </c:pt>
                <c:pt idx="13623">
                  <c:v>4</c:v>
                </c:pt>
                <c:pt idx="13624">
                  <c:v>4</c:v>
                </c:pt>
                <c:pt idx="13625">
                  <c:v>4</c:v>
                </c:pt>
                <c:pt idx="13626">
                  <c:v>4</c:v>
                </c:pt>
                <c:pt idx="13627">
                  <c:v>4</c:v>
                </c:pt>
                <c:pt idx="13628">
                  <c:v>4</c:v>
                </c:pt>
                <c:pt idx="13629">
                  <c:v>4</c:v>
                </c:pt>
                <c:pt idx="13630">
                  <c:v>4</c:v>
                </c:pt>
                <c:pt idx="13631">
                  <c:v>4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4</c:v>
                </c:pt>
                <c:pt idx="13636">
                  <c:v>4</c:v>
                </c:pt>
                <c:pt idx="13637">
                  <c:v>4</c:v>
                </c:pt>
                <c:pt idx="13638">
                  <c:v>4</c:v>
                </c:pt>
                <c:pt idx="13639">
                  <c:v>4</c:v>
                </c:pt>
                <c:pt idx="13640">
                  <c:v>4</c:v>
                </c:pt>
                <c:pt idx="13641">
                  <c:v>4</c:v>
                </c:pt>
                <c:pt idx="13642">
                  <c:v>4</c:v>
                </c:pt>
                <c:pt idx="13643">
                  <c:v>4</c:v>
                </c:pt>
                <c:pt idx="13644">
                  <c:v>4</c:v>
                </c:pt>
                <c:pt idx="13645">
                  <c:v>4</c:v>
                </c:pt>
                <c:pt idx="13646">
                  <c:v>4</c:v>
                </c:pt>
                <c:pt idx="13647">
                  <c:v>4</c:v>
                </c:pt>
                <c:pt idx="13648">
                  <c:v>4</c:v>
                </c:pt>
                <c:pt idx="13649">
                  <c:v>4</c:v>
                </c:pt>
                <c:pt idx="13650">
                  <c:v>4</c:v>
                </c:pt>
                <c:pt idx="13651">
                  <c:v>4</c:v>
                </c:pt>
                <c:pt idx="13652">
                  <c:v>4</c:v>
                </c:pt>
                <c:pt idx="13653">
                  <c:v>4</c:v>
                </c:pt>
                <c:pt idx="13654">
                  <c:v>4</c:v>
                </c:pt>
                <c:pt idx="13655">
                  <c:v>4</c:v>
                </c:pt>
                <c:pt idx="13656">
                  <c:v>4</c:v>
                </c:pt>
                <c:pt idx="13657">
                  <c:v>4</c:v>
                </c:pt>
                <c:pt idx="13658">
                  <c:v>4</c:v>
                </c:pt>
                <c:pt idx="13659">
                  <c:v>4</c:v>
                </c:pt>
                <c:pt idx="13660">
                  <c:v>4</c:v>
                </c:pt>
                <c:pt idx="13661">
                  <c:v>4</c:v>
                </c:pt>
                <c:pt idx="13662">
                  <c:v>4</c:v>
                </c:pt>
                <c:pt idx="13663">
                  <c:v>4</c:v>
                </c:pt>
                <c:pt idx="13664">
                  <c:v>4</c:v>
                </c:pt>
                <c:pt idx="13665">
                  <c:v>4</c:v>
                </c:pt>
                <c:pt idx="13666">
                  <c:v>4</c:v>
                </c:pt>
                <c:pt idx="13667">
                  <c:v>4</c:v>
                </c:pt>
                <c:pt idx="13668">
                  <c:v>4</c:v>
                </c:pt>
                <c:pt idx="13669">
                  <c:v>4</c:v>
                </c:pt>
                <c:pt idx="13670">
                  <c:v>4</c:v>
                </c:pt>
                <c:pt idx="13671">
                  <c:v>4</c:v>
                </c:pt>
                <c:pt idx="13672">
                  <c:v>4</c:v>
                </c:pt>
                <c:pt idx="13673">
                  <c:v>4</c:v>
                </c:pt>
                <c:pt idx="13674">
                  <c:v>4</c:v>
                </c:pt>
                <c:pt idx="13675">
                  <c:v>4</c:v>
                </c:pt>
                <c:pt idx="13676">
                  <c:v>4</c:v>
                </c:pt>
                <c:pt idx="13677">
                  <c:v>4</c:v>
                </c:pt>
                <c:pt idx="13678">
                  <c:v>4</c:v>
                </c:pt>
                <c:pt idx="13679">
                  <c:v>4</c:v>
                </c:pt>
                <c:pt idx="13680">
                  <c:v>4</c:v>
                </c:pt>
                <c:pt idx="13681">
                  <c:v>4</c:v>
                </c:pt>
                <c:pt idx="13682">
                  <c:v>4</c:v>
                </c:pt>
                <c:pt idx="13683">
                  <c:v>4</c:v>
                </c:pt>
                <c:pt idx="13684">
                  <c:v>4</c:v>
                </c:pt>
                <c:pt idx="13685">
                  <c:v>4</c:v>
                </c:pt>
                <c:pt idx="13686">
                  <c:v>4</c:v>
                </c:pt>
                <c:pt idx="13687">
                  <c:v>4</c:v>
                </c:pt>
                <c:pt idx="13688">
                  <c:v>4</c:v>
                </c:pt>
                <c:pt idx="13689">
                  <c:v>4</c:v>
                </c:pt>
                <c:pt idx="13690">
                  <c:v>4</c:v>
                </c:pt>
                <c:pt idx="13691">
                  <c:v>4</c:v>
                </c:pt>
                <c:pt idx="13692">
                  <c:v>4</c:v>
                </c:pt>
                <c:pt idx="13693">
                  <c:v>4</c:v>
                </c:pt>
                <c:pt idx="13694">
                  <c:v>4</c:v>
                </c:pt>
                <c:pt idx="13695">
                  <c:v>4</c:v>
                </c:pt>
                <c:pt idx="13696">
                  <c:v>4</c:v>
                </c:pt>
                <c:pt idx="13697">
                  <c:v>4</c:v>
                </c:pt>
                <c:pt idx="13698">
                  <c:v>4</c:v>
                </c:pt>
                <c:pt idx="13699">
                  <c:v>4</c:v>
                </c:pt>
                <c:pt idx="13700">
                  <c:v>4</c:v>
                </c:pt>
                <c:pt idx="13701">
                  <c:v>4</c:v>
                </c:pt>
                <c:pt idx="13702">
                  <c:v>4</c:v>
                </c:pt>
                <c:pt idx="13703">
                  <c:v>4</c:v>
                </c:pt>
                <c:pt idx="13704">
                  <c:v>4</c:v>
                </c:pt>
                <c:pt idx="13705">
                  <c:v>4</c:v>
                </c:pt>
                <c:pt idx="13706">
                  <c:v>4</c:v>
                </c:pt>
                <c:pt idx="13707">
                  <c:v>4</c:v>
                </c:pt>
                <c:pt idx="13708">
                  <c:v>4</c:v>
                </c:pt>
                <c:pt idx="13709">
                  <c:v>4</c:v>
                </c:pt>
                <c:pt idx="13710">
                  <c:v>4</c:v>
                </c:pt>
                <c:pt idx="13711">
                  <c:v>4</c:v>
                </c:pt>
                <c:pt idx="13712">
                  <c:v>4</c:v>
                </c:pt>
                <c:pt idx="13713">
                  <c:v>4</c:v>
                </c:pt>
                <c:pt idx="13714">
                  <c:v>4</c:v>
                </c:pt>
                <c:pt idx="13715">
                  <c:v>4</c:v>
                </c:pt>
                <c:pt idx="13716">
                  <c:v>4</c:v>
                </c:pt>
                <c:pt idx="13717">
                  <c:v>4</c:v>
                </c:pt>
                <c:pt idx="13718">
                  <c:v>4</c:v>
                </c:pt>
                <c:pt idx="13719">
                  <c:v>4</c:v>
                </c:pt>
                <c:pt idx="13720">
                  <c:v>4</c:v>
                </c:pt>
                <c:pt idx="13721">
                  <c:v>4</c:v>
                </c:pt>
                <c:pt idx="13722">
                  <c:v>4</c:v>
                </c:pt>
                <c:pt idx="13723">
                  <c:v>4</c:v>
                </c:pt>
                <c:pt idx="13724">
                  <c:v>4</c:v>
                </c:pt>
                <c:pt idx="13725">
                  <c:v>4</c:v>
                </c:pt>
                <c:pt idx="13726">
                  <c:v>4</c:v>
                </c:pt>
                <c:pt idx="13727">
                  <c:v>4</c:v>
                </c:pt>
                <c:pt idx="13728">
                  <c:v>4</c:v>
                </c:pt>
                <c:pt idx="13729">
                  <c:v>4</c:v>
                </c:pt>
                <c:pt idx="13730">
                  <c:v>4</c:v>
                </c:pt>
                <c:pt idx="13731">
                  <c:v>4</c:v>
                </c:pt>
                <c:pt idx="13732">
                  <c:v>4</c:v>
                </c:pt>
                <c:pt idx="13733">
                  <c:v>4</c:v>
                </c:pt>
                <c:pt idx="13734">
                  <c:v>4</c:v>
                </c:pt>
                <c:pt idx="13735">
                  <c:v>4</c:v>
                </c:pt>
                <c:pt idx="13736">
                  <c:v>4</c:v>
                </c:pt>
                <c:pt idx="13737">
                  <c:v>4</c:v>
                </c:pt>
                <c:pt idx="13738">
                  <c:v>4</c:v>
                </c:pt>
                <c:pt idx="13739">
                  <c:v>4</c:v>
                </c:pt>
                <c:pt idx="13740">
                  <c:v>4</c:v>
                </c:pt>
                <c:pt idx="13741">
                  <c:v>4</c:v>
                </c:pt>
                <c:pt idx="13742">
                  <c:v>4</c:v>
                </c:pt>
                <c:pt idx="13743">
                  <c:v>4</c:v>
                </c:pt>
                <c:pt idx="13744">
                  <c:v>4</c:v>
                </c:pt>
                <c:pt idx="13745">
                  <c:v>4</c:v>
                </c:pt>
                <c:pt idx="13746">
                  <c:v>4</c:v>
                </c:pt>
                <c:pt idx="13747">
                  <c:v>4</c:v>
                </c:pt>
                <c:pt idx="13748">
                  <c:v>4</c:v>
                </c:pt>
                <c:pt idx="13749">
                  <c:v>4</c:v>
                </c:pt>
                <c:pt idx="13750">
                  <c:v>4</c:v>
                </c:pt>
                <c:pt idx="13751">
                  <c:v>4</c:v>
                </c:pt>
                <c:pt idx="13752">
                  <c:v>4</c:v>
                </c:pt>
                <c:pt idx="13753">
                  <c:v>4</c:v>
                </c:pt>
                <c:pt idx="13754">
                  <c:v>4</c:v>
                </c:pt>
                <c:pt idx="13755">
                  <c:v>4</c:v>
                </c:pt>
                <c:pt idx="13756">
                  <c:v>4</c:v>
                </c:pt>
                <c:pt idx="13757">
                  <c:v>4</c:v>
                </c:pt>
                <c:pt idx="13758">
                  <c:v>4</c:v>
                </c:pt>
                <c:pt idx="13759">
                  <c:v>4</c:v>
                </c:pt>
                <c:pt idx="13760">
                  <c:v>4</c:v>
                </c:pt>
                <c:pt idx="13761">
                  <c:v>4</c:v>
                </c:pt>
                <c:pt idx="13762">
                  <c:v>4</c:v>
                </c:pt>
                <c:pt idx="13763">
                  <c:v>4</c:v>
                </c:pt>
                <c:pt idx="13764">
                  <c:v>4</c:v>
                </c:pt>
                <c:pt idx="13765">
                  <c:v>4</c:v>
                </c:pt>
                <c:pt idx="13766">
                  <c:v>4</c:v>
                </c:pt>
                <c:pt idx="13767">
                  <c:v>4</c:v>
                </c:pt>
                <c:pt idx="13768">
                  <c:v>4</c:v>
                </c:pt>
                <c:pt idx="13769">
                  <c:v>4</c:v>
                </c:pt>
                <c:pt idx="13770">
                  <c:v>4</c:v>
                </c:pt>
                <c:pt idx="13771">
                  <c:v>4</c:v>
                </c:pt>
                <c:pt idx="13772">
                  <c:v>4</c:v>
                </c:pt>
                <c:pt idx="13773">
                  <c:v>4</c:v>
                </c:pt>
                <c:pt idx="13774">
                  <c:v>4</c:v>
                </c:pt>
                <c:pt idx="13775">
                  <c:v>4</c:v>
                </c:pt>
                <c:pt idx="13776">
                  <c:v>4</c:v>
                </c:pt>
                <c:pt idx="13777">
                  <c:v>4</c:v>
                </c:pt>
                <c:pt idx="13778">
                  <c:v>4</c:v>
                </c:pt>
                <c:pt idx="13779">
                  <c:v>4</c:v>
                </c:pt>
                <c:pt idx="13780">
                  <c:v>4</c:v>
                </c:pt>
                <c:pt idx="13781">
                  <c:v>4</c:v>
                </c:pt>
                <c:pt idx="13782">
                  <c:v>4</c:v>
                </c:pt>
                <c:pt idx="13783">
                  <c:v>4</c:v>
                </c:pt>
                <c:pt idx="13784">
                  <c:v>4</c:v>
                </c:pt>
                <c:pt idx="13785">
                  <c:v>4</c:v>
                </c:pt>
                <c:pt idx="13786">
                  <c:v>4</c:v>
                </c:pt>
                <c:pt idx="13787">
                  <c:v>4</c:v>
                </c:pt>
                <c:pt idx="13788">
                  <c:v>4</c:v>
                </c:pt>
                <c:pt idx="13789">
                  <c:v>4</c:v>
                </c:pt>
                <c:pt idx="13790">
                  <c:v>4</c:v>
                </c:pt>
                <c:pt idx="13791">
                  <c:v>4</c:v>
                </c:pt>
                <c:pt idx="13792">
                  <c:v>4</c:v>
                </c:pt>
                <c:pt idx="13793">
                  <c:v>4</c:v>
                </c:pt>
                <c:pt idx="13794">
                  <c:v>4</c:v>
                </c:pt>
                <c:pt idx="13795">
                  <c:v>4</c:v>
                </c:pt>
                <c:pt idx="13796">
                  <c:v>4</c:v>
                </c:pt>
                <c:pt idx="13797">
                  <c:v>4</c:v>
                </c:pt>
                <c:pt idx="13798">
                  <c:v>4</c:v>
                </c:pt>
                <c:pt idx="13799">
                  <c:v>4</c:v>
                </c:pt>
                <c:pt idx="13800">
                  <c:v>4</c:v>
                </c:pt>
                <c:pt idx="13801">
                  <c:v>4</c:v>
                </c:pt>
                <c:pt idx="13802">
                  <c:v>4</c:v>
                </c:pt>
                <c:pt idx="13803">
                  <c:v>4</c:v>
                </c:pt>
                <c:pt idx="13804">
                  <c:v>4</c:v>
                </c:pt>
                <c:pt idx="13805">
                  <c:v>4</c:v>
                </c:pt>
                <c:pt idx="13806">
                  <c:v>4</c:v>
                </c:pt>
                <c:pt idx="13807">
                  <c:v>4</c:v>
                </c:pt>
                <c:pt idx="13808">
                  <c:v>4</c:v>
                </c:pt>
                <c:pt idx="13809">
                  <c:v>4</c:v>
                </c:pt>
                <c:pt idx="13810">
                  <c:v>4</c:v>
                </c:pt>
                <c:pt idx="13811">
                  <c:v>4</c:v>
                </c:pt>
                <c:pt idx="13812">
                  <c:v>4</c:v>
                </c:pt>
                <c:pt idx="13813">
                  <c:v>4</c:v>
                </c:pt>
                <c:pt idx="13814">
                  <c:v>4</c:v>
                </c:pt>
                <c:pt idx="13815">
                  <c:v>4</c:v>
                </c:pt>
                <c:pt idx="13816">
                  <c:v>4</c:v>
                </c:pt>
                <c:pt idx="13817">
                  <c:v>4</c:v>
                </c:pt>
                <c:pt idx="13818">
                  <c:v>4</c:v>
                </c:pt>
                <c:pt idx="13819">
                  <c:v>4</c:v>
                </c:pt>
                <c:pt idx="13820">
                  <c:v>4</c:v>
                </c:pt>
                <c:pt idx="13821">
                  <c:v>4</c:v>
                </c:pt>
                <c:pt idx="13822">
                  <c:v>4</c:v>
                </c:pt>
                <c:pt idx="13823">
                  <c:v>4</c:v>
                </c:pt>
                <c:pt idx="13824">
                  <c:v>4</c:v>
                </c:pt>
                <c:pt idx="13825">
                  <c:v>4</c:v>
                </c:pt>
                <c:pt idx="13826">
                  <c:v>4</c:v>
                </c:pt>
                <c:pt idx="13827">
                  <c:v>4</c:v>
                </c:pt>
                <c:pt idx="13828">
                  <c:v>4</c:v>
                </c:pt>
                <c:pt idx="13829">
                  <c:v>4</c:v>
                </c:pt>
                <c:pt idx="13830">
                  <c:v>4</c:v>
                </c:pt>
                <c:pt idx="13831">
                  <c:v>4</c:v>
                </c:pt>
                <c:pt idx="13832">
                  <c:v>4</c:v>
                </c:pt>
                <c:pt idx="13833">
                  <c:v>4</c:v>
                </c:pt>
                <c:pt idx="13834">
                  <c:v>4</c:v>
                </c:pt>
                <c:pt idx="13835">
                  <c:v>4</c:v>
                </c:pt>
                <c:pt idx="13836">
                  <c:v>4</c:v>
                </c:pt>
                <c:pt idx="13837">
                  <c:v>4</c:v>
                </c:pt>
                <c:pt idx="13838">
                  <c:v>4</c:v>
                </c:pt>
                <c:pt idx="13839">
                  <c:v>4</c:v>
                </c:pt>
                <c:pt idx="13840">
                  <c:v>4</c:v>
                </c:pt>
                <c:pt idx="13841">
                  <c:v>4</c:v>
                </c:pt>
                <c:pt idx="13842">
                  <c:v>4</c:v>
                </c:pt>
                <c:pt idx="13843">
                  <c:v>4</c:v>
                </c:pt>
                <c:pt idx="13844">
                  <c:v>4</c:v>
                </c:pt>
                <c:pt idx="13845">
                  <c:v>4</c:v>
                </c:pt>
                <c:pt idx="13846">
                  <c:v>4</c:v>
                </c:pt>
                <c:pt idx="13847">
                  <c:v>4</c:v>
                </c:pt>
                <c:pt idx="13848">
                  <c:v>4</c:v>
                </c:pt>
                <c:pt idx="13849">
                  <c:v>4</c:v>
                </c:pt>
                <c:pt idx="13850">
                  <c:v>4</c:v>
                </c:pt>
                <c:pt idx="13851">
                  <c:v>4</c:v>
                </c:pt>
                <c:pt idx="13852">
                  <c:v>4</c:v>
                </c:pt>
                <c:pt idx="13853">
                  <c:v>4</c:v>
                </c:pt>
                <c:pt idx="13854">
                  <c:v>4</c:v>
                </c:pt>
                <c:pt idx="13855">
                  <c:v>4</c:v>
                </c:pt>
                <c:pt idx="13856">
                  <c:v>4</c:v>
                </c:pt>
                <c:pt idx="13857">
                  <c:v>4</c:v>
                </c:pt>
                <c:pt idx="13858">
                  <c:v>4</c:v>
                </c:pt>
                <c:pt idx="13859">
                  <c:v>4</c:v>
                </c:pt>
                <c:pt idx="13860">
                  <c:v>4</c:v>
                </c:pt>
                <c:pt idx="13861">
                  <c:v>4</c:v>
                </c:pt>
                <c:pt idx="13862">
                  <c:v>4</c:v>
                </c:pt>
                <c:pt idx="13863">
                  <c:v>4</c:v>
                </c:pt>
                <c:pt idx="13864">
                  <c:v>4</c:v>
                </c:pt>
                <c:pt idx="13865">
                  <c:v>4</c:v>
                </c:pt>
                <c:pt idx="13866">
                  <c:v>4</c:v>
                </c:pt>
                <c:pt idx="13867">
                  <c:v>4</c:v>
                </c:pt>
                <c:pt idx="13868">
                  <c:v>4</c:v>
                </c:pt>
                <c:pt idx="13869">
                  <c:v>4</c:v>
                </c:pt>
                <c:pt idx="13870">
                  <c:v>4</c:v>
                </c:pt>
                <c:pt idx="13871">
                  <c:v>4</c:v>
                </c:pt>
                <c:pt idx="13872">
                  <c:v>4</c:v>
                </c:pt>
                <c:pt idx="13873">
                  <c:v>4</c:v>
                </c:pt>
                <c:pt idx="13874">
                  <c:v>4</c:v>
                </c:pt>
                <c:pt idx="13875">
                  <c:v>4</c:v>
                </c:pt>
                <c:pt idx="13876">
                  <c:v>4</c:v>
                </c:pt>
                <c:pt idx="13877">
                  <c:v>4</c:v>
                </c:pt>
                <c:pt idx="13878">
                  <c:v>4</c:v>
                </c:pt>
                <c:pt idx="13879">
                  <c:v>4</c:v>
                </c:pt>
                <c:pt idx="13880">
                  <c:v>4</c:v>
                </c:pt>
                <c:pt idx="13881">
                  <c:v>4</c:v>
                </c:pt>
                <c:pt idx="13882">
                  <c:v>4</c:v>
                </c:pt>
                <c:pt idx="13883">
                  <c:v>4</c:v>
                </c:pt>
                <c:pt idx="13884">
                  <c:v>4</c:v>
                </c:pt>
                <c:pt idx="13885">
                  <c:v>4</c:v>
                </c:pt>
                <c:pt idx="13886">
                  <c:v>4</c:v>
                </c:pt>
                <c:pt idx="13887">
                  <c:v>4</c:v>
                </c:pt>
                <c:pt idx="13888">
                  <c:v>4</c:v>
                </c:pt>
                <c:pt idx="13889">
                  <c:v>4</c:v>
                </c:pt>
                <c:pt idx="13890">
                  <c:v>4</c:v>
                </c:pt>
                <c:pt idx="13891">
                  <c:v>4</c:v>
                </c:pt>
                <c:pt idx="13892">
                  <c:v>4</c:v>
                </c:pt>
                <c:pt idx="13893">
                  <c:v>4</c:v>
                </c:pt>
                <c:pt idx="13894">
                  <c:v>4</c:v>
                </c:pt>
                <c:pt idx="13895">
                  <c:v>4</c:v>
                </c:pt>
                <c:pt idx="13896">
                  <c:v>4</c:v>
                </c:pt>
                <c:pt idx="13897">
                  <c:v>4</c:v>
                </c:pt>
                <c:pt idx="13898">
                  <c:v>4</c:v>
                </c:pt>
                <c:pt idx="13899">
                  <c:v>4</c:v>
                </c:pt>
                <c:pt idx="13900">
                  <c:v>4</c:v>
                </c:pt>
                <c:pt idx="13901">
                  <c:v>4</c:v>
                </c:pt>
                <c:pt idx="13902">
                  <c:v>4</c:v>
                </c:pt>
                <c:pt idx="13903">
                  <c:v>4</c:v>
                </c:pt>
                <c:pt idx="13904">
                  <c:v>4</c:v>
                </c:pt>
                <c:pt idx="13905">
                  <c:v>4</c:v>
                </c:pt>
                <c:pt idx="13906">
                  <c:v>4</c:v>
                </c:pt>
                <c:pt idx="13907">
                  <c:v>4</c:v>
                </c:pt>
                <c:pt idx="13908">
                  <c:v>4</c:v>
                </c:pt>
                <c:pt idx="13909">
                  <c:v>4</c:v>
                </c:pt>
                <c:pt idx="13910">
                  <c:v>4</c:v>
                </c:pt>
                <c:pt idx="13911">
                  <c:v>4</c:v>
                </c:pt>
                <c:pt idx="13912">
                  <c:v>4</c:v>
                </c:pt>
                <c:pt idx="13913">
                  <c:v>4</c:v>
                </c:pt>
                <c:pt idx="13914">
                  <c:v>4</c:v>
                </c:pt>
                <c:pt idx="13915">
                  <c:v>4</c:v>
                </c:pt>
                <c:pt idx="13916">
                  <c:v>4</c:v>
                </c:pt>
                <c:pt idx="13917">
                  <c:v>4</c:v>
                </c:pt>
                <c:pt idx="13918">
                  <c:v>4</c:v>
                </c:pt>
                <c:pt idx="13919">
                  <c:v>4</c:v>
                </c:pt>
                <c:pt idx="13920">
                  <c:v>4</c:v>
                </c:pt>
                <c:pt idx="13921">
                  <c:v>4</c:v>
                </c:pt>
                <c:pt idx="13922">
                  <c:v>4</c:v>
                </c:pt>
                <c:pt idx="13923">
                  <c:v>4</c:v>
                </c:pt>
                <c:pt idx="13924">
                  <c:v>4</c:v>
                </c:pt>
                <c:pt idx="13925">
                  <c:v>4</c:v>
                </c:pt>
                <c:pt idx="13926">
                  <c:v>4</c:v>
                </c:pt>
                <c:pt idx="13927">
                  <c:v>4</c:v>
                </c:pt>
                <c:pt idx="13928">
                  <c:v>4</c:v>
                </c:pt>
                <c:pt idx="13929">
                  <c:v>4</c:v>
                </c:pt>
                <c:pt idx="13930">
                  <c:v>4</c:v>
                </c:pt>
                <c:pt idx="13931">
                  <c:v>4</c:v>
                </c:pt>
                <c:pt idx="13932">
                  <c:v>4</c:v>
                </c:pt>
                <c:pt idx="13933">
                  <c:v>4</c:v>
                </c:pt>
                <c:pt idx="13934">
                  <c:v>4</c:v>
                </c:pt>
                <c:pt idx="13935">
                  <c:v>4</c:v>
                </c:pt>
                <c:pt idx="13936">
                  <c:v>4</c:v>
                </c:pt>
                <c:pt idx="13937">
                  <c:v>4</c:v>
                </c:pt>
                <c:pt idx="13938">
                  <c:v>4</c:v>
                </c:pt>
                <c:pt idx="13939">
                  <c:v>4</c:v>
                </c:pt>
                <c:pt idx="13940">
                  <c:v>4</c:v>
                </c:pt>
                <c:pt idx="13941">
                  <c:v>4</c:v>
                </c:pt>
                <c:pt idx="13942">
                  <c:v>4</c:v>
                </c:pt>
                <c:pt idx="13943">
                  <c:v>4</c:v>
                </c:pt>
                <c:pt idx="13944">
                  <c:v>4</c:v>
                </c:pt>
                <c:pt idx="13945">
                  <c:v>4</c:v>
                </c:pt>
                <c:pt idx="13946">
                  <c:v>4</c:v>
                </c:pt>
                <c:pt idx="13947">
                  <c:v>4</c:v>
                </c:pt>
                <c:pt idx="13948">
                  <c:v>4</c:v>
                </c:pt>
                <c:pt idx="13949">
                  <c:v>4</c:v>
                </c:pt>
                <c:pt idx="13950">
                  <c:v>4</c:v>
                </c:pt>
                <c:pt idx="13951">
                  <c:v>4</c:v>
                </c:pt>
                <c:pt idx="13952">
                  <c:v>4</c:v>
                </c:pt>
                <c:pt idx="13953">
                  <c:v>4</c:v>
                </c:pt>
                <c:pt idx="13954">
                  <c:v>4</c:v>
                </c:pt>
                <c:pt idx="13955">
                  <c:v>4</c:v>
                </c:pt>
                <c:pt idx="13956">
                  <c:v>4</c:v>
                </c:pt>
                <c:pt idx="13957">
                  <c:v>4</c:v>
                </c:pt>
                <c:pt idx="13958">
                  <c:v>4</c:v>
                </c:pt>
                <c:pt idx="13959">
                  <c:v>4</c:v>
                </c:pt>
                <c:pt idx="13960">
                  <c:v>4</c:v>
                </c:pt>
                <c:pt idx="13961">
                  <c:v>4</c:v>
                </c:pt>
                <c:pt idx="13962">
                  <c:v>4</c:v>
                </c:pt>
                <c:pt idx="13963">
                  <c:v>4</c:v>
                </c:pt>
                <c:pt idx="13964">
                  <c:v>4</c:v>
                </c:pt>
                <c:pt idx="13965">
                  <c:v>4</c:v>
                </c:pt>
                <c:pt idx="13966">
                  <c:v>4</c:v>
                </c:pt>
                <c:pt idx="13967">
                  <c:v>4</c:v>
                </c:pt>
                <c:pt idx="13968">
                  <c:v>4</c:v>
                </c:pt>
                <c:pt idx="13969">
                  <c:v>4</c:v>
                </c:pt>
                <c:pt idx="13970">
                  <c:v>4</c:v>
                </c:pt>
                <c:pt idx="13971">
                  <c:v>4</c:v>
                </c:pt>
                <c:pt idx="13972">
                  <c:v>4</c:v>
                </c:pt>
                <c:pt idx="13973">
                  <c:v>4</c:v>
                </c:pt>
                <c:pt idx="13974">
                  <c:v>4</c:v>
                </c:pt>
                <c:pt idx="13975">
                  <c:v>4</c:v>
                </c:pt>
                <c:pt idx="13976">
                  <c:v>4</c:v>
                </c:pt>
                <c:pt idx="13977">
                  <c:v>4</c:v>
                </c:pt>
                <c:pt idx="13978">
                  <c:v>4</c:v>
                </c:pt>
                <c:pt idx="13979">
                  <c:v>4</c:v>
                </c:pt>
                <c:pt idx="13980">
                  <c:v>4</c:v>
                </c:pt>
                <c:pt idx="13981">
                  <c:v>4</c:v>
                </c:pt>
                <c:pt idx="13982">
                  <c:v>4</c:v>
                </c:pt>
                <c:pt idx="13983">
                  <c:v>4</c:v>
                </c:pt>
                <c:pt idx="13984">
                  <c:v>4</c:v>
                </c:pt>
                <c:pt idx="13985">
                  <c:v>4</c:v>
                </c:pt>
                <c:pt idx="13986">
                  <c:v>4</c:v>
                </c:pt>
                <c:pt idx="13987">
                  <c:v>4</c:v>
                </c:pt>
                <c:pt idx="13988">
                  <c:v>4</c:v>
                </c:pt>
                <c:pt idx="13989">
                  <c:v>4</c:v>
                </c:pt>
                <c:pt idx="13990">
                  <c:v>4</c:v>
                </c:pt>
                <c:pt idx="13991">
                  <c:v>4</c:v>
                </c:pt>
                <c:pt idx="13992">
                  <c:v>4</c:v>
                </c:pt>
                <c:pt idx="13993">
                  <c:v>4</c:v>
                </c:pt>
                <c:pt idx="13994">
                  <c:v>4</c:v>
                </c:pt>
                <c:pt idx="13995">
                  <c:v>4</c:v>
                </c:pt>
                <c:pt idx="13996">
                  <c:v>4</c:v>
                </c:pt>
                <c:pt idx="13997">
                  <c:v>4</c:v>
                </c:pt>
                <c:pt idx="13998">
                  <c:v>4</c:v>
                </c:pt>
                <c:pt idx="13999">
                  <c:v>4</c:v>
                </c:pt>
                <c:pt idx="14000">
                  <c:v>4</c:v>
                </c:pt>
                <c:pt idx="14001">
                  <c:v>4</c:v>
                </c:pt>
                <c:pt idx="14002">
                  <c:v>4</c:v>
                </c:pt>
                <c:pt idx="14003">
                  <c:v>4</c:v>
                </c:pt>
                <c:pt idx="14004">
                  <c:v>4</c:v>
                </c:pt>
                <c:pt idx="14005">
                  <c:v>4</c:v>
                </c:pt>
                <c:pt idx="14006">
                  <c:v>4</c:v>
                </c:pt>
                <c:pt idx="14007">
                  <c:v>4</c:v>
                </c:pt>
                <c:pt idx="14008">
                  <c:v>4</c:v>
                </c:pt>
                <c:pt idx="14009">
                  <c:v>4</c:v>
                </c:pt>
                <c:pt idx="14010">
                  <c:v>4</c:v>
                </c:pt>
                <c:pt idx="14011">
                  <c:v>4</c:v>
                </c:pt>
                <c:pt idx="14012">
                  <c:v>4</c:v>
                </c:pt>
                <c:pt idx="14013">
                  <c:v>4</c:v>
                </c:pt>
                <c:pt idx="14014">
                  <c:v>4</c:v>
                </c:pt>
                <c:pt idx="14015">
                  <c:v>4</c:v>
                </c:pt>
                <c:pt idx="14016">
                  <c:v>4</c:v>
                </c:pt>
                <c:pt idx="14017">
                  <c:v>4</c:v>
                </c:pt>
                <c:pt idx="14018">
                  <c:v>4</c:v>
                </c:pt>
                <c:pt idx="14019">
                  <c:v>4</c:v>
                </c:pt>
                <c:pt idx="14020">
                  <c:v>4</c:v>
                </c:pt>
                <c:pt idx="14021">
                  <c:v>4</c:v>
                </c:pt>
                <c:pt idx="14022">
                  <c:v>4</c:v>
                </c:pt>
                <c:pt idx="14023">
                  <c:v>4</c:v>
                </c:pt>
                <c:pt idx="14024">
                  <c:v>4</c:v>
                </c:pt>
                <c:pt idx="14025">
                  <c:v>4</c:v>
                </c:pt>
                <c:pt idx="14026">
                  <c:v>4</c:v>
                </c:pt>
                <c:pt idx="14027">
                  <c:v>4</c:v>
                </c:pt>
                <c:pt idx="14028">
                  <c:v>4</c:v>
                </c:pt>
                <c:pt idx="14029">
                  <c:v>4</c:v>
                </c:pt>
                <c:pt idx="14030">
                  <c:v>4</c:v>
                </c:pt>
                <c:pt idx="14031">
                  <c:v>4</c:v>
                </c:pt>
                <c:pt idx="14032">
                  <c:v>4</c:v>
                </c:pt>
                <c:pt idx="14033">
                  <c:v>4</c:v>
                </c:pt>
                <c:pt idx="14034">
                  <c:v>4</c:v>
                </c:pt>
                <c:pt idx="14035">
                  <c:v>4</c:v>
                </c:pt>
                <c:pt idx="14036">
                  <c:v>4</c:v>
                </c:pt>
                <c:pt idx="14037">
                  <c:v>4</c:v>
                </c:pt>
                <c:pt idx="14038">
                  <c:v>4</c:v>
                </c:pt>
                <c:pt idx="14039">
                  <c:v>4</c:v>
                </c:pt>
                <c:pt idx="14040">
                  <c:v>4</c:v>
                </c:pt>
                <c:pt idx="14041">
                  <c:v>4</c:v>
                </c:pt>
                <c:pt idx="14042">
                  <c:v>4</c:v>
                </c:pt>
                <c:pt idx="14043">
                  <c:v>4</c:v>
                </c:pt>
                <c:pt idx="14044">
                  <c:v>4</c:v>
                </c:pt>
                <c:pt idx="14045">
                  <c:v>4</c:v>
                </c:pt>
                <c:pt idx="14046">
                  <c:v>4</c:v>
                </c:pt>
                <c:pt idx="14047">
                  <c:v>4</c:v>
                </c:pt>
                <c:pt idx="14048">
                  <c:v>4</c:v>
                </c:pt>
                <c:pt idx="14049">
                  <c:v>4</c:v>
                </c:pt>
                <c:pt idx="14050">
                  <c:v>4</c:v>
                </c:pt>
                <c:pt idx="14051">
                  <c:v>4</c:v>
                </c:pt>
                <c:pt idx="14052">
                  <c:v>4</c:v>
                </c:pt>
                <c:pt idx="14053">
                  <c:v>4</c:v>
                </c:pt>
                <c:pt idx="14054">
                  <c:v>4</c:v>
                </c:pt>
                <c:pt idx="14055">
                  <c:v>4</c:v>
                </c:pt>
                <c:pt idx="14056">
                  <c:v>4</c:v>
                </c:pt>
                <c:pt idx="14057">
                  <c:v>4</c:v>
                </c:pt>
                <c:pt idx="14058">
                  <c:v>4</c:v>
                </c:pt>
                <c:pt idx="14059">
                  <c:v>4</c:v>
                </c:pt>
                <c:pt idx="14060">
                  <c:v>4</c:v>
                </c:pt>
                <c:pt idx="14061">
                  <c:v>4</c:v>
                </c:pt>
                <c:pt idx="14062">
                  <c:v>4</c:v>
                </c:pt>
                <c:pt idx="14063">
                  <c:v>4</c:v>
                </c:pt>
                <c:pt idx="14064">
                  <c:v>4</c:v>
                </c:pt>
                <c:pt idx="14065">
                  <c:v>4</c:v>
                </c:pt>
                <c:pt idx="14066">
                  <c:v>4</c:v>
                </c:pt>
                <c:pt idx="14067">
                  <c:v>4</c:v>
                </c:pt>
                <c:pt idx="14068">
                  <c:v>4</c:v>
                </c:pt>
                <c:pt idx="14069">
                  <c:v>4</c:v>
                </c:pt>
                <c:pt idx="14070">
                  <c:v>4</c:v>
                </c:pt>
                <c:pt idx="14071">
                  <c:v>4</c:v>
                </c:pt>
                <c:pt idx="14072">
                  <c:v>4</c:v>
                </c:pt>
                <c:pt idx="14073">
                  <c:v>4</c:v>
                </c:pt>
                <c:pt idx="14074">
                  <c:v>4</c:v>
                </c:pt>
                <c:pt idx="14075">
                  <c:v>4</c:v>
                </c:pt>
                <c:pt idx="14076">
                  <c:v>4</c:v>
                </c:pt>
                <c:pt idx="14077">
                  <c:v>4</c:v>
                </c:pt>
                <c:pt idx="14078">
                  <c:v>4</c:v>
                </c:pt>
                <c:pt idx="14079">
                  <c:v>4</c:v>
                </c:pt>
                <c:pt idx="14080">
                  <c:v>4</c:v>
                </c:pt>
                <c:pt idx="14081">
                  <c:v>4</c:v>
                </c:pt>
                <c:pt idx="14082">
                  <c:v>4</c:v>
                </c:pt>
                <c:pt idx="14083">
                  <c:v>4</c:v>
                </c:pt>
                <c:pt idx="14084">
                  <c:v>4</c:v>
                </c:pt>
                <c:pt idx="14085">
                  <c:v>4</c:v>
                </c:pt>
                <c:pt idx="14086">
                  <c:v>4</c:v>
                </c:pt>
                <c:pt idx="14087">
                  <c:v>4</c:v>
                </c:pt>
                <c:pt idx="14088">
                  <c:v>4</c:v>
                </c:pt>
                <c:pt idx="14089">
                  <c:v>4</c:v>
                </c:pt>
                <c:pt idx="14090">
                  <c:v>4</c:v>
                </c:pt>
                <c:pt idx="14091">
                  <c:v>4</c:v>
                </c:pt>
                <c:pt idx="14092">
                  <c:v>4</c:v>
                </c:pt>
                <c:pt idx="14093">
                  <c:v>4</c:v>
                </c:pt>
                <c:pt idx="14094">
                  <c:v>4</c:v>
                </c:pt>
                <c:pt idx="14095">
                  <c:v>4</c:v>
                </c:pt>
                <c:pt idx="14096">
                  <c:v>4</c:v>
                </c:pt>
                <c:pt idx="14097">
                  <c:v>4</c:v>
                </c:pt>
                <c:pt idx="14098">
                  <c:v>4</c:v>
                </c:pt>
                <c:pt idx="14099">
                  <c:v>4</c:v>
                </c:pt>
                <c:pt idx="14100">
                  <c:v>4</c:v>
                </c:pt>
                <c:pt idx="14101">
                  <c:v>4</c:v>
                </c:pt>
                <c:pt idx="14102">
                  <c:v>4</c:v>
                </c:pt>
                <c:pt idx="14103">
                  <c:v>4</c:v>
                </c:pt>
                <c:pt idx="14104">
                  <c:v>4</c:v>
                </c:pt>
                <c:pt idx="14105">
                  <c:v>4</c:v>
                </c:pt>
                <c:pt idx="14106">
                  <c:v>4</c:v>
                </c:pt>
                <c:pt idx="14107">
                  <c:v>4</c:v>
                </c:pt>
                <c:pt idx="14108">
                  <c:v>4</c:v>
                </c:pt>
                <c:pt idx="14109">
                  <c:v>4</c:v>
                </c:pt>
                <c:pt idx="14110">
                  <c:v>4</c:v>
                </c:pt>
                <c:pt idx="14111">
                  <c:v>4</c:v>
                </c:pt>
                <c:pt idx="14112">
                  <c:v>4</c:v>
                </c:pt>
                <c:pt idx="14113">
                  <c:v>4</c:v>
                </c:pt>
                <c:pt idx="14114">
                  <c:v>4</c:v>
                </c:pt>
                <c:pt idx="14115">
                  <c:v>4</c:v>
                </c:pt>
                <c:pt idx="14116">
                  <c:v>4</c:v>
                </c:pt>
                <c:pt idx="14117">
                  <c:v>4</c:v>
                </c:pt>
                <c:pt idx="14118">
                  <c:v>4</c:v>
                </c:pt>
                <c:pt idx="14119">
                  <c:v>4</c:v>
                </c:pt>
                <c:pt idx="14120">
                  <c:v>4</c:v>
                </c:pt>
                <c:pt idx="14121">
                  <c:v>4</c:v>
                </c:pt>
                <c:pt idx="14122">
                  <c:v>4</c:v>
                </c:pt>
                <c:pt idx="14123">
                  <c:v>4</c:v>
                </c:pt>
                <c:pt idx="14124">
                  <c:v>4</c:v>
                </c:pt>
                <c:pt idx="14125">
                  <c:v>4</c:v>
                </c:pt>
                <c:pt idx="14126">
                  <c:v>4</c:v>
                </c:pt>
                <c:pt idx="14127">
                  <c:v>4</c:v>
                </c:pt>
                <c:pt idx="14128">
                  <c:v>4</c:v>
                </c:pt>
                <c:pt idx="14129">
                  <c:v>4</c:v>
                </c:pt>
                <c:pt idx="14130">
                  <c:v>4</c:v>
                </c:pt>
                <c:pt idx="14131">
                  <c:v>4</c:v>
                </c:pt>
                <c:pt idx="14132">
                  <c:v>4</c:v>
                </c:pt>
                <c:pt idx="14133">
                  <c:v>4</c:v>
                </c:pt>
                <c:pt idx="14134">
                  <c:v>4</c:v>
                </c:pt>
                <c:pt idx="14135">
                  <c:v>4</c:v>
                </c:pt>
                <c:pt idx="14136">
                  <c:v>4</c:v>
                </c:pt>
                <c:pt idx="14137">
                  <c:v>4</c:v>
                </c:pt>
                <c:pt idx="14138">
                  <c:v>4</c:v>
                </c:pt>
                <c:pt idx="14139">
                  <c:v>4</c:v>
                </c:pt>
                <c:pt idx="14140">
                  <c:v>4</c:v>
                </c:pt>
                <c:pt idx="14141">
                  <c:v>4</c:v>
                </c:pt>
                <c:pt idx="14142">
                  <c:v>4</c:v>
                </c:pt>
                <c:pt idx="14143">
                  <c:v>4</c:v>
                </c:pt>
                <c:pt idx="14144">
                  <c:v>4</c:v>
                </c:pt>
                <c:pt idx="14145">
                  <c:v>4</c:v>
                </c:pt>
                <c:pt idx="14146">
                  <c:v>4</c:v>
                </c:pt>
                <c:pt idx="14147">
                  <c:v>4</c:v>
                </c:pt>
                <c:pt idx="14148">
                  <c:v>4</c:v>
                </c:pt>
                <c:pt idx="14149">
                  <c:v>4</c:v>
                </c:pt>
                <c:pt idx="14150">
                  <c:v>4</c:v>
                </c:pt>
                <c:pt idx="14151">
                  <c:v>4</c:v>
                </c:pt>
                <c:pt idx="14152">
                  <c:v>4</c:v>
                </c:pt>
                <c:pt idx="14153">
                  <c:v>4</c:v>
                </c:pt>
                <c:pt idx="14154">
                  <c:v>4</c:v>
                </c:pt>
                <c:pt idx="14155">
                  <c:v>4</c:v>
                </c:pt>
                <c:pt idx="14156">
                  <c:v>4</c:v>
                </c:pt>
                <c:pt idx="14157">
                  <c:v>4</c:v>
                </c:pt>
                <c:pt idx="14158">
                  <c:v>4</c:v>
                </c:pt>
                <c:pt idx="14159">
                  <c:v>3</c:v>
                </c:pt>
                <c:pt idx="14160">
                  <c:v>3</c:v>
                </c:pt>
                <c:pt idx="14161">
                  <c:v>3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3</c:v>
                </c:pt>
                <c:pt idx="14166">
                  <c:v>3</c:v>
                </c:pt>
                <c:pt idx="14167">
                  <c:v>3</c:v>
                </c:pt>
                <c:pt idx="14168">
                  <c:v>3</c:v>
                </c:pt>
                <c:pt idx="14169">
                  <c:v>3</c:v>
                </c:pt>
                <c:pt idx="14170">
                  <c:v>3</c:v>
                </c:pt>
                <c:pt idx="14171">
                  <c:v>3</c:v>
                </c:pt>
                <c:pt idx="14172">
                  <c:v>3</c:v>
                </c:pt>
                <c:pt idx="14173">
                  <c:v>3</c:v>
                </c:pt>
                <c:pt idx="14174">
                  <c:v>3</c:v>
                </c:pt>
                <c:pt idx="14175">
                  <c:v>3</c:v>
                </c:pt>
                <c:pt idx="14176">
                  <c:v>3</c:v>
                </c:pt>
                <c:pt idx="14177">
                  <c:v>3</c:v>
                </c:pt>
                <c:pt idx="14178">
                  <c:v>3</c:v>
                </c:pt>
                <c:pt idx="14179">
                  <c:v>3</c:v>
                </c:pt>
                <c:pt idx="14180">
                  <c:v>3</c:v>
                </c:pt>
                <c:pt idx="14181">
                  <c:v>3</c:v>
                </c:pt>
                <c:pt idx="14182">
                  <c:v>3</c:v>
                </c:pt>
                <c:pt idx="14183">
                  <c:v>3</c:v>
                </c:pt>
                <c:pt idx="14184">
                  <c:v>3</c:v>
                </c:pt>
                <c:pt idx="14185">
                  <c:v>3</c:v>
                </c:pt>
                <c:pt idx="14186">
                  <c:v>3</c:v>
                </c:pt>
                <c:pt idx="14187">
                  <c:v>3</c:v>
                </c:pt>
                <c:pt idx="14188">
                  <c:v>3</c:v>
                </c:pt>
                <c:pt idx="14189">
                  <c:v>3</c:v>
                </c:pt>
                <c:pt idx="14190">
                  <c:v>3</c:v>
                </c:pt>
                <c:pt idx="14191">
                  <c:v>3</c:v>
                </c:pt>
                <c:pt idx="14192">
                  <c:v>3</c:v>
                </c:pt>
                <c:pt idx="14193">
                  <c:v>3</c:v>
                </c:pt>
                <c:pt idx="14194">
                  <c:v>3</c:v>
                </c:pt>
                <c:pt idx="14195">
                  <c:v>3</c:v>
                </c:pt>
                <c:pt idx="14196">
                  <c:v>3</c:v>
                </c:pt>
                <c:pt idx="14197">
                  <c:v>3</c:v>
                </c:pt>
                <c:pt idx="14198">
                  <c:v>3</c:v>
                </c:pt>
                <c:pt idx="14199">
                  <c:v>3</c:v>
                </c:pt>
                <c:pt idx="14200">
                  <c:v>3</c:v>
                </c:pt>
                <c:pt idx="14201">
                  <c:v>3</c:v>
                </c:pt>
                <c:pt idx="14202">
                  <c:v>3</c:v>
                </c:pt>
                <c:pt idx="14203">
                  <c:v>3</c:v>
                </c:pt>
                <c:pt idx="14204">
                  <c:v>3</c:v>
                </c:pt>
                <c:pt idx="14205">
                  <c:v>3</c:v>
                </c:pt>
                <c:pt idx="14206">
                  <c:v>3</c:v>
                </c:pt>
                <c:pt idx="14207">
                  <c:v>3</c:v>
                </c:pt>
                <c:pt idx="14208">
                  <c:v>3</c:v>
                </c:pt>
                <c:pt idx="14209">
                  <c:v>3</c:v>
                </c:pt>
                <c:pt idx="14210">
                  <c:v>3</c:v>
                </c:pt>
                <c:pt idx="14211">
                  <c:v>3</c:v>
                </c:pt>
                <c:pt idx="14212">
                  <c:v>3</c:v>
                </c:pt>
                <c:pt idx="14213">
                  <c:v>3</c:v>
                </c:pt>
                <c:pt idx="14214">
                  <c:v>3</c:v>
                </c:pt>
                <c:pt idx="14215">
                  <c:v>3</c:v>
                </c:pt>
                <c:pt idx="14216">
                  <c:v>3</c:v>
                </c:pt>
                <c:pt idx="14217">
                  <c:v>3</c:v>
                </c:pt>
                <c:pt idx="14218">
                  <c:v>3</c:v>
                </c:pt>
                <c:pt idx="14219">
                  <c:v>3</c:v>
                </c:pt>
                <c:pt idx="14220">
                  <c:v>3</c:v>
                </c:pt>
                <c:pt idx="14221">
                  <c:v>3</c:v>
                </c:pt>
                <c:pt idx="14222">
                  <c:v>3</c:v>
                </c:pt>
                <c:pt idx="14223">
                  <c:v>3</c:v>
                </c:pt>
                <c:pt idx="14224">
                  <c:v>3</c:v>
                </c:pt>
                <c:pt idx="14225">
                  <c:v>3</c:v>
                </c:pt>
                <c:pt idx="14226">
                  <c:v>3</c:v>
                </c:pt>
                <c:pt idx="14227">
                  <c:v>3</c:v>
                </c:pt>
                <c:pt idx="14228">
                  <c:v>3</c:v>
                </c:pt>
                <c:pt idx="14229">
                  <c:v>3</c:v>
                </c:pt>
                <c:pt idx="14230">
                  <c:v>3</c:v>
                </c:pt>
                <c:pt idx="14231">
                  <c:v>3</c:v>
                </c:pt>
                <c:pt idx="14232">
                  <c:v>3</c:v>
                </c:pt>
                <c:pt idx="14233">
                  <c:v>3</c:v>
                </c:pt>
                <c:pt idx="14234">
                  <c:v>3</c:v>
                </c:pt>
                <c:pt idx="14235">
                  <c:v>3</c:v>
                </c:pt>
                <c:pt idx="14236">
                  <c:v>3</c:v>
                </c:pt>
                <c:pt idx="14237">
                  <c:v>3</c:v>
                </c:pt>
                <c:pt idx="14238">
                  <c:v>3</c:v>
                </c:pt>
                <c:pt idx="14239">
                  <c:v>3</c:v>
                </c:pt>
                <c:pt idx="14240">
                  <c:v>3</c:v>
                </c:pt>
                <c:pt idx="14241">
                  <c:v>3</c:v>
                </c:pt>
                <c:pt idx="14242">
                  <c:v>3</c:v>
                </c:pt>
                <c:pt idx="14243">
                  <c:v>3</c:v>
                </c:pt>
                <c:pt idx="14244">
                  <c:v>3</c:v>
                </c:pt>
                <c:pt idx="14245">
                  <c:v>3</c:v>
                </c:pt>
                <c:pt idx="14246">
                  <c:v>3</c:v>
                </c:pt>
                <c:pt idx="14247">
                  <c:v>3</c:v>
                </c:pt>
                <c:pt idx="14248">
                  <c:v>3</c:v>
                </c:pt>
                <c:pt idx="14249">
                  <c:v>3</c:v>
                </c:pt>
                <c:pt idx="14250">
                  <c:v>3</c:v>
                </c:pt>
                <c:pt idx="14251">
                  <c:v>3</c:v>
                </c:pt>
                <c:pt idx="14252">
                  <c:v>3</c:v>
                </c:pt>
                <c:pt idx="14253">
                  <c:v>3</c:v>
                </c:pt>
                <c:pt idx="14254">
                  <c:v>3</c:v>
                </c:pt>
                <c:pt idx="14255">
                  <c:v>3</c:v>
                </c:pt>
                <c:pt idx="14256">
                  <c:v>3</c:v>
                </c:pt>
                <c:pt idx="14257">
                  <c:v>3</c:v>
                </c:pt>
                <c:pt idx="14258">
                  <c:v>3</c:v>
                </c:pt>
                <c:pt idx="14259">
                  <c:v>3</c:v>
                </c:pt>
                <c:pt idx="14260">
                  <c:v>3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3</c:v>
                </c:pt>
                <c:pt idx="14266">
                  <c:v>3</c:v>
                </c:pt>
                <c:pt idx="14267">
                  <c:v>3</c:v>
                </c:pt>
                <c:pt idx="14268">
                  <c:v>3</c:v>
                </c:pt>
                <c:pt idx="14269">
                  <c:v>3</c:v>
                </c:pt>
                <c:pt idx="14270">
                  <c:v>3</c:v>
                </c:pt>
                <c:pt idx="14271">
                  <c:v>3</c:v>
                </c:pt>
                <c:pt idx="14272">
                  <c:v>3</c:v>
                </c:pt>
                <c:pt idx="14273">
                  <c:v>3</c:v>
                </c:pt>
                <c:pt idx="14274">
                  <c:v>3</c:v>
                </c:pt>
                <c:pt idx="14275">
                  <c:v>3</c:v>
                </c:pt>
                <c:pt idx="14276">
                  <c:v>3</c:v>
                </c:pt>
                <c:pt idx="14277">
                  <c:v>3</c:v>
                </c:pt>
                <c:pt idx="14278">
                  <c:v>3</c:v>
                </c:pt>
                <c:pt idx="14279">
                  <c:v>3</c:v>
                </c:pt>
                <c:pt idx="14280">
                  <c:v>3</c:v>
                </c:pt>
                <c:pt idx="14281">
                  <c:v>3</c:v>
                </c:pt>
                <c:pt idx="14282">
                  <c:v>3</c:v>
                </c:pt>
                <c:pt idx="14283">
                  <c:v>3</c:v>
                </c:pt>
                <c:pt idx="14284">
                  <c:v>3</c:v>
                </c:pt>
                <c:pt idx="14285">
                  <c:v>3</c:v>
                </c:pt>
                <c:pt idx="14286">
                  <c:v>3</c:v>
                </c:pt>
                <c:pt idx="14287">
                  <c:v>3</c:v>
                </c:pt>
                <c:pt idx="14288">
                  <c:v>3</c:v>
                </c:pt>
                <c:pt idx="14289">
                  <c:v>3</c:v>
                </c:pt>
                <c:pt idx="14290">
                  <c:v>3</c:v>
                </c:pt>
                <c:pt idx="14291">
                  <c:v>3</c:v>
                </c:pt>
                <c:pt idx="14292">
                  <c:v>3</c:v>
                </c:pt>
                <c:pt idx="14293">
                  <c:v>3</c:v>
                </c:pt>
                <c:pt idx="14294">
                  <c:v>3</c:v>
                </c:pt>
                <c:pt idx="14295">
                  <c:v>3</c:v>
                </c:pt>
                <c:pt idx="14296">
                  <c:v>3</c:v>
                </c:pt>
                <c:pt idx="14297">
                  <c:v>3</c:v>
                </c:pt>
                <c:pt idx="14298">
                  <c:v>3</c:v>
                </c:pt>
                <c:pt idx="14299">
                  <c:v>3</c:v>
                </c:pt>
                <c:pt idx="14300">
                  <c:v>3</c:v>
                </c:pt>
                <c:pt idx="14301">
                  <c:v>3</c:v>
                </c:pt>
                <c:pt idx="14302">
                  <c:v>3</c:v>
                </c:pt>
                <c:pt idx="14303">
                  <c:v>3</c:v>
                </c:pt>
                <c:pt idx="14304">
                  <c:v>3</c:v>
                </c:pt>
                <c:pt idx="14305">
                  <c:v>3</c:v>
                </c:pt>
                <c:pt idx="14306">
                  <c:v>3</c:v>
                </c:pt>
                <c:pt idx="14307">
                  <c:v>3</c:v>
                </c:pt>
                <c:pt idx="14308">
                  <c:v>3</c:v>
                </c:pt>
                <c:pt idx="14309">
                  <c:v>3</c:v>
                </c:pt>
                <c:pt idx="14310">
                  <c:v>3</c:v>
                </c:pt>
                <c:pt idx="14311">
                  <c:v>3</c:v>
                </c:pt>
                <c:pt idx="14312">
                  <c:v>3</c:v>
                </c:pt>
                <c:pt idx="14313">
                  <c:v>3</c:v>
                </c:pt>
                <c:pt idx="14314">
                  <c:v>3</c:v>
                </c:pt>
                <c:pt idx="14315">
                  <c:v>3</c:v>
                </c:pt>
                <c:pt idx="14316">
                  <c:v>3</c:v>
                </c:pt>
                <c:pt idx="14317">
                  <c:v>3</c:v>
                </c:pt>
                <c:pt idx="14318">
                  <c:v>3</c:v>
                </c:pt>
                <c:pt idx="14319">
                  <c:v>3</c:v>
                </c:pt>
                <c:pt idx="14320">
                  <c:v>3</c:v>
                </c:pt>
                <c:pt idx="14321">
                  <c:v>3</c:v>
                </c:pt>
                <c:pt idx="14322">
                  <c:v>3</c:v>
                </c:pt>
                <c:pt idx="14323">
                  <c:v>3</c:v>
                </c:pt>
                <c:pt idx="14324">
                  <c:v>3</c:v>
                </c:pt>
                <c:pt idx="14325">
                  <c:v>3</c:v>
                </c:pt>
                <c:pt idx="14326">
                  <c:v>3</c:v>
                </c:pt>
                <c:pt idx="14327">
                  <c:v>3</c:v>
                </c:pt>
                <c:pt idx="14328">
                  <c:v>3</c:v>
                </c:pt>
                <c:pt idx="14329">
                  <c:v>3</c:v>
                </c:pt>
                <c:pt idx="14330">
                  <c:v>3</c:v>
                </c:pt>
                <c:pt idx="14331">
                  <c:v>3</c:v>
                </c:pt>
                <c:pt idx="14332">
                  <c:v>3</c:v>
                </c:pt>
                <c:pt idx="14333">
                  <c:v>3</c:v>
                </c:pt>
                <c:pt idx="14334">
                  <c:v>3</c:v>
                </c:pt>
                <c:pt idx="14335">
                  <c:v>3</c:v>
                </c:pt>
                <c:pt idx="14336">
                  <c:v>3</c:v>
                </c:pt>
                <c:pt idx="14337">
                  <c:v>3</c:v>
                </c:pt>
                <c:pt idx="14338">
                  <c:v>3</c:v>
                </c:pt>
                <c:pt idx="14339">
                  <c:v>3</c:v>
                </c:pt>
                <c:pt idx="14340">
                  <c:v>3</c:v>
                </c:pt>
                <c:pt idx="14341">
                  <c:v>3</c:v>
                </c:pt>
                <c:pt idx="14342">
                  <c:v>3</c:v>
                </c:pt>
                <c:pt idx="14343">
                  <c:v>3</c:v>
                </c:pt>
                <c:pt idx="14344">
                  <c:v>3</c:v>
                </c:pt>
                <c:pt idx="14345">
                  <c:v>3</c:v>
                </c:pt>
                <c:pt idx="14346">
                  <c:v>3</c:v>
                </c:pt>
                <c:pt idx="14347">
                  <c:v>3</c:v>
                </c:pt>
                <c:pt idx="14348">
                  <c:v>3</c:v>
                </c:pt>
                <c:pt idx="14349">
                  <c:v>3</c:v>
                </c:pt>
                <c:pt idx="14350">
                  <c:v>3</c:v>
                </c:pt>
                <c:pt idx="14351">
                  <c:v>3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3</c:v>
                </c:pt>
                <c:pt idx="14356">
                  <c:v>3</c:v>
                </c:pt>
                <c:pt idx="14357">
                  <c:v>3</c:v>
                </c:pt>
                <c:pt idx="14358">
                  <c:v>3</c:v>
                </c:pt>
                <c:pt idx="14359">
                  <c:v>3</c:v>
                </c:pt>
                <c:pt idx="14360">
                  <c:v>3</c:v>
                </c:pt>
                <c:pt idx="14361">
                  <c:v>3</c:v>
                </c:pt>
                <c:pt idx="14362">
                  <c:v>3</c:v>
                </c:pt>
                <c:pt idx="14363">
                  <c:v>3</c:v>
                </c:pt>
                <c:pt idx="14364">
                  <c:v>3</c:v>
                </c:pt>
                <c:pt idx="14365">
                  <c:v>3</c:v>
                </c:pt>
                <c:pt idx="14366">
                  <c:v>3</c:v>
                </c:pt>
                <c:pt idx="14367">
                  <c:v>3</c:v>
                </c:pt>
                <c:pt idx="14368">
                  <c:v>3</c:v>
                </c:pt>
                <c:pt idx="14369">
                  <c:v>3</c:v>
                </c:pt>
                <c:pt idx="14370">
                  <c:v>3</c:v>
                </c:pt>
                <c:pt idx="14371">
                  <c:v>3</c:v>
                </c:pt>
                <c:pt idx="14372">
                  <c:v>3</c:v>
                </c:pt>
                <c:pt idx="14373">
                  <c:v>3</c:v>
                </c:pt>
                <c:pt idx="14374">
                  <c:v>3</c:v>
                </c:pt>
                <c:pt idx="14375">
                  <c:v>3</c:v>
                </c:pt>
                <c:pt idx="14376">
                  <c:v>3</c:v>
                </c:pt>
                <c:pt idx="14377">
                  <c:v>3</c:v>
                </c:pt>
                <c:pt idx="14378">
                  <c:v>3</c:v>
                </c:pt>
                <c:pt idx="14379">
                  <c:v>3</c:v>
                </c:pt>
                <c:pt idx="14380">
                  <c:v>3</c:v>
                </c:pt>
                <c:pt idx="14381">
                  <c:v>3</c:v>
                </c:pt>
                <c:pt idx="14382">
                  <c:v>3</c:v>
                </c:pt>
                <c:pt idx="14383">
                  <c:v>3</c:v>
                </c:pt>
                <c:pt idx="14384">
                  <c:v>3</c:v>
                </c:pt>
                <c:pt idx="14385">
                  <c:v>3</c:v>
                </c:pt>
                <c:pt idx="14386">
                  <c:v>3</c:v>
                </c:pt>
                <c:pt idx="14387">
                  <c:v>3</c:v>
                </c:pt>
                <c:pt idx="14388">
                  <c:v>3</c:v>
                </c:pt>
                <c:pt idx="14389">
                  <c:v>3</c:v>
                </c:pt>
                <c:pt idx="14390">
                  <c:v>3</c:v>
                </c:pt>
                <c:pt idx="14391">
                  <c:v>3</c:v>
                </c:pt>
                <c:pt idx="14392">
                  <c:v>3</c:v>
                </c:pt>
                <c:pt idx="14393">
                  <c:v>3</c:v>
                </c:pt>
                <c:pt idx="14394">
                  <c:v>3</c:v>
                </c:pt>
                <c:pt idx="14395">
                  <c:v>3</c:v>
                </c:pt>
                <c:pt idx="14396">
                  <c:v>3</c:v>
                </c:pt>
                <c:pt idx="14397">
                  <c:v>3</c:v>
                </c:pt>
                <c:pt idx="14398">
                  <c:v>3</c:v>
                </c:pt>
                <c:pt idx="14399">
                  <c:v>3</c:v>
                </c:pt>
                <c:pt idx="14400">
                  <c:v>3</c:v>
                </c:pt>
                <c:pt idx="14401">
                  <c:v>3</c:v>
                </c:pt>
                <c:pt idx="14402">
                  <c:v>3</c:v>
                </c:pt>
                <c:pt idx="14403">
                  <c:v>3</c:v>
                </c:pt>
                <c:pt idx="14404">
                  <c:v>3</c:v>
                </c:pt>
                <c:pt idx="14405">
                  <c:v>3</c:v>
                </c:pt>
                <c:pt idx="14406">
                  <c:v>3</c:v>
                </c:pt>
                <c:pt idx="14407">
                  <c:v>3</c:v>
                </c:pt>
                <c:pt idx="14408">
                  <c:v>3</c:v>
                </c:pt>
                <c:pt idx="14409">
                  <c:v>3</c:v>
                </c:pt>
                <c:pt idx="14410">
                  <c:v>3</c:v>
                </c:pt>
                <c:pt idx="14411">
                  <c:v>3</c:v>
                </c:pt>
                <c:pt idx="14412">
                  <c:v>3</c:v>
                </c:pt>
                <c:pt idx="14413">
                  <c:v>3</c:v>
                </c:pt>
                <c:pt idx="14414">
                  <c:v>3</c:v>
                </c:pt>
                <c:pt idx="14415">
                  <c:v>3</c:v>
                </c:pt>
                <c:pt idx="14416">
                  <c:v>3</c:v>
                </c:pt>
                <c:pt idx="14417">
                  <c:v>3</c:v>
                </c:pt>
                <c:pt idx="14418">
                  <c:v>3</c:v>
                </c:pt>
                <c:pt idx="14419">
                  <c:v>3</c:v>
                </c:pt>
                <c:pt idx="14420">
                  <c:v>3</c:v>
                </c:pt>
                <c:pt idx="14421">
                  <c:v>3</c:v>
                </c:pt>
                <c:pt idx="14422">
                  <c:v>3</c:v>
                </c:pt>
                <c:pt idx="14423">
                  <c:v>3</c:v>
                </c:pt>
                <c:pt idx="14424">
                  <c:v>3</c:v>
                </c:pt>
                <c:pt idx="14425">
                  <c:v>3</c:v>
                </c:pt>
                <c:pt idx="14426">
                  <c:v>3</c:v>
                </c:pt>
                <c:pt idx="14427">
                  <c:v>3</c:v>
                </c:pt>
                <c:pt idx="14428">
                  <c:v>3</c:v>
                </c:pt>
                <c:pt idx="14429">
                  <c:v>3</c:v>
                </c:pt>
                <c:pt idx="14430">
                  <c:v>3</c:v>
                </c:pt>
                <c:pt idx="14431">
                  <c:v>3</c:v>
                </c:pt>
                <c:pt idx="14432">
                  <c:v>3</c:v>
                </c:pt>
                <c:pt idx="14433">
                  <c:v>3</c:v>
                </c:pt>
                <c:pt idx="14434">
                  <c:v>3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3</c:v>
                </c:pt>
                <c:pt idx="14439">
                  <c:v>3</c:v>
                </c:pt>
                <c:pt idx="14440">
                  <c:v>3</c:v>
                </c:pt>
                <c:pt idx="14441">
                  <c:v>3</c:v>
                </c:pt>
                <c:pt idx="14442">
                  <c:v>3</c:v>
                </c:pt>
                <c:pt idx="14443">
                  <c:v>3</c:v>
                </c:pt>
                <c:pt idx="14444">
                  <c:v>3</c:v>
                </c:pt>
                <c:pt idx="14445">
                  <c:v>3</c:v>
                </c:pt>
                <c:pt idx="14446">
                  <c:v>3</c:v>
                </c:pt>
                <c:pt idx="14447">
                  <c:v>3</c:v>
                </c:pt>
                <c:pt idx="14448">
                  <c:v>3</c:v>
                </c:pt>
                <c:pt idx="14449">
                  <c:v>3</c:v>
                </c:pt>
                <c:pt idx="14450">
                  <c:v>3</c:v>
                </c:pt>
                <c:pt idx="14451">
                  <c:v>3</c:v>
                </c:pt>
                <c:pt idx="14452">
                  <c:v>3</c:v>
                </c:pt>
                <c:pt idx="14453">
                  <c:v>3</c:v>
                </c:pt>
                <c:pt idx="14454">
                  <c:v>3</c:v>
                </c:pt>
                <c:pt idx="14455">
                  <c:v>3</c:v>
                </c:pt>
                <c:pt idx="14456">
                  <c:v>3</c:v>
                </c:pt>
                <c:pt idx="14457">
                  <c:v>3</c:v>
                </c:pt>
                <c:pt idx="14458">
                  <c:v>3</c:v>
                </c:pt>
                <c:pt idx="14459">
                  <c:v>3</c:v>
                </c:pt>
                <c:pt idx="14460">
                  <c:v>3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3</c:v>
                </c:pt>
                <c:pt idx="14465">
                  <c:v>3</c:v>
                </c:pt>
                <c:pt idx="14466">
                  <c:v>3</c:v>
                </c:pt>
                <c:pt idx="14467">
                  <c:v>3</c:v>
                </c:pt>
                <c:pt idx="14468">
                  <c:v>3</c:v>
                </c:pt>
                <c:pt idx="14469">
                  <c:v>3</c:v>
                </c:pt>
                <c:pt idx="14470">
                  <c:v>3</c:v>
                </c:pt>
                <c:pt idx="14471">
                  <c:v>3</c:v>
                </c:pt>
                <c:pt idx="14472">
                  <c:v>3</c:v>
                </c:pt>
                <c:pt idx="14473">
                  <c:v>3</c:v>
                </c:pt>
                <c:pt idx="14474">
                  <c:v>3</c:v>
                </c:pt>
                <c:pt idx="14475">
                  <c:v>3</c:v>
                </c:pt>
                <c:pt idx="14476">
                  <c:v>3</c:v>
                </c:pt>
                <c:pt idx="14477">
                  <c:v>3</c:v>
                </c:pt>
                <c:pt idx="14478">
                  <c:v>3</c:v>
                </c:pt>
                <c:pt idx="14479">
                  <c:v>3</c:v>
                </c:pt>
                <c:pt idx="14480">
                  <c:v>3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3</c:v>
                </c:pt>
                <c:pt idx="14486">
                  <c:v>3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3</c:v>
                </c:pt>
                <c:pt idx="14491">
                  <c:v>3</c:v>
                </c:pt>
                <c:pt idx="14492">
                  <c:v>3</c:v>
                </c:pt>
                <c:pt idx="14493">
                  <c:v>3</c:v>
                </c:pt>
                <c:pt idx="14494">
                  <c:v>3</c:v>
                </c:pt>
                <c:pt idx="14495">
                  <c:v>3</c:v>
                </c:pt>
                <c:pt idx="14496">
                  <c:v>3</c:v>
                </c:pt>
                <c:pt idx="14497">
                  <c:v>3</c:v>
                </c:pt>
                <c:pt idx="14498">
                  <c:v>3</c:v>
                </c:pt>
                <c:pt idx="14499">
                  <c:v>3</c:v>
                </c:pt>
                <c:pt idx="14500">
                  <c:v>3</c:v>
                </c:pt>
                <c:pt idx="14501">
                  <c:v>3</c:v>
                </c:pt>
                <c:pt idx="14502">
                  <c:v>3</c:v>
                </c:pt>
                <c:pt idx="14503">
                  <c:v>3</c:v>
                </c:pt>
                <c:pt idx="14504">
                  <c:v>3</c:v>
                </c:pt>
                <c:pt idx="14505">
                  <c:v>3</c:v>
                </c:pt>
                <c:pt idx="14506">
                  <c:v>3</c:v>
                </c:pt>
                <c:pt idx="14507">
                  <c:v>3</c:v>
                </c:pt>
                <c:pt idx="14508">
                  <c:v>3</c:v>
                </c:pt>
                <c:pt idx="14509">
                  <c:v>3</c:v>
                </c:pt>
                <c:pt idx="14510">
                  <c:v>3</c:v>
                </c:pt>
                <c:pt idx="14511">
                  <c:v>3</c:v>
                </c:pt>
                <c:pt idx="14512">
                  <c:v>3</c:v>
                </c:pt>
                <c:pt idx="14513">
                  <c:v>3</c:v>
                </c:pt>
                <c:pt idx="14514">
                  <c:v>3</c:v>
                </c:pt>
                <c:pt idx="14515">
                  <c:v>3</c:v>
                </c:pt>
                <c:pt idx="14516">
                  <c:v>3</c:v>
                </c:pt>
                <c:pt idx="14517">
                  <c:v>3</c:v>
                </c:pt>
                <c:pt idx="14518">
                  <c:v>3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3</c:v>
                </c:pt>
                <c:pt idx="14523">
                  <c:v>3</c:v>
                </c:pt>
                <c:pt idx="14524">
                  <c:v>3</c:v>
                </c:pt>
                <c:pt idx="14525">
                  <c:v>3</c:v>
                </c:pt>
                <c:pt idx="14526">
                  <c:v>3</c:v>
                </c:pt>
                <c:pt idx="14527">
                  <c:v>3</c:v>
                </c:pt>
                <c:pt idx="14528">
                  <c:v>3</c:v>
                </c:pt>
                <c:pt idx="14529">
                  <c:v>3</c:v>
                </c:pt>
                <c:pt idx="14530">
                  <c:v>3</c:v>
                </c:pt>
                <c:pt idx="14531">
                  <c:v>3</c:v>
                </c:pt>
                <c:pt idx="14532">
                  <c:v>3</c:v>
                </c:pt>
                <c:pt idx="14533">
                  <c:v>3</c:v>
                </c:pt>
                <c:pt idx="14534">
                  <c:v>3</c:v>
                </c:pt>
                <c:pt idx="14535">
                  <c:v>3</c:v>
                </c:pt>
                <c:pt idx="14536">
                  <c:v>3</c:v>
                </c:pt>
                <c:pt idx="14537">
                  <c:v>3</c:v>
                </c:pt>
                <c:pt idx="14538">
                  <c:v>3</c:v>
                </c:pt>
                <c:pt idx="14539">
                  <c:v>3</c:v>
                </c:pt>
                <c:pt idx="14540">
                  <c:v>3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3</c:v>
                </c:pt>
                <c:pt idx="14545">
                  <c:v>3</c:v>
                </c:pt>
                <c:pt idx="14546">
                  <c:v>3</c:v>
                </c:pt>
                <c:pt idx="14547">
                  <c:v>3</c:v>
                </c:pt>
                <c:pt idx="14548">
                  <c:v>3</c:v>
                </c:pt>
                <c:pt idx="14549">
                  <c:v>3</c:v>
                </c:pt>
                <c:pt idx="14550">
                  <c:v>3</c:v>
                </c:pt>
                <c:pt idx="14551">
                  <c:v>3</c:v>
                </c:pt>
                <c:pt idx="14552">
                  <c:v>3</c:v>
                </c:pt>
                <c:pt idx="14553">
                  <c:v>3</c:v>
                </c:pt>
                <c:pt idx="14554">
                  <c:v>3</c:v>
                </c:pt>
                <c:pt idx="14555">
                  <c:v>3</c:v>
                </c:pt>
                <c:pt idx="14556">
                  <c:v>3</c:v>
                </c:pt>
                <c:pt idx="14557">
                  <c:v>3</c:v>
                </c:pt>
                <c:pt idx="14558">
                  <c:v>3</c:v>
                </c:pt>
                <c:pt idx="14559">
                  <c:v>3</c:v>
                </c:pt>
                <c:pt idx="14560">
                  <c:v>3</c:v>
                </c:pt>
                <c:pt idx="14561">
                  <c:v>3</c:v>
                </c:pt>
                <c:pt idx="14562">
                  <c:v>3</c:v>
                </c:pt>
                <c:pt idx="14563">
                  <c:v>3</c:v>
                </c:pt>
                <c:pt idx="14564">
                  <c:v>3</c:v>
                </c:pt>
                <c:pt idx="14565">
                  <c:v>3</c:v>
                </c:pt>
                <c:pt idx="14566">
                  <c:v>3</c:v>
                </c:pt>
                <c:pt idx="14567">
                  <c:v>3</c:v>
                </c:pt>
                <c:pt idx="14568">
                  <c:v>3</c:v>
                </c:pt>
                <c:pt idx="14569">
                  <c:v>3</c:v>
                </c:pt>
                <c:pt idx="14570">
                  <c:v>3</c:v>
                </c:pt>
                <c:pt idx="14571">
                  <c:v>3</c:v>
                </c:pt>
                <c:pt idx="14572">
                  <c:v>3</c:v>
                </c:pt>
                <c:pt idx="14573">
                  <c:v>3</c:v>
                </c:pt>
                <c:pt idx="14574">
                  <c:v>3</c:v>
                </c:pt>
                <c:pt idx="14575">
                  <c:v>3</c:v>
                </c:pt>
                <c:pt idx="14576">
                  <c:v>3</c:v>
                </c:pt>
                <c:pt idx="14577">
                  <c:v>3</c:v>
                </c:pt>
                <c:pt idx="14578">
                  <c:v>3</c:v>
                </c:pt>
                <c:pt idx="14579">
                  <c:v>3</c:v>
                </c:pt>
                <c:pt idx="14580">
                  <c:v>3</c:v>
                </c:pt>
                <c:pt idx="14581">
                  <c:v>3</c:v>
                </c:pt>
                <c:pt idx="14582">
                  <c:v>3</c:v>
                </c:pt>
                <c:pt idx="14583">
                  <c:v>3</c:v>
                </c:pt>
                <c:pt idx="14584">
                  <c:v>3</c:v>
                </c:pt>
                <c:pt idx="14585">
                  <c:v>3</c:v>
                </c:pt>
                <c:pt idx="14586">
                  <c:v>3</c:v>
                </c:pt>
                <c:pt idx="14587">
                  <c:v>3</c:v>
                </c:pt>
                <c:pt idx="14588">
                  <c:v>3</c:v>
                </c:pt>
                <c:pt idx="14589">
                  <c:v>3</c:v>
                </c:pt>
                <c:pt idx="14590">
                  <c:v>3</c:v>
                </c:pt>
                <c:pt idx="14591">
                  <c:v>3</c:v>
                </c:pt>
                <c:pt idx="14592">
                  <c:v>3</c:v>
                </c:pt>
                <c:pt idx="14593">
                  <c:v>3</c:v>
                </c:pt>
                <c:pt idx="14594">
                  <c:v>3</c:v>
                </c:pt>
                <c:pt idx="14595">
                  <c:v>3</c:v>
                </c:pt>
                <c:pt idx="14596">
                  <c:v>3</c:v>
                </c:pt>
                <c:pt idx="14597">
                  <c:v>3</c:v>
                </c:pt>
                <c:pt idx="14598">
                  <c:v>3</c:v>
                </c:pt>
                <c:pt idx="14599">
                  <c:v>3</c:v>
                </c:pt>
                <c:pt idx="14600">
                  <c:v>3</c:v>
                </c:pt>
                <c:pt idx="14601">
                  <c:v>3</c:v>
                </c:pt>
                <c:pt idx="14602">
                  <c:v>3</c:v>
                </c:pt>
                <c:pt idx="14603">
                  <c:v>3</c:v>
                </c:pt>
                <c:pt idx="14604">
                  <c:v>3</c:v>
                </c:pt>
                <c:pt idx="14605">
                  <c:v>3</c:v>
                </c:pt>
                <c:pt idx="14606">
                  <c:v>3</c:v>
                </c:pt>
                <c:pt idx="14607">
                  <c:v>3</c:v>
                </c:pt>
                <c:pt idx="14608">
                  <c:v>3</c:v>
                </c:pt>
                <c:pt idx="14609">
                  <c:v>3</c:v>
                </c:pt>
                <c:pt idx="14610">
                  <c:v>3</c:v>
                </c:pt>
                <c:pt idx="14611">
                  <c:v>3</c:v>
                </c:pt>
                <c:pt idx="14612">
                  <c:v>3</c:v>
                </c:pt>
                <c:pt idx="14613">
                  <c:v>3</c:v>
                </c:pt>
                <c:pt idx="14614">
                  <c:v>3</c:v>
                </c:pt>
                <c:pt idx="14615">
                  <c:v>3</c:v>
                </c:pt>
                <c:pt idx="14616">
                  <c:v>3</c:v>
                </c:pt>
                <c:pt idx="14617">
                  <c:v>3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3</c:v>
                </c:pt>
                <c:pt idx="14624">
                  <c:v>3</c:v>
                </c:pt>
                <c:pt idx="14625">
                  <c:v>3</c:v>
                </c:pt>
                <c:pt idx="14626">
                  <c:v>3</c:v>
                </c:pt>
                <c:pt idx="14627">
                  <c:v>3</c:v>
                </c:pt>
                <c:pt idx="14628">
                  <c:v>3</c:v>
                </c:pt>
                <c:pt idx="14629">
                  <c:v>3</c:v>
                </c:pt>
                <c:pt idx="14630">
                  <c:v>3</c:v>
                </c:pt>
                <c:pt idx="14631">
                  <c:v>3</c:v>
                </c:pt>
                <c:pt idx="14632">
                  <c:v>3</c:v>
                </c:pt>
                <c:pt idx="14633">
                  <c:v>3</c:v>
                </c:pt>
                <c:pt idx="14634">
                  <c:v>3</c:v>
                </c:pt>
                <c:pt idx="14635">
                  <c:v>3</c:v>
                </c:pt>
                <c:pt idx="14636">
                  <c:v>3</c:v>
                </c:pt>
                <c:pt idx="14637">
                  <c:v>3</c:v>
                </c:pt>
                <c:pt idx="14638">
                  <c:v>3</c:v>
                </c:pt>
                <c:pt idx="14639">
                  <c:v>3</c:v>
                </c:pt>
                <c:pt idx="14640">
                  <c:v>3</c:v>
                </c:pt>
                <c:pt idx="14641">
                  <c:v>3</c:v>
                </c:pt>
                <c:pt idx="14642">
                  <c:v>3</c:v>
                </c:pt>
                <c:pt idx="14643">
                  <c:v>3</c:v>
                </c:pt>
                <c:pt idx="14644">
                  <c:v>3</c:v>
                </c:pt>
                <c:pt idx="14645">
                  <c:v>3</c:v>
                </c:pt>
                <c:pt idx="14646">
                  <c:v>3</c:v>
                </c:pt>
                <c:pt idx="14647">
                  <c:v>3</c:v>
                </c:pt>
                <c:pt idx="14648">
                  <c:v>3</c:v>
                </c:pt>
                <c:pt idx="14649">
                  <c:v>3</c:v>
                </c:pt>
                <c:pt idx="14650">
                  <c:v>3</c:v>
                </c:pt>
                <c:pt idx="14651">
                  <c:v>3</c:v>
                </c:pt>
                <c:pt idx="14652">
                  <c:v>3</c:v>
                </c:pt>
                <c:pt idx="14653">
                  <c:v>3</c:v>
                </c:pt>
                <c:pt idx="14654">
                  <c:v>3</c:v>
                </c:pt>
                <c:pt idx="14655">
                  <c:v>3</c:v>
                </c:pt>
                <c:pt idx="14656">
                  <c:v>3</c:v>
                </c:pt>
                <c:pt idx="14657">
                  <c:v>3</c:v>
                </c:pt>
                <c:pt idx="14658">
                  <c:v>3</c:v>
                </c:pt>
                <c:pt idx="14659">
                  <c:v>3</c:v>
                </c:pt>
                <c:pt idx="14660">
                  <c:v>3</c:v>
                </c:pt>
                <c:pt idx="14661">
                  <c:v>3</c:v>
                </c:pt>
                <c:pt idx="14662">
                  <c:v>3</c:v>
                </c:pt>
                <c:pt idx="14663">
                  <c:v>3</c:v>
                </c:pt>
                <c:pt idx="14664">
                  <c:v>3</c:v>
                </c:pt>
                <c:pt idx="14665">
                  <c:v>3</c:v>
                </c:pt>
                <c:pt idx="14666">
                  <c:v>3</c:v>
                </c:pt>
                <c:pt idx="14667">
                  <c:v>3</c:v>
                </c:pt>
                <c:pt idx="14668">
                  <c:v>3</c:v>
                </c:pt>
                <c:pt idx="14669">
                  <c:v>3</c:v>
                </c:pt>
                <c:pt idx="14670">
                  <c:v>3</c:v>
                </c:pt>
                <c:pt idx="14671">
                  <c:v>3</c:v>
                </c:pt>
                <c:pt idx="14672">
                  <c:v>3</c:v>
                </c:pt>
                <c:pt idx="14673">
                  <c:v>3</c:v>
                </c:pt>
                <c:pt idx="14674">
                  <c:v>3</c:v>
                </c:pt>
                <c:pt idx="14675">
                  <c:v>3</c:v>
                </c:pt>
                <c:pt idx="14676">
                  <c:v>3</c:v>
                </c:pt>
                <c:pt idx="14677">
                  <c:v>3</c:v>
                </c:pt>
                <c:pt idx="14678">
                  <c:v>3</c:v>
                </c:pt>
                <c:pt idx="14679">
                  <c:v>3</c:v>
                </c:pt>
                <c:pt idx="14680">
                  <c:v>3</c:v>
                </c:pt>
                <c:pt idx="14681">
                  <c:v>3</c:v>
                </c:pt>
                <c:pt idx="14682">
                  <c:v>3</c:v>
                </c:pt>
                <c:pt idx="14683">
                  <c:v>3</c:v>
                </c:pt>
                <c:pt idx="14684">
                  <c:v>3</c:v>
                </c:pt>
                <c:pt idx="14685">
                  <c:v>3</c:v>
                </c:pt>
                <c:pt idx="14686">
                  <c:v>3</c:v>
                </c:pt>
                <c:pt idx="14687">
                  <c:v>3</c:v>
                </c:pt>
                <c:pt idx="14688">
                  <c:v>3</c:v>
                </c:pt>
                <c:pt idx="14689">
                  <c:v>3</c:v>
                </c:pt>
                <c:pt idx="14690">
                  <c:v>3</c:v>
                </c:pt>
                <c:pt idx="14691">
                  <c:v>3</c:v>
                </c:pt>
                <c:pt idx="14692">
                  <c:v>3</c:v>
                </c:pt>
                <c:pt idx="14693">
                  <c:v>3</c:v>
                </c:pt>
                <c:pt idx="14694">
                  <c:v>3</c:v>
                </c:pt>
                <c:pt idx="14695">
                  <c:v>3</c:v>
                </c:pt>
                <c:pt idx="14696">
                  <c:v>3</c:v>
                </c:pt>
                <c:pt idx="14697">
                  <c:v>3</c:v>
                </c:pt>
                <c:pt idx="14698">
                  <c:v>3</c:v>
                </c:pt>
                <c:pt idx="14699">
                  <c:v>3</c:v>
                </c:pt>
                <c:pt idx="14700">
                  <c:v>3</c:v>
                </c:pt>
                <c:pt idx="14701">
                  <c:v>3</c:v>
                </c:pt>
                <c:pt idx="14702">
                  <c:v>3</c:v>
                </c:pt>
                <c:pt idx="14703">
                  <c:v>3</c:v>
                </c:pt>
                <c:pt idx="14704">
                  <c:v>3</c:v>
                </c:pt>
                <c:pt idx="14705">
                  <c:v>3</c:v>
                </c:pt>
                <c:pt idx="14706">
                  <c:v>3</c:v>
                </c:pt>
                <c:pt idx="14707">
                  <c:v>3</c:v>
                </c:pt>
                <c:pt idx="14708">
                  <c:v>3</c:v>
                </c:pt>
                <c:pt idx="14709">
                  <c:v>3</c:v>
                </c:pt>
                <c:pt idx="14710">
                  <c:v>3</c:v>
                </c:pt>
                <c:pt idx="14711">
                  <c:v>3</c:v>
                </c:pt>
                <c:pt idx="14712">
                  <c:v>3</c:v>
                </c:pt>
                <c:pt idx="14713">
                  <c:v>3</c:v>
                </c:pt>
                <c:pt idx="14714">
                  <c:v>3</c:v>
                </c:pt>
                <c:pt idx="14715">
                  <c:v>3</c:v>
                </c:pt>
                <c:pt idx="14716">
                  <c:v>3</c:v>
                </c:pt>
                <c:pt idx="14717">
                  <c:v>3</c:v>
                </c:pt>
                <c:pt idx="14718">
                  <c:v>3</c:v>
                </c:pt>
                <c:pt idx="14719">
                  <c:v>3</c:v>
                </c:pt>
                <c:pt idx="14720">
                  <c:v>3</c:v>
                </c:pt>
                <c:pt idx="14721">
                  <c:v>3</c:v>
                </c:pt>
                <c:pt idx="14722">
                  <c:v>3</c:v>
                </c:pt>
                <c:pt idx="14723">
                  <c:v>3</c:v>
                </c:pt>
                <c:pt idx="14724">
                  <c:v>3</c:v>
                </c:pt>
                <c:pt idx="14725">
                  <c:v>3</c:v>
                </c:pt>
                <c:pt idx="14726">
                  <c:v>3</c:v>
                </c:pt>
                <c:pt idx="14727">
                  <c:v>3</c:v>
                </c:pt>
                <c:pt idx="14728">
                  <c:v>3</c:v>
                </c:pt>
                <c:pt idx="14729">
                  <c:v>3</c:v>
                </c:pt>
                <c:pt idx="14730">
                  <c:v>3</c:v>
                </c:pt>
                <c:pt idx="14731">
                  <c:v>3</c:v>
                </c:pt>
                <c:pt idx="14732">
                  <c:v>3</c:v>
                </c:pt>
                <c:pt idx="14733">
                  <c:v>3</c:v>
                </c:pt>
                <c:pt idx="14734">
                  <c:v>3</c:v>
                </c:pt>
                <c:pt idx="14735">
                  <c:v>3</c:v>
                </c:pt>
                <c:pt idx="14736">
                  <c:v>3</c:v>
                </c:pt>
                <c:pt idx="14737">
                  <c:v>3</c:v>
                </c:pt>
                <c:pt idx="14738">
                  <c:v>3</c:v>
                </c:pt>
                <c:pt idx="14739">
                  <c:v>3</c:v>
                </c:pt>
                <c:pt idx="14740">
                  <c:v>3</c:v>
                </c:pt>
                <c:pt idx="14741">
                  <c:v>3</c:v>
                </c:pt>
                <c:pt idx="14742">
                  <c:v>3</c:v>
                </c:pt>
                <c:pt idx="14743">
                  <c:v>3</c:v>
                </c:pt>
                <c:pt idx="14744">
                  <c:v>3</c:v>
                </c:pt>
                <c:pt idx="14745">
                  <c:v>3</c:v>
                </c:pt>
                <c:pt idx="14746">
                  <c:v>3</c:v>
                </c:pt>
                <c:pt idx="14747">
                  <c:v>3</c:v>
                </c:pt>
                <c:pt idx="14748">
                  <c:v>3</c:v>
                </c:pt>
                <c:pt idx="14749">
                  <c:v>3</c:v>
                </c:pt>
                <c:pt idx="14750">
                  <c:v>3</c:v>
                </c:pt>
                <c:pt idx="14751">
                  <c:v>3</c:v>
                </c:pt>
                <c:pt idx="14752">
                  <c:v>3</c:v>
                </c:pt>
                <c:pt idx="14753">
                  <c:v>3</c:v>
                </c:pt>
                <c:pt idx="14754">
                  <c:v>3</c:v>
                </c:pt>
                <c:pt idx="14755">
                  <c:v>3</c:v>
                </c:pt>
                <c:pt idx="14756">
                  <c:v>3</c:v>
                </c:pt>
                <c:pt idx="14757">
                  <c:v>3</c:v>
                </c:pt>
                <c:pt idx="14758">
                  <c:v>3</c:v>
                </c:pt>
                <c:pt idx="14759">
                  <c:v>3</c:v>
                </c:pt>
                <c:pt idx="14760">
                  <c:v>3</c:v>
                </c:pt>
                <c:pt idx="14761">
                  <c:v>3</c:v>
                </c:pt>
                <c:pt idx="14762">
                  <c:v>3</c:v>
                </c:pt>
                <c:pt idx="14763">
                  <c:v>3</c:v>
                </c:pt>
                <c:pt idx="14764">
                  <c:v>3</c:v>
                </c:pt>
                <c:pt idx="14765">
                  <c:v>3</c:v>
                </c:pt>
                <c:pt idx="14766">
                  <c:v>3</c:v>
                </c:pt>
                <c:pt idx="14767">
                  <c:v>3</c:v>
                </c:pt>
                <c:pt idx="14768">
                  <c:v>3</c:v>
                </c:pt>
                <c:pt idx="14769">
                  <c:v>3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3</c:v>
                </c:pt>
                <c:pt idx="14774">
                  <c:v>3</c:v>
                </c:pt>
                <c:pt idx="14775">
                  <c:v>3</c:v>
                </c:pt>
                <c:pt idx="14776">
                  <c:v>3</c:v>
                </c:pt>
                <c:pt idx="14777">
                  <c:v>3</c:v>
                </c:pt>
                <c:pt idx="14778">
                  <c:v>3</c:v>
                </c:pt>
                <c:pt idx="14779">
                  <c:v>3</c:v>
                </c:pt>
                <c:pt idx="14780">
                  <c:v>3</c:v>
                </c:pt>
                <c:pt idx="14781">
                  <c:v>3</c:v>
                </c:pt>
                <c:pt idx="14782">
                  <c:v>3</c:v>
                </c:pt>
                <c:pt idx="14783">
                  <c:v>3</c:v>
                </c:pt>
                <c:pt idx="14784">
                  <c:v>3</c:v>
                </c:pt>
                <c:pt idx="14785">
                  <c:v>3</c:v>
                </c:pt>
                <c:pt idx="14786">
                  <c:v>3</c:v>
                </c:pt>
                <c:pt idx="14787">
                  <c:v>3</c:v>
                </c:pt>
                <c:pt idx="14788">
                  <c:v>3</c:v>
                </c:pt>
                <c:pt idx="14789">
                  <c:v>3</c:v>
                </c:pt>
                <c:pt idx="14790">
                  <c:v>3</c:v>
                </c:pt>
                <c:pt idx="14791">
                  <c:v>3</c:v>
                </c:pt>
                <c:pt idx="14792">
                  <c:v>3</c:v>
                </c:pt>
                <c:pt idx="14793">
                  <c:v>3</c:v>
                </c:pt>
                <c:pt idx="14794">
                  <c:v>3</c:v>
                </c:pt>
                <c:pt idx="14795">
                  <c:v>3</c:v>
                </c:pt>
                <c:pt idx="14796">
                  <c:v>3</c:v>
                </c:pt>
                <c:pt idx="14797">
                  <c:v>3</c:v>
                </c:pt>
                <c:pt idx="14798">
                  <c:v>3</c:v>
                </c:pt>
                <c:pt idx="14799">
                  <c:v>3</c:v>
                </c:pt>
                <c:pt idx="14800">
                  <c:v>3</c:v>
                </c:pt>
                <c:pt idx="14801">
                  <c:v>3</c:v>
                </c:pt>
                <c:pt idx="14802">
                  <c:v>3</c:v>
                </c:pt>
                <c:pt idx="14803">
                  <c:v>3</c:v>
                </c:pt>
                <c:pt idx="14804">
                  <c:v>3</c:v>
                </c:pt>
                <c:pt idx="14805">
                  <c:v>3</c:v>
                </c:pt>
                <c:pt idx="14806">
                  <c:v>3</c:v>
                </c:pt>
                <c:pt idx="14807">
                  <c:v>3</c:v>
                </c:pt>
                <c:pt idx="14808">
                  <c:v>3</c:v>
                </c:pt>
                <c:pt idx="14809">
                  <c:v>3</c:v>
                </c:pt>
                <c:pt idx="14810">
                  <c:v>3</c:v>
                </c:pt>
                <c:pt idx="14811">
                  <c:v>3</c:v>
                </c:pt>
                <c:pt idx="14812">
                  <c:v>3</c:v>
                </c:pt>
                <c:pt idx="14813">
                  <c:v>3</c:v>
                </c:pt>
                <c:pt idx="14814">
                  <c:v>3</c:v>
                </c:pt>
                <c:pt idx="14815">
                  <c:v>3</c:v>
                </c:pt>
                <c:pt idx="14816">
                  <c:v>3</c:v>
                </c:pt>
                <c:pt idx="14817">
                  <c:v>3</c:v>
                </c:pt>
                <c:pt idx="14818">
                  <c:v>3</c:v>
                </c:pt>
                <c:pt idx="14819">
                  <c:v>3</c:v>
                </c:pt>
                <c:pt idx="14820">
                  <c:v>3</c:v>
                </c:pt>
                <c:pt idx="14821">
                  <c:v>3</c:v>
                </c:pt>
                <c:pt idx="14822">
                  <c:v>3</c:v>
                </c:pt>
                <c:pt idx="14823">
                  <c:v>3</c:v>
                </c:pt>
                <c:pt idx="14824">
                  <c:v>3</c:v>
                </c:pt>
                <c:pt idx="14825">
                  <c:v>3</c:v>
                </c:pt>
                <c:pt idx="14826">
                  <c:v>3</c:v>
                </c:pt>
                <c:pt idx="14827">
                  <c:v>3</c:v>
                </c:pt>
                <c:pt idx="14828">
                  <c:v>3</c:v>
                </c:pt>
                <c:pt idx="14829">
                  <c:v>3</c:v>
                </c:pt>
                <c:pt idx="14830">
                  <c:v>3</c:v>
                </c:pt>
                <c:pt idx="14831">
                  <c:v>3</c:v>
                </c:pt>
                <c:pt idx="14832">
                  <c:v>3</c:v>
                </c:pt>
                <c:pt idx="14833">
                  <c:v>3</c:v>
                </c:pt>
                <c:pt idx="14834">
                  <c:v>3</c:v>
                </c:pt>
                <c:pt idx="14835">
                  <c:v>3</c:v>
                </c:pt>
                <c:pt idx="14836">
                  <c:v>3</c:v>
                </c:pt>
                <c:pt idx="14837">
                  <c:v>3</c:v>
                </c:pt>
                <c:pt idx="14838">
                  <c:v>3</c:v>
                </c:pt>
                <c:pt idx="14839">
                  <c:v>3</c:v>
                </c:pt>
                <c:pt idx="14840">
                  <c:v>3</c:v>
                </c:pt>
                <c:pt idx="14841">
                  <c:v>3</c:v>
                </c:pt>
                <c:pt idx="14842">
                  <c:v>3</c:v>
                </c:pt>
                <c:pt idx="14843">
                  <c:v>3</c:v>
                </c:pt>
                <c:pt idx="14844">
                  <c:v>3</c:v>
                </c:pt>
                <c:pt idx="14845">
                  <c:v>3</c:v>
                </c:pt>
                <c:pt idx="14846">
                  <c:v>3</c:v>
                </c:pt>
                <c:pt idx="14847">
                  <c:v>3</c:v>
                </c:pt>
                <c:pt idx="14848">
                  <c:v>3</c:v>
                </c:pt>
                <c:pt idx="14849">
                  <c:v>3</c:v>
                </c:pt>
                <c:pt idx="14850">
                  <c:v>3</c:v>
                </c:pt>
                <c:pt idx="14851">
                  <c:v>3</c:v>
                </c:pt>
                <c:pt idx="14852">
                  <c:v>3</c:v>
                </c:pt>
                <c:pt idx="14853">
                  <c:v>3</c:v>
                </c:pt>
                <c:pt idx="14854">
                  <c:v>3</c:v>
                </c:pt>
                <c:pt idx="14855">
                  <c:v>3</c:v>
                </c:pt>
                <c:pt idx="14856">
                  <c:v>3</c:v>
                </c:pt>
                <c:pt idx="14857">
                  <c:v>3</c:v>
                </c:pt>
                <c:pt idx="14858">
                  <c:v>3</c:v>
                </c:pt>
                <c:pt idx="14859">
                  <c:v>3</c:v>
                </c:pt>
                <c:pt idx="14860">
                  <c:v>3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3</c:v>
                </c:pt>
                <c:pt idx="14865">
                  <c:v>3</c:v>
                </c:pt>
                <c:pt idx="14866">
                  <c:v>3</c:v>
                </c:pt>
                <c:pt idx="14867">
                  <c:v>3</c:v>
                </c:pt>
                <c:pt idx="14868">
                  <c:v>3</c:v>
                </c:pt>
                <c:pt idx="14869">
                  <c:v>3</c:v>
                </c:pt>
                <c:pt idx="14870">
                  <c:v>3</c:v>
                </c:pt>
                <c:pt idx="14871">
                  <c:v>3</c:v>
                </c:pt>
                <c:pt idx="14872">
                  <c:v>3</c:v>
                </c:pt>
                <c:pt idx="14873">
                  <c:v>3</c:v>
                </c:pt>
                <c:pt idx="14874">
                  <c:v>3</c:v>
                </c:pt>
                <c:pt idx="14875">
                  <c:v>3</c:v>
                </c:pt>
                <c:pt idx="14876">
                  <c:v>3</c:v>
                </c:pt>
                <c:pt idx="14877">
                  <c:v>3</c:v>
                </c:pt>
                <c:pt idx="14878">
                  <c:v>3</c:v>
                </c:pt>
                <c:pt idx="14879">
                  <c:v>3</c:v>
                </c:pt>
                <c:pt idx="14880">
                  <c:v>3</c:v>
                </c:pt>
                <c:pt idx="14881">
                  <c:v>3</c:v>
                </c:pt>
                <c:pt idx="14882">
                  <c:v>3</c:v>
                </c:pt>
                <c:pt idx="14883">
                  <c:v>3</c:v>
                </c:pt>
                <c:pt idx="14884">
                  <c:v>3</c:v>
                </c:pt>
                <c:pt idx="14885">
                  <c:v>3</c:v>
                </c:pt>
                <c:pt idx="14886">
                  <c:v>3</c:v>
                </c:pt>
                <c:pt idx="14887">
                  <c:v>3</c:v>
                </c:pt>
                <c:pt idx="14888">
                  <c:v>3</c:v>
                </c:pt>
                <c:pt idx="14889">
                  <c:v>3</c:v>
                </c:pt>
                <c:pt idx="14890">
                  <c:v>3</c:v>
                </c:pt>
                <c:pt idx="14891">
                  <c:v>3</c:v>
                </c:pt>
                <c:pt idx="14892">
                  <c:v>3</c:v>
                </c:pt>
                <c:pt idx="14893">
                  <c:v>3</c:v>
                </c:pt>
                <c:pt idx="14894">
                  <c:v>3</c:v>
                </c:pt>
                <c:pt idx="14895">
                  <c:v>3</c:v>
                </c:pt>
                <c:pt idx="14896">
                  <c:v>3</c:v>
                </c:pt>
                <c:pt idx="14897">
                  <c:v>3</c:v>
                </c:pt>
                <c:pt idx="14898">
                  <c:v>3</c:v>
                </c:pt>
                <c:pt idx="14899">
                  <c:v>3</c:v>
                </c:pt>
                <c:pt idx="14900">
                  <c:v>3</c:v>
                </c:pt>
                <c:pt idx="14901">
                  <c:v>3</c:v>
                </c:pt>
                <c:pt idx="14902">
                  <c:v>3</c:v>
                </c:pt>
                <c:pt idx="14903">
                  <c:v>3</c:v>
                </c:pt>
                <c:pt idx="14904">
                  <c:v>3</c:v>
                </c:pt>
                <c:pt idx="14905">
                  <c:v>3</c:v>
                </c:pt>
                <c:pt idx="14906">
                  <c:v>3</c:v>
                </c:pt>
                <c:pt idx="14907">
                  <c:v>3</c:v>
                </c:pt>
                <c:pt idx="14908">
                  <c:v>3</c:v>
                </c:pt>
                <c:pt idx="14909">
                  <c:v>3</c:v>
                </c:pt>
                <c:pt idx="14910">
                  <c:v>3</c:v>
                </c:pt>
                <c:pt idx="14911">
                  <c:v>3</c:v>
                </c:pt>
                <c:pt idx="14912">
                  <c:v>3</c:v>
                </c:pt>
                <c:pt idx="14913">
                  <c:v>3</c:v>
                </c:pt>
                <c:pt idx="14914">
                  <c:v>3</c:v>
                </c:pt>
                <c:pt idx="14915">
                  <c:v>3</c:v>
                </c:pt>
                <c:pt idx="14916">
                  <c:v>3</c:v>
                </c:pt>
                <c:pt idx="14917">
                  <c:v>3</c:v>
                </c:pt>
                <c:pt idx="14918">
                  <c:v>3</c:v>
                </c:pt>
                <c:pt idx="14919">
                  <c:v>3</c:v>
                </c:pt>
                <c:pt idx="14920">
                  <c:v>3</c:v>
                </c:pt>
                <c:pt idx="14921">
                  <c:v>3</c:v>
                </c:pt>
                <c:pt idx="14922">
                  <c:v>3</c:v>
                </c:pt>
                <c:pt idx="14923">
                  <c:v>3</c:v>
                </c:pt>
                <c:pt idx="14924">
                  <c:v>3</c:v>
                </c:pt>
                <c:pt idx="14925">
                  <c:v>3</c:v>
                </c:pt>
                <c:pt idx="14926">
                  <c:v>3</c:v>
                </c:pt>
                <c:pt idx="14927">
                  <c:v>3</c:v>
                </c:pt>
                <c:pt idx="14928">
                  <c:v>3</c:v>
                </c:pt>
                <c:pt idx="14929">
                  <c:v>3</c:v>
                </c:pt>
                <c:pt idx="14930">
                  <c:v>3</c:v>
                </c:pt>
                <c:pt idx="14931">
                  <c:v>3</c:v>
                </c:pt>
                <c:pt idx="14932">
                  <c:v>3</c:v>
                </c:pt>
                <c:pt idx="14933">
                  <c:v>3</c:v>
                </c:pt>
                <c:pt idx="14934">
                  <c:v>3</c:v>
                </c:pt>
                <c:pt idx="14935">
                  <c:v>3</c:v>
                </c:pt>
                <c:pt idx="14936">
                  <c:v>3</c:v>
                </c:pt>
                <c:pt idx="14937">
                  <c:v>3</c:v>
                </c:pt>
                <c:pt idx="14938">
                  <c:v>3</c:v>
                </c:pt>
                <c:pt idx="14939">
                  <c:v>3</c:v>
                </c:pt>
                <c:pt idx="14940">
                  <c:v>3</c:v>
                </c:pt>
                <c:pt idx="14941">
                  <c:v>3</c:v>
                </c:pt>
                <c:pt idx="14942">
                  <c:v>3</c:v>
                </c:pt>
                <c:pt idx="14943">
                  <c:v>3</c:v>
                </c:pt>
                <c:pt idx="14944">
                  <c:v>3</c:v>
                </c:pt>
                <c:pt idx="14945">
                  <c:v>3</c:v>
                </c:pt>
                <c:pt idx="14946">
                  <c:v>3</c:v>
                </c:pt>
                <c:pt idx="14947">
                  <c:v>3</c:v>
                </c:pt>
                <c:pt idx="14948">
                  <c:v>3</c:v>
                </c:pt>
                <c:pt idx="14949">
                  <c:v>3</c:v>
                </c:pt>
                <c:pt idx="14950">
                  <c:v>3</c:v>
                </c:pt>
                <c:pt idx="14951">
                  <c:v>3</c:v>
                </c:pt>
                <c:pt idx="14952">
                  <c:v>3</c:v>
                </c:pt>
                <c:pt idx="14953">
                  <c:v>3</c:v>
                </c:pt>
                <c:pt idx="14954">
                  <c:v>3</c:v>
                </c:pt>
                <c:pt idx="14955">
                  <c:v>3</c:v>
                </c:pt>
                <c:pt idx="14956">
                  <c:v>3</c:v>
                </c:pt>
                <c:pt idx="14957">
                  <c:v>3</c:v>
                </c:pt>
                <c:pt idx="14958">
                  <c:v>3</c:v>
                </c:pt>
                <c:pt idx="14959">
                  <c:v>3</c:v>
                </c:pt>
                <c:pt idx="14960">
                  <c:v>3</c:v>
                </c:pt>
                <c:pt idx="14961">
                  <c:v>3</c:v>
                </c:pt>
                <c:pt idx="14962">
                  <c:v>3</c:v>
                </c:pt>
                <c:pt idx="14963">
                  <c:v>3</c:v>
                </c:pt>
                <c:pt idx="14964">
                  <c:v>3</c:v>
                </c:pt>
                <c:pt idx="14965">
                  <c:v>3</c:v>
                </c:pt>
                <c:pt idx="14966">
                  <c:v>3</c:v>
                </c:pt>
                <c:pt idx="14967">
                  <c:v>3</c:v>
                </c:pt>
                <c:pt idx="14968">
                  <c:v>3</c:v>
                </c:pt>
                <c:pt idx="14969">
                  <c:v>3</c:v>
                </c:pt>
                <c:pt idx="14970">
                  <c:v>3</c:v>
                </c:pt>
                <c:pt idx="14971">
                  <c:v>3</c:v>
                </c:pt>
                <c:pt idx="14972">
                  <c:v>3</c:v>
                </c:pt>
                <c:pt idx="14973">
                  <c:v>3</c:v>
                </c:pt>
                <c:pt idx="14974">
                  <c:v>3</c:v>
                </c:pt>
                <c:pt idx="14975">
                  <c:v>3</c:v>
                </c:pt>
                <c:pt idx="14976">
                  <c:v>3</c:v>
                </c:pt>
                <c:pt idx="14977">
                  <c:v>3</c:v>
                </c:pt>
                <c:pt idx="14978">
                  <c:v>3</c:v>
                </c:pt>
                <c:pt idx="14979">
                  <c:v>3</c:v>
                </c:pt>
                <c:pt idx="14980">
                  <c:v>3</c:v>
                </c:pt>
                <c:pt idx="14981">
                  <c:v>3</c:v>
                </c:pt>
                <c:pt idx="14982">
                  <c:v>3</c:v>
                </c:pt>
                <c:pt idx="14983">
                  <c:v>3</c:v>
                </c:pt>
                <c:pt idx="14984">
                  <c:v>3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3</c:v>
                </c:pt>
                <c:pt idx="14990">
                  <c:v>3</c:v>
                </c:pt>
                <c:pt idx="14991">
                  <c:v>3</c:v>
                </c:pt>
                <c:pt idx="14992">
                  <c:v>3</c:v>
                </c:pt>
                <c:pt idx="14993">
                  <c:v>3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4999">
                  <c:v>3</c:v>
                </c:pt>
                <c:pt idx="15000">
                  <c:v>3</c:v>
                </c:pt>
                <c:pt idx="15001">
                  <c:v>3</c:v>
                </c:pt>
                <c:pt idx="15002">
                  <c:v>3</c:v>
                </c:pt>
                <c:pt idx="15003">
                  <c:v>3</c:v>
                </c:pt>
                <c:pt idx="15004">
                  <c:v>3</c:v>
                </c:pt>
                <c:pt idx="15005">
                  <c:v>3</c:v>
                </c:pt>
                <c:pt idx="15006">
                  <c:v>3</c:v>
                </c:pt>
                <c:pt idx="15007">
                  <c:v>3</c:v>
                </c:pt>
                <c:pt idx="15008">
                  <c:v>3</c:v>
                </c:pt>
                <c:pt idx="15009">
                  <c:v>3</c:v>
                </c:pt>
                <c:pt idx="15010">
                  <c:v>3</c:v>
                </c:pt>
                <c:pt idx="15011">
                  <c:v>3</c:v>
                </c:pt>
                <c:pt idx="15012">
                  <c:v>3</c:v>
                </c:pt>
                <c:pt idx="15013">
                  <c:v>3</c:v>
                </c:pt>
                <c:pt idx="15014">
                  <c:v>3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3</c:v>
                </c:pt>
                <c:pt idx="15019">
                  <c:v>3</c:v>
                </c:pt>
                <c:pt idx="15020">
                  <c:v>3</c:v>
                </c:pt>
                <c:pt idx="15021">
                  <c:v>3</c:v>
                </c:pt>
                <c:pt idx="15022">
                  <c:v>3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3</c:v>
                </c:pt>
                <c:pt idx="15030">
                  <c:v>3</c:v>
                </c:pt>
                <c:pt idx="15031">
                  <c:v>3</c:v>
                </c:pt>
                <c:pt idx="15032">
                  <c:v>3</c:v>
                </c:pt>
                <c:pt idx="15033">
                  <c:v>3</c:v>
                </c:pt>
                <c:pt idx="15034">
                  <c:v>3</c:v>
                </c:pt>
                <c:pt idx="15035">
                  <c:v>3</c:v>
                </c:pt>
                <c:pt idx="15036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3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3</c:v>
                </c:pt>
                <c:pt idx="15047">
                  <c:v>3</c:v>
                </c:pt>
                <c:pt idx="15048">
                  <c:v>3</c:v>
                </c:pt>
                <c:pt idx="15049">
                  <c:v>3</c:v>
                </c:pt>
                <c:pt idx="15050">
                  <c:v>3</c:v>
                </c:pt>
                <c:pt idx="15051">
                  <c:v>3</c:v>
                </c:pt>
                <c:pt idx="15052">
                  <c:v>3</c:v>
                </c:pt>
                <c:pt idx="15053">
                  <c:v>3</c:v>
                </c:pt>
                <c:pt idx="15054">
                  <c:v>3</c:v>
                </c:pt>
                <c:pt idx="15055">
                  <c:v>3</c:v>
                </c:pt>
                <c:pt idx="15056">
                  <c:v>3</c:v>
                </c:pt>
                <c:pt idx="15057">
                  <c:v>3</c:v>
                </c:pt>
                <c:pt idx="15058">
                  <c:v>3</c:v>
                </c:pt>
                <c:pt idx="15059">
                  <c:v>3</c:v>
                </c:pt>
                <c:pt idx="15060">
                  <c:v>3</c:v>
                </c:pt>
                <c:pt idx="15061">
                  <c:v>3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3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3</c:v>
                </c:pt>
                <c:pt idx="15071">
                  <c:v>3</c:v>
                </c:pt>
                <c:pt idx="15072">
                  <c:v>3</c:v>
                </c:pt>
                <c:pt idx="15073">
                  <c:v>3</c:v>
                </c:pt>
                <c:pt idx="15074">
                  <c:v>3</c:v>
                </c:pt>
                <c:pt idx="15075">
                  <c:v>3</c:v>
                </c:pt>
                <c:pt idx="15076">
                  <c:v>3</c:v>
                </c:pt>
                <c:pt idx="15077">
                  <c:v>3</c:v>
                </c:pt>
                <c:pt idx="15078">
                  <c:v>3</c:v>
                </c:pt>
                <c:pt idx="15079">
                  <c:v>3</c:v>
                </c:pt>
                <c:pt idx="15080">
                  <c:v>3</c:v>
                </c:pt>
                <c:pt idx="15081">
                  <c:v>3</c:v>
                </c:pt>
                <c:pt idx="15082">
                  <c:v>3</c:v>
                </c:pt>
                <c:pt idx="15083">
                  <c:v>3</c:v>
                </c:pt>
                <c:pt idx="15084">
                  <c:v>3</c:v>
                </c:pt>
                <c:pt idx="15085">
                  <c:v>3</c:v>
                </c:pt>
                <c:pt idx="15086">
                  <c:v>3</c:v>
                </c:pt>
                <c:pt idx="15087">
                  <c:v>3</c:v>
                </c:pt>
                <c:pt idx="15088">
                  <c:v>3</c:v>
                </c:pt>
                <c:pt idx="15089">
                  <c:v>3</c:v>
                </c:pt>
                <c:pt idx="15090">
                  <c:v>3</c:v>
                </c:pt>
                <c:pt idx="15091">
                  <c:v>3</c:v>
                </c:pt>
                <c:pt idx="15092">
                  <c:v>3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3</c:v>
                </c:pt>
                <c:pt idx="15100">
                  <c:v>3</c:v>
                </c:pt>
                <c:pt idx="15101">
                  <c:v>3</c:v>
                </c:pt>
                <c:pt idx="15102">
                  <c:v>3</c:v>
                </c:pt>
                <c:pt idx="15103">
                  <c:v>3</c:v>
                </c:pt>
                <c:pt idx="15104">
                  <c:v>3</c:v>
                </c:pt>
                <c:pt idx="15105">
                  <c:v>3</c:v>
                </c:pt>
                <c:pt idx="15106">
                  <c:v>3</c:v>
                </c:pt>
                <c:pt idx="15107">
                  <c:v>3</c:v>
                </c:pt>
                <c:pt idx="15108">
                  <c:v>3</c:v>
                </c:pt>
                <c:pt idx="15109">
                  <c:v>3</c:v>
                </c:pt>
                <c:pt idx="15110">
                  <c:v>3</c:v>
                </c:pt>
                <c:pt idx="15111">
                  <c:v>3</c:v>
                </c:pt>
                <c:pt idx="15112">
                  <c:v>3</c:v>
                </c:pt>
                <c:pt idx="15113">
                  <c:v>3</c:v>
                </c:pt>
                <c:pt idx="15114">
                  <c:v>3</c:v>
                </c:pt>
                <c:pt idx="15115">
                  <c:v>3</c:v>
                </c:pt>
                <c:pt idx="15116">
                  <c:v>3</c:v>
                </c:pt>
                <c:pt idx="15117">
                  <c:v>3</c:v>
                </c:pt>
                <c:pt idx="15118">
                  <c:v>3</c:v>
                </c:pt>
                <c:pt idx="15119">
                  <c:v>3</c:v>
                </c:pt>
                <c:pt idx="15120">
                  <c:v>3</c:v>
                </c:pt>
                <c:pt idx="15121">
                  <c:v>3</c:v>
                </c:pt>
                <c:pt idx="15122">
                  <c:v>3</c:v>
                </c:pt>
                <c:pt idx="15123">
                  <c:v>3</c:v>
                </c:pt>
                <c:pt idx="15124">
                  <c:v>3</c:v>
                </c:pt>
                <c:pt idx="15125">
                  <c:v>3</c:v>
                </c:pt>
                <c:pt idx="15126">
                  <c:v>3</c:v>
                </c:pt>
                <c:pt idx="15127">
                  <c:v>3</c:v>
                </c:pt>
                <c:pt idx="15128">
                  <c:v>3</c:v>
                </c:pt>
                <c:pt idx="15129">
                  <c:v>3</c:v>
                </c:pt>
                <c:pt idx="15130">
                  <c:v>3</c:v>
                </c:pt>
                <c:pt idx="15131">
                  <c:v>3</c:v>
                </c:pt>
                <c:pt idx="15132">
                  <c:v>3</c:v>
                </c:pt>
                <c:pt idx="15133">
                  <c:v>3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3</c:v>
                </c:pt>
                <c:pt idx="15139">
                  <c:v>3</c:v>
                </c:pt>
                <c:pt idx="15140">
                  <c:v>3</c:v>
                </c:pt>
                <c:pt idx="15141">
                  <c:v>3</c:v>
                </c:pt>
                <c:pt idx="15142">
                  <c:v>3</c:v>
                </c:pt>
                <c:pt idx="15143">
                  <c:v>3</c:v>
                </c:pt>
                <c:pt idx="15144">
                  <c:v>3</c:v>
                </c:pt>
                <c:pt idx="15145">
                  <c:v>3</c:v>
                </c:pt>
                <c:pt idx="15146">
                  <c:v>3</c:v>
                </c:pt>
                <c:pt idx="15147">
                  <c:v>3</c:v>
                </c:pt>
                <c:pt idx="15148">
                  <c:v>3</c:v>
                </c:pt>
                <c:pt idx="15149">
                  <c:v>3</c:v>
                </c:pt>
                <c:pt idx="15150">
                  <c:v>3</c:v>
                </c:pt>
                <c:pt idx="15151">
                  <c:v>3</c:v>
                </c:pt>
                <c:pt idx="15152">
                  <c:v>3</c:v>
                </c:pt>
                <c:pt idx="15153">
                  <c:v>3</c:v>
                </c:pt>
                <c:pt idx="15154">
                  <c:v>3</c:v>
                </c:pt>
                <c:pt idx="15155">
                  <c:v>3</c:v>
                </c:pt>
                <c:pt idx="15156">
                  <c:v>3</c:v>
                </c:pt>
                <c:pt idx="15157">
                  <c:v>3</c:v>
                </c:pt>
                <c:pt idx="15158">
                  <c:v>3</c:v>
                </c:pt>
                <c:pt idx="15159">
                  <c:v>3</c:v>
                </c:pt>
                <c:pt idx="15160">
                  <c:v>3</c:v>
                </c:pt>
                <c:pt idx="15161">
                  <c:v>3</c:v>
                </c:pt>
                <c:pt idx="15162">
                  <c:v>3</c:v>
                </c:pt>
                <c:pt idx="15163">
                  <c:v>3</c:v>
                </c:pt>
                <c:pt idx="15164">
                  <c:v>3</c:v>
                </c:pt>
                <c:pt idx="15165">
                  <c:v>3</c:v>
                </c:pt>
                <c:pt idx="15166">
                  <c:v>3</c:v>
                </c:pt>
                <c:pt idx="15167">
                  <c:v>3</c:v>
                </c:pt>
                <c:pt idx="15168">
                  <c:v>3</c:v>
                </c:pt>
                <c:pt idx="15169">
                  <c:v>3</c:v>
                </c:pt>
                <c:pt idx="15170">
                  <c:v>3</c:v>
                </c:pt>
                <c:pt idx="15171">
                  <c:v>3</c:v>
                </c:pt>
                <c:pt idx="15172">
                  <c:v>3</c:v>
                </c:pt>
                <c:pt idx="15173">
                  <c:v>3</c:v>
                </c:pt>
                <c:pt idx="15174">
                  <c:v>3</c:v>
                </c:pt>
                <c:pt idx="15175">
                  <c:v>3</c:v>
                </c:pt>
                <c:pt idx="15176">
                  <c:v>3</c:v>
                </c:pt>
                <c:pt idx="15177">
                  <c:v>3</c:v>
                </c:pt>
                <c:pt idx="15178">
                  <c:v>3</c:v>
                </c:pt>
                <c:pt idx="15179">
                  <c:v>3</c:v>
                </c:pt>
                <c:pt idx="15180">
                  <c:v>3</c:v>
                </c:pt>
                <c:pt idx="15181">
                  <c:v>3</c:v>
                </c:pt>
                <c:pt idx="15182">
                  <c:v>3</c:v>
                </c:pt>
                <c:pt idx="15183">
                  <c:v>3</c:v>
                </c:pt>
                <c:pt idx="15184">
                  <c:v>3</c:v>
                </c:pt>
                <c:pt idx="15185">
                  <c:v>3</c:v>
                </c:pt>
                <c:pt idx="15186">
                  <c:v>3</c:v>
                </c:pt>
                <c:pt idx="15187">
                  <c:v>3</c:v>
                </c:pt>
                <c:pt idx="15188">
                  <c:v>3</c:v>
                </c:pt>
                <c:pt idx="15189">
                  <c:v>3</c:v>
                </c:pt>
                <c:pt idx="15190">
                  <c:v>3</c:v>
                </c:pt>
                <c:pt idx="15191">
                  <c:v>3</c:v>
                </c:pt>
                <c:pt idx="15192">
                  <c:v>3</c:v>
                </c:pt>
                <c:pt idx="15193">
                  <c:v>3</c:v>
                </c:pt>
                <c:pt idx="15194">
                  <c:v>3</c:v>
                </c:pt>
                <c:pt idx="15195">
                  <c:v>3</c:v>
                </c:pt>
                <c:pt idx="15196">
                  <c:v>3</c:v>
                </c:pt>
                <c:pt idx="15197">
                  <c:v>3</c:v>
                </c:pt>
                <c:pt idx="15198">
                  <c:v>3</c:v>
                </c:pt>
                <c:pt idx="15199">
                  <c:v>3</c:v>
                </c:pt>
                <c:pt idx="15200">
                  <c:v>3</c:v>
                </c:pt>
                <c:pt idx="15201">
                  <c:v>3</c:v>
                </c:pt>
                <c:pt idx="15202">
                  <c:v>3</c:v>
                </c:pt>
                <c:pt idx="15203">
                  <c:v>3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3</c:v>
                </c:pt>
                <c:pt idx="15208">
                  <c:v>3</c:v>
                </c:pt>
                <c:pt idx="15209">
                  <c:v>3</c:v>
                </c:pt>
                <c:pt idx="15210">
                  <c:v>3</c:v>
                </c:pt>
                <c:pt idx="15211">
                  <c:v>3</c:v>
                </c:pt>
                <c:pt idx="15212">
                  <c:v>3</c:v>
                </c:pt>
                <c:pt idx="15213">
                  <c:v>3</c:v>
                </c:pt>
                <c:pt idx="15214">
                  <c:v>3</c:v>
                </c:pt>
                <c:pt idx="15215">
                  <c:v>3</c:v>
                </c:pt>
                <c:pt idx="15216">
                  <c:v>3</c:v>
                </c:pt>
                <c:pt idx="15217">
                  <c:v>3</c:v>
                </c:pt>
                <c:pt idx="15218">
                  <c:v>3</c:v>
                </c:pt>
                <c:pt idx="15219">
                  <c:v>3</c:v>
                </c:pt>
                <c:pt idx="15220">
                  <c:v>3</c:v>
                </c:pt>
                <c:pt idx="15221">
                  <c:v>3</c:v>
                </c:pt>
                <c:pt idx="15222">
                  <c:v>3</c:v>
                </c:pt>
                <c:pt idx="15223">
                  <c:v>3</c:v>
                </c:pt>
                <c:pt idx="15224">
                  <c:v>3</c:v>
                </c:pt>
                <c:pt idx="15225">
                  <c:v>3</c:v>
                </c:pt>
                <c:pt idx="15226">
                  <c:v>3</c:v>
                </c:pt>
                <c:pt idx="15227">
                  <c:v>3</c:v>
                </c:pt>
                <c:pt idx="15228">
                  <c:v>3</c:v>
                </c:pt>
                <c:pt idx="15229">
                  <c:v>3</c:v>
                </c:pt>
                <c:pt idx="15230">
                  <c:v>3</c:v>
                </c:pt>
                <c:pt idx="15231">
                  <c:v>3</c:v>
                </c:pt>
                <c:pt idx="15232">
                  <c:v>3</c:v>
                </c:pt>
                <c:pt idx="15233">
                  <c:v>3</c:v>
                </c:pt>
                <c:pt idx="15234">
                  <c:v>3</c:v>
                </c:pt>
                <c:pt idx="15235">
                  <c:v>3</c:v>
                </c:pt>
                <c:pt idx="15236">
                  <c:v>3</c:v>
                </c:pt>
                <c:pt idx="15237">
                  <c:v>3</c:v>
                </c:pt>
                <c:pt idx="15238">
                  <c:v>3</c:v>
                </c:pt>
                <c:pt idx="15239">
                  <c:v>3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3</c:v>
                </c:pt>
                <c:pt idx="15246">
                  <c:v>3</c:v>
                </c:pt>
                <c:pt idx="15247">
                  <c:v>3</c:v>
                </c:pt>
                <c:pt idx="15248">
                  <c:v>3</c:v>
                </c:pt>
                <c:pt idx="15249">
                  <c:v>3</c:v>
                </c:pt>
                <c:pt idx="15250">
                  <c:v>3</c:v>
                </c:pt>
                <c:pt idx="15251">
                  <c:v>3</c:v>
                </c:pt>
                <c:pt idx="15252">
                  <c:v>3</c:v>
                </c:pt>
                <c:pt idx="15253">
                  <c:v>3</c:v>
                </c:pt>
                <c:pt idx="15254">
                  <c:v>3</c:v>
                </c:pt>
                <c:pt idx="15255">
                  <c:v>3</c:v>
                </c:pt>
                <c:pt idx="15256">
                  <c:v>3</c:v>
                </c:pt>
                <c:pt idx="15257">
                  <c:v>3</c:v>
                </c:pt>
                <c:pt idx="15258">
                  <c:v>3</c:v>
                </c:pt>
                <c:pt idx="15259">
                  <c:v>3</c:v>
                </c:pt>
                <c:pt idx="15260">
                  <c:v>3</c:v>
                </c:pt>
                <c:pt idx="15261">
                  <c:v>3</c:v>
                </c:pt>
                <c:pt idx="15262">
                  <c:v>3</c:v>
                </c:pt>
                <c:pt idx="15263">
                  <c:v>3</c:v>
                </c:pt>
                <c:pt idx="15264">
                  <c:v>3</c:v>
                </c:pt>
                <c:pt idx="15265">
                  <c:v>3</c:v>
                </c:pt>
                <c:pt idx="15266">
                  <c:v>3</c:v>
                </c:pt>
                <c:pt idx="15267">
                  <c:v>3</c:v>
                </c:pt>
                <c:pt idx="15268">
                  <c:v>3</c:v>
                </c:pt>
                <c:pt idx="15269">
                  <c:v>3</c:v>
                </c:pt>
                <c:pt idx="15270">
                  <c:v>3</c:v>
                </c:pt>
                <c:pt idx="15271">
                  <c:v>3</c:v>
                </c:pt>
                <c:pt idx="15272">
                  <c:v>3</c:v>
                </c:pt>
                <c:pt idx="15273">
                  <c:v>3</c:v>
                </c:pt>
                <c:pt idx="15274">
                  <c:v>3</c:v>
                </c:pt>
                <c:pt idx="15275">
                  <c:v>3</c:v>
                </c:pt>
                <c:pt idx="15276">
                  <c:v>3</c:v>
                </c:pt>
                <c:pt idx="15277">
                  <c:v>3</c:v>
                </c:pt>
                <c:pt idx="15278">
                  <c:v>3</c:v>
                </c:pt>
                <c:pt idx="15279">
                  <c:v>3</c:v>
                </c:pt>
                <c:pt idx="15280">
                  <c:v>3</c:v>
                </c:pt>
                <c:pt idx="15281">
                  <c:v>3</c:v>
                </c:pt>
                <c:pt idx="15282">
                  <c:v>3</c:v>
                </c:pt>
                <c:pt idx="15283">
                  <c:v>3</c:v>
                </c:pt>
                <c:pt idx="15284">
                  <c:v>3</c:v>
                </c:pt>
                <c:pt idx="15285">
                  <c:v>3</c:v>
                </c:pt>
                <c:pt idx="15286">
                  <c:v>3</c:v>
                </c:pt>
                <c:pt idx="15287">
                  <c:v>3</c:v>
                </c:pt>
                <c:pt idx="15288">
                  <c:v>3</c:v>
                </c:pt>
                <c:pt idx="15289">
                  <c:v>3</c:v>
                </c:pt>
                <c:pt idx="15290">
                  <c:v>3</c:v>
                </c:pt>
                <c:pt idx="15291">
                  <c:v>3</c:v>
                </c:pt>
                <c:pt idx="15292">
                  <c:v>3</c:v>
                </c:pt>
                <c:pt idx="15293">
                  <c:v>3</c:v>
                </c:pt>
                <c:pt idx="15294">
                  <c:v>3</c:v>
                </c:pt>
                <c:pt idx="15295">
                  <c:v>3</c:v>
                </c:pt>
                <c:pt idx="15296">
                  <c:v>3</c:v>
                </c:pt>
                <c:pt idx="15297">
                  <c:v>3</c:v>
                </c:pt>
                <c:pt idx="15298">
                  <c:v>3</c:v>
                </c:pt>
                <c:pt idx="15299">
                  <c:v>3</c:v>
                </c:pt>
                <c:pt idx="15300">
                  <c:v>3</c:v>
                </c:pt>
                <c:pt idx="15301">
                  <c:v>3</c:v>
                </c:pt>
                <c:pt idx="15302">
                  <c:v>3</c:v>
                </c:pt>
                <c:pt idx="15303">
                  <c:v>3</c:v>
                </c:pt>
                <c:pt idx="15304">
                  <c:v>3</c:v>
                </c:pt>
                <c:pt idx="15305">
                  <c:v>3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3</c:v>
                </c:pt>
                <c:pt idx="15310">
                  <c:v>3</c:v>
                </c:pt>
                <c:pt idx="15311">
                  <c:v>3</c:v>
                </c:pt>
                <c:pt idx="15312">
                  <c:v>3</c:v>
                </c:pt>
                <c:pt idx="15313">
                  <c:v>3</c:v>
                </c:pt>
                <c:pt idx="15314">
                  <c:v>3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3</c:v>
                </c:pt>
                <c:pt idx="15319">
                  <c:v>3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3</c:v>
                </c:pt>
                <c:pt idx="15324">
                  <c:v>3</c:v>
                </c:pt>
                <c:pt idx="15325">
                  <c:v>3</c:v>
                </c:pt>
                <c:pt idx="15326">
                  <c:v>3</c:v>
                </c:pt>
                <c:pt idx="15327">
                  <c:v>3</c:v>
                </c:pt>
                <c:pt idx="15328">
                  <c:v>3</c:v>
                </c:pt>
                <c:pt idx="15329">
                  <c:v>3</c:v>
                </c:pt>
                <c:pt idx="15330">
                  <c:v>3</c:v>
                </c:pt>
                <c:pt idx="15331">
                  <c:v>3</c:v>
                </c:pt>
                <c:pt idx="15332">
                  <c:v>3</c:v>
                </c:pt>
                <c:pt idx="15333">
                  <c:v>3</c:v>
                </c:pt>
                <c:pt idx="15334">
                  <c:v>3</c:v>
                </c:pt>
                <c:pt idx="15335">
                  <c:v>3</c:v>
                </c:pt>
                <c:pt idx="15336">
                  <c:v>3</c:v>
                </c:pt>
                <c:pt idx="15337">
                  <c:v>3</c:v>
                </c:pt>
                <c:pt idx="15338">
                  <c:v>3</c:v>
                </c:pt>
                <c:pt idx="15339">
                  <c:v>3</c:v>
                </c:pt>
                <c:pt idx="15340">
                  <c:v>3</c:v>
                </c:pt>
                <c:pt idx="15341">
                  <c:v>3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3</c:v>
                </c:pt>
                <c:pt idx="15346">
                  <c:v>3</c:v>
                </c:pt>
                <c:pt idx="15347">
                  <c:v>3</c:v>
                </c:pt>
                <c:pt idx="15348">
                  <c:v>3</c:v>
                </c:pt>
                <c:pt idx="15349">
                  <c:v>3</c:v>
                </c:pt>
                <c:pt idx="15350">
                  <c:v>3</c:v>
                </c:pt>
                <c:pt idx="15351">
                  <c:v>3</c:v>
                </c:pt>
                <c:pt idx="15352">
                  <c:v>3</c:v>
                </c:pt>
                <c:pt idx="15353">
                  <c:v>3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3</c:v>
                </c:pt>
                <c:pt idx="15359">
                  <c:v>3</c:v>
                </c:pt>
                <c:pt idx="15360">
                  <c:v>3</c:v>
                </c:pt>
                <c:pt idx="15361">
                  <c:v>3</c:v>
                </c:pt>
                <c:pt idx="15362">
                  <c:v>3</c:v>
                </c:pt>
                <c:pt idx="15363">
                  <c:v>3</c:v>
                </c:pt>
                <c:pt idx="15364">
                  <c:v>3</c:v>
                </c:pt>
                <c:pt idx="15365">
                  <c:v>3</c:v>
                </c:pt>
                <c:pt idx="15366">
                  <c:v>3</c:v>
                </c:pt>
                <c:pt idx="15367">
                  <c:v>3</c:v>
                </c:pt>
                <c:pt idx="15368">
                  <c:v>3</c:v>
                </c:pt>
                <c:pt idx="15369">
                  <c:v>3</c:v>
                </c:pt>
                <c:pt idx="15370">
                  <c:v>3</c:v>
                </c:pt>
                <c:pt idx="15371">
                  <c:v>3</c:v>
                </c:pt>
                <c:pt idx="15372">
                  <c:v>3</c:v>
                </c:pt>
                <c:pt idx="15373">
                  <c:v>3</c:v>
                </c:pt>
                <c:pt idx="15374">
                  <c:v>3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3</c:v>
                </c:pt>
                <c:pt idx="15379">
                  <c:v>3</c:v>
                </c:pt>
                <c:pt idx="15380">
                  <c:v>3</c:v>
                </c:pt>
                <c:pt idx="15381">
                  <c:v>3</c:v>
                </c:pt>
                <c:pt idx="15382">
                  <c:v>3</c:v>
                </c:pt>
                <c:pt idx="15383">
                  <c:v>3</c:v>
                </c:pt>
                <c:pt idx="15384">
                  <c:v>3</c:v>
                </c:pt>
                <c:pt idx="15385">
                  <c:v>3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3</c:v>
                </c:pt>
                <c:pt idx="15390">
                  <c:v>3</c:v>
                </c:pt>
                <c:pt idx="15391">
                  <c:v>3</c:v>
                </c:pt>
                <c:pt idx="15392">
                  <c:v>3</c:v>
                </c:pt>
                <c:pt idx="15393">
                  <c:v>3</c:v>
                </c:pt>
                <c:pt idx="15394">
                  <c:v>3</c:v>
                </c:pt>
                <c:pt idx="15395">
                  <c:v>3</c:v>
                </c:pt>
                <c:pt idx="15396">
                  <c:v>3</c:v>
                </c:pt>
                <c:pt idx="15397">
                  <c:v>3</c:v>
                </c:pt>
                <c:pt idx="15398">
                  <c:v>3</c:v>
                </c:pt>
                <c:pt idx="15399">
                  <c:v>3</c:v>
                </c:pt>
                <c:pt idx="15400">
                  <c:v>3</c:v>
                </c:pt>
                <c:pt idx="15401">
                  <c:v>3</c:v>
                </c:pt>
                <c:pt idx="15402">
                  <c:v>3</c:v>
                </c:pt>
                <c:pt idx="15403">
                  <c:v>3</c:v>
                </c:pt>
                <c:pt idx="15404">
                  <c:v>3</c:v>
                </c:pt>
                <c:pt idx="15405">
                  <c:v>3</c:v>
                </c:pt>
                <c:pt idx="15406">
                  <c:v>3</c:v>
                </c:pt>
                <c:pt idx="15407">
                  <c:v>3</c:v>
                </c:pt>
                <c:pt idx="15408">
                  <c:v>3</c:v>
                </c:pt>
                <c:pt idx="15409">
                  <c:v>3</c:v>
                </c:pt>
                <c:pt idx="15410">
                  <c:v>3</c:v>
                </c:pt>
                <c:pt idx="15411">
                  <c:v>3</c:v>
                </c:pt>
                <c:pt idx="15412">
                  <c:v>3</c:v>
                </c:pt>
                <c:pt idx="15413">
                  <c:v>3</c:v>
                </c:pt>
                <c:pt idx="15414">
                  <c:v>3</c:v>
                </c:pt>
                <c:pt idx="15415">
                  <c:v>3</c:v>
                </c:pt>
                <c:pt idx="15416">
                  <c:v>3</c:v>
                </c:pt>
                <c:pt idx="15417">
                  <c:v>3</c:v>
                </c:pt>
                <c:pt idx="15418">
                  <c:v>3</c:v>
                </c:pt>
                <c:pt idx="15419">
                  <c:v>3</c:v>
                </c:pt>
                <c:pt idx="15420">
                  <c:v>3</c:v>
                </c:pt>
                <c:pt idx="15421">
                  <c:v>3</c:v>
                </c:pt>
                <c:pt idx="15422">
                  <c:v>3</c:v>
                </c:pt>
                <c:pt idx="15423">
                  <c:v>3</c:v>
                </c:pt>
                <c:pt idx="15424">
                  <c:v>3</c:v>
                </c:pt>
                <c:pt idx="15425">
                  <c:v>3</c:v>
                </c:pt>
                <c:pt idx="15426">
                  <c:v>3</c:v>
                </c:pt>
                <c:pt idx="15427">
                  <c:v>3</c:v>
                </c:pt>
                <c:pt idx="15428">
                  <c:v>3</c:v>
                </c:pt>
                <c:pt idx="15429">
                  <c:v>3</c:v>
                </c:pt>
                <c:pt idx="15430">
                  <c:v>3</c:v>
                </c:pt>
                <c:pt idx="15431">
                  <c:v>3</c:v>
                </c:pt>
                <c:pt idx="15432">
                  <c:v>3</c:v>
                </c:pt>
                <c:pt idx="15433">
                  <c:v>3</c:v>
                </c:pt>
                <c:pt idx="15434">
                  <c:v>3</c:v>
                </c:pt>
                <c:pt idx="15435">
                  <c:v>3</c:v>
                </c:pt>
                <c:pt idx="15436">
                  <c:v>3</c:v>
                </c:pt>
                <c:pt idx="15437">
                  <c:v>3</c:v>
                </c:pt>
                <c:pt idx="15438">
                  <c:v>3</c:v>
                </c:pt>
                <c:pt idx="15439">
                  <c:v>3</c:v>
                </c:pt>
                <c:pt idx="15440">
                  <c:v>3</c:v>
                </c:pt>
                <c:pt idx="15441">
                  <c:v>3</c:v>
                </c:pt>
                <c:pt idx="15442">
                  <c:v>3</c:v>
                </c:pt>
                <c:pt idx="15443">
                  <c:v>3</c:v>
                </c:pt>
                <c:pt idx="15444">
                  <c:v>3</c:v>
                </c:pt>
                <c:pt idx="15445">
                  <c:v>3</c:v>
                </c:pt>
                <c:pt idx="15446">
                  <c:v>3</c:v>
                </c:pt>
                <c:pt idx="15447">
                  <c:v>3</c:v>
                </c:pt>
                <c:pt idx="15448">
                  <c:v>3</c:v>
                </c:pt>
                <c:pt idx="15449">
                  <c:v>3</c:v>
                </c:pt>
                <c:pt idx="15450">
                  <c:v>3</c:v>
                </c:pt>
                <c:pt idx="15451">
                  <c:v>3</c:v>
                </c:pt>
                <c:pt idx="15452">
                  <c:v>3</c:v>
                </c:pt>
                <c:pt idx="15453">
                  <c:v>3</c:v>
                </c:pt>
                <c:pt idx="15454">
                  <c:v>3</c:v>
                </c:pt>
                <c:pt idx="15455">
                  <c:v>3</c:v>
                </c:pt>
                <c:pt idx="15456">
                  <c:v>3</c:v>
                </c:pt>
                <c:pt idx="15457">
                  <c:v>3</c:v>
                </c:pt>
                <c:pt idx="15458">
                  <c:v>3</c:v>
                </c:pt>
                <c:pt idx="15459">
                  <c:v>3</c:v>
                </c:pt>
                <c:pt idx="15460">
                  <c:v>3</c:v>
                </c:pt>
                <c:pt idx="15461">
                  <c:v>3</c:v>
                </c:pt>
                <c:pt idx="15462">
                  <c:v>3</c:v>
                </c:pt>
                <c:pt idx="15463">
                  <c:v>3</c:v>
                </c:pt>
                <c:pt idx="15464">
                  <c:v>3</c:v>
                </c:pt>
                <c:pt idx="15465">
                  <c:v>3</c:v>
                </c:pt>
                <c:pt idx="15466">
                  <c:v>3</c:v>
                </c:pt>
                <c:pt idx="15467">
                  <c:v>3</c:v>
                </c:pt>
                <c:pt idx="15468">
                  <c:v>3</c:v>
                </c:pt>
                <c:pt idx="15469">
                  <c:v>3</c:v>
                </c:pt>
                <c:pt idx="15470">
                  <c:v>3</c:v>
                </c:pt>
                <c:pt idx="15471">
                  <c:v>3</c:v>
                </c:pt>
                <c:pt idx="15472">
                  <c:v>3</c:v>
                </c:pt>
                <c:pt idx="15473">
                  <c:v>3</c:v>
                </c:pt>
                <c:pt idx="15474">
                  <c:v>3</c:v>
                </c:pt>
                <c:pt idx="15475">
                  <c:v>3</c:v>
                </c:pt>
                <c:pt idx="15476">
                  <c:v>3</c:v>
                </c:pt>
                <c:pt idx="15477">
                  <c:v>3</c:v>
                </c:pt>
                <c:pt idx="15478">
                  <c:v>3</c:v>
                </c:pt>
                <c:pt idx="15479">
                  <c:v>3</c:v>
                </c:pt>
                <c:pt idx="15480">
                  <c:v>3</c:v>
                </c:pt>
                <c:pt idx="15481">
                  <c:v>3</c:v>
                </c:pt>
                <c:pt idx="15482">
                  <c:v>3</c:v>
                </c:pt>
                <c:pt idx="15483">
                  <c:v>3</c:v>
                </c:pt>
                <c:pt idx="15484">
                  <c:v>3</c:v>
                </c:pt>
                <c:pt idx="15485">
                  <c:v>3</c:v>
                </c:pt>
                <c:pt idx="15486">
                  <c:v>3</c:v>
                </c:pt>
                <c:pt idx="15487">
                  <c:v>3</c:v>
                </c:pt>
                <c:pt idx="15488">
                  <c:v>3</c:v>
                </c:pt>
                <c:pt idx="15489">
                  <c:v>3</c:v>
                </c:pt>
                <c:pt idx="15490">
                  <c:v>3</c:v>
                </c:pt>
                <c:pt idx="15491">
                  <c:v>3</c:v>
                </c:pt>
                <c:pt idx="15492">
                  <c:v>3</c:v>
                </c:pt>
                <c:pt idx="15493">
                  <c:v>3</c:v>
                </c:pt>
                <c:pt idx="15494">
                  <c:v>3</c:v>
                </c:pt>
                <c:pt idx="15495">
                  <c:v>3</c:v>
                </c:pt>
                <c:pt idx="15496">
                  <c:v>3</c:v>
                </c:pt>
                <c:pt idx="15497">
                  <c:v>3</c:v>
                </c:pt>
                <c:pt idx="15498">
                  <c:v>3</c:v>
                </c:pt>
                <c:pt idx="15499">
                  <c:v>3</c:v>
                </c:pt>
                <c:pt idx="15500">
                  <c:v>3</c:v>
                </c:pt>
                <c:pt idx="15501">
                  <c:v>3</c:v>
                </c:pt>
                <c:pt idx="15502">
                  <c:v>3</c:v>
                </c:pt>
                <c:pt idx="15503">
                  <c:v>3</c:v>
                </c:pt>
                <c:pt idx="15504">
                  <c:v>3</c:v>
                </c:pt>
                <c:pt idx="15505">
                  <c:v>3</c:v>
                </c:pt>
                <c:pt idx="15506">
                  <c:v>3</c:v>
                </c:pt>
                <c:pt idx="15507">
                  <c:v>3</c:v>
                </c:pt>
                <c:pt idx="15508">
                  <c:v>3</c:v>
                </c:pt>
                <c:pt idx="15509">
                  <c:v>3</c:v>
                </c:pt>
                <c:pt idx="15510">
                  <c:v>3</c:v>
                </c:pt>
                <c:pt idx="15511">
                  <c:v>3</c:v>
                </c:pt>
                <c:pt idx="15512">
                  <c:v>3</c:v>
                </c:pt>
                <c:pt idx="15513">
                  <c:v>3</c:v>
                </c:pt>
                <c:pt idx="15514">
                  <c:v>3</c:v>
                </c:pt>
                <c:pt idx="15515">
                  <c:v>3</c:v>
                </c:pt>
                <c:pt idx="15516">
                  <c:v>3</c:v>
                </c:pt>
                <c:pt idx="15517">
                  <c:v>3</c:v>
                </c:pt>
                <c:pt idx="15518">
                  <c:v>3</c:v>
                </c:pt>
                <c:pt idx="15519">
                  <c:v>3</c:v>
                </c:pt>
                <c:pt idx="15520">
                  <c:v>3</c:v>
                </c:pt>
                <c:pt idx="15521">
                  <c:v>3</c:v>
                </c:pt>
                <c:pt idx="15522">
                  <c:v>3</c:v>
                </c:pt>
                <c:pt idx="15523">
                  <c:v>3</c:v>
                </c:pt>
                <c:pt idx="15524">
                  <c:v>3</c:v>
                </c:pt>
                <c:pt idx="15525">
                  <c:v>3</c:v>
                </c:pt>
                <c:pt idx="15526">
                  <c:v>3</c:v>
                </c:pt>
                <c:pt idx="15527">
                  <c:v>3</c:v>
                </c:pt>
                <c:pt idx="15528">
                  <c:v>3</c:v>
                </c:pt>
                <c:pt idx="15529">
                  <c:v>3</c:v>
                </c:pt>
                <c:pt idx="15530">
                  <c:v>3</c:v>
                </c:pt>
                <c:pt idx="15531">
                  <c:v>3</c:v>
                </c:pt>
                <c:pt idx="15532">
                  <c:v>3</c:v>
                </c:pt>
                <c:pt idx="15533">
                  <c:v>3</c:v>
                </c:pt>
                <c:pt idx="15534">
                  <c:v>3</c:v>
                </c:pt>
                <c:pt idx="15535">
                  <c:v>3</c:v>
                </c:pt>
                <c:pt idx="15536">
                  <c:v>3</c:v>
                </c:pt>
                <c:pt idx="15537">
                  <c:v>3</c:v>
                </c:pt>
                <c:pt idx="15538">
                  <c:v>3</c:v>
                </c:pt>
                <c:pt idx="15539">
                  <c:v>3</c:v>
                </c:pt>
                <c:pt idx="15540">
                  <c:v>3</c:v>
                </c:pt>
                <c:pt idx="15541">
                  <c:v>3</c:v>
                </c:pt>
                <c:pt idx="15542">
                  <c:v>3</c:v>
                </c:pt>
                <c:pt idx="15543">
                  <c:v>3</c:v>
                </c:pt>
                <c:pt idx="15544">
                  <c:v>3</c:v>
                </c:pt>
                <c:pt idx="15545">
                  <c:v>3</c:v>
                </c:pt>
                <c:pt idx="15546">
                  <c:v>3</c:v>
                </c:pt>
                <c:pt idx="15547">
                  <c:v>3</c:v>
                </c:pt>
                <c:pt idx="15548">
                  <c:v>3</c:v>
                </c:pt>
                <c:pt idx="15549">
                  <c:v>3</c:v>
                </c:pt>
                <c:pt idx="15550">
                  <c:v>3</c:v>
                </c:pt>
                <c:pt idx="15551">
                  <c:v>3</c:v>
                </c:pt>
                <c:pt idx="15552">
                  <c:v>3</c:v>
                </c:pt>
                <c:pt idx="15553">
                  <c:v>3</c:v>
                </c:pt>
                <c:pt idx="15554">
                  <c:v>3</c:v>
                </c:pt>
                <c:pt idx="15555">
                  <c:v>3</c:v>
                </c:pt>
                <c:pt idx="15556">
                  <c:v>3</c:v>
                </c:pt>
                <c:pt idx="15557">
                  <c:v>3</c:v>
                </c:pt>
                <c:pt idx="15558">
                  <c:v>3</c:v>
                </c:pt>
                <c:pt idx="15559">
                  <c:v>3</c:v>
                </c:pt>
                <c:pt idx="15560">
                  <c:v>3</c:v>
                </c:pt>
                <c:pt idx="15561">
                  <c:v>3</c:v>
                </c:pt>
                <c:pt idx="15562">
                  <c:v>3</c:v>
                </c:pt>
                <c:pt idx="15563">
                  <c:v>3</c:v>
                </c:pt>
                <c:pt idx="15564">
                  <c:v>3</c:v>
                </c:pt>
                <c:pt idx="15565">
                  <c:v>3</c:v>
                </c:pt>
                <c:pt idx="15566">
                  <c:v>3</c:v>
                </c:pt>
                <c:pt idx="15567">
                  <c:v>3</c:v>
                </c:pt>
                <c:pt idx="15568">
                  <c:v>3</c:v>
                </c:pt>
                <c:pt idx="15569">
                  <c:v>3</c:v>
                </c:pt>
                <c:pt idx="15570">
                  <c:v>3</c:v>
                </c:pt>
                <c:pt idx="15571">
                  <c:v>3</c:v>
                </c:pt>
                <c:pt idx="15572">
                  <c:v>3</c:v>
                </c:pt>
                <c:pt idx="15573">
                  <c:v>3</c:v>
                </c:pt>
                <c:pt idx="15574">
                  <c:v>3</c:v>
                </c:pt>
                <c:pt idx="15575">
                  <c:v>3</c:v>
                </c:pt>
                <c:pt idx="15576">
                  <c:v>3</c:v>
                </c:pt>
                <c:pt idx="15577">
                  <c:v>3</c:v>
                </c:pt>
                <c:pt idx="15578">
                  <c:v>3</c:v>
                </c:pt>
                <c:pt idx="15579">
                  <c:v>3</c:v>
                </c:pt>
                <c:pt idx="15580">
                  <c:v>3</c:v>
                </c:pt>
                <c:pt idx="15581">
                  <c:v>3</c:v>
                </c:pt>
                <c:pt idx="15582">
                  <c:v>3</c:v>
                </c:pt>
                <c:pt idx="15583">
                  <c:v>3</c:v>
                </c:pt>
                <c:pt idx="15584">
                  <c:v>3</c:v>
                </c:pt>
                <c:pt idx="15585">
                  <c:v>3</c:v>
                </c:pt>
                <c:pt idx="15586">
                  <c:v>3</c:v>
                </c:pt>
                <c:pt idx="15587">
                  <c:v>3</c:v>
                </c:pt>
                <c:pt idx="15588">
                  <c:v>3</c:v>
                </c:pt>
                <c:pt idx="15589">
                  <c:v>3</c:v>
                </c:pt>
                <c:pt idx="15590">
                  <c:v>3</c:v>
                </c:pt>
                <c:pt idx="15591">
                  <c:v>3</c:v>
                </c:pt>
                <c:pt idx="15592">
                  <c:v>3</c:v>
                </c:pt>
                <c:pt idx="15593">
                  <c:v>3</c:v>
                </c:pt>
                <c:pt idx="15594">
                  <c:v>3</c:v>
                </c:pt>
                <c:pt idx="15595">
                  <c:v>3</c:v>
                </c:pt>
                <c:pt idx="15596">
                  <c:v>3</c:v>
                </c:pt>
                <c:pt idx="15597">
                  <c:v>3</c:v>
                </c:pt>
                <c:pt idx="15598">
                  <c:v>3</c:v>
                </c:pt>
                <c:pt idx="15599">
                  <c:v>3</c:v>
                </c:pt>
                <c:pt idx="15600">
                  <c:v>3</c:v>
                </c:pt>
                <c:pt idx="15601">
                  <c:v>3</c:v>
                </c:pt>
                <c:pt idx="15602">
                  <c:v>3</c:v>
                </c:pt>
                <c:pt idx="15603">
                  <c:v>3</c:v>
                </c:pt>
                <c:pt idx="15604">
                  <c:v>3</c:v>
                </c:pt>
                <c:pt idx="15605">
                  <c:v>3</c:v>
                </c:pt>
                <c:pt idx="15606">
                  <c:v>3</c:v>
                </c:pt>
                <c:pt idx="15607">
                  <c:v>3</c:v>
                </c:pt>
                <c:pt idx="15608">
                  <c:v>3</c:v>
                </c:pt>
                <c:pt idx="15609">
                  <c:v>3</c:v>
                </c:pt>
                <c:pt idx="15610">
                  <c:v>3</c:v>
                </c:pt>
                <c:pt idx="15611">
                  <c:v>3</c:v>
                </c:pt>
                <c:pt idx="15612">
                  <c:v>3</c:v>
                </c:pt>
                <c:pt idx="15613">
                  <c:v>3</c:v>
                </c:pt>
                <c:pt idx="15614">
                  <c:v>3</c:v>
                </c:pt>
                <c:pt idx="15615">
                  <c:v>3</c:v>
                </c:pt>
                <c:pt idx="15616">
                  <c:v>3</c:v>
                </c:pt>
                <c:pt idx="15617">
                  <c:v>3</c:v>
                </c:pt>
                <c:pt idx="15618">
                  <c:v>3</c:v>
                </c:pt>
                <c:pt idx="15619">
                  <c:v>3</c:v>
                </c:pt>
                <c:pt idx="15620">
                  <c:v>3</c:v>
                </c:pt>
                <c:pt idx="15621">
                  <c:v>3</c:v>
                </c:pt>
                <c:pt idx="15622">
                  <c:v>3</c:v>
                </c:pt>
                <c:pt idx="15623">
                  <c:v>3</c:v>
                </c:pt>
                <c:pt idx="15624">
                  <c:v>3</c:v>
                </c:pt>
                <c:pt idx="15625">
                  <c:v>3</c:v>
                </c:pt>
                <c:pt idx="15626">
                  <c:v>3</c:v>
                </c:pt>
                <c:pt idx="15627">
                  <c:v>3</c:v>
                </c:pt>
                <c:pt idx="15628">
                  <c:v>3</c:v>
                </c:pt>
                <c:pt idx="15629">
                  <c:v>3</c:v>
                </c:pt>
                <c:pt idx="15630">
                  <c:v>3</c:v>
                </c:pt>
                <c:pt idx="15631">
                  <c:v>3</c:v>
                </c:pt>
                <c:pt idx="15632">
                  <c:v>3</c:v>
                </c:pt>
                <c:pt idx="15633">
                  <c:v>3</c:v>
                </c:pt>
                <c:pt idx="15634">
                  <c:v>3</c:v>
                </c:pt>
                <c:pt idx="15635">
                  <c:v>3</c:v>
                </c:pt>
                <c:pt idx="15636">
                  <c:v>3</c:v>
                </c:pt>
                <c:pt idx="15637">
                  <c:v>3</c:v>
                </c:pt>
                <c:pt idx="15638">
                  <c:v>3</c:v>
                </c:pt>
                <c:pt idx="15639">
                  <c:v>3</c:v>
                </c:pt>
                <c:pt idx="15640">
                  <c:v>3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3</c:v>
                </c:pt>
                <c:pt idx="15645">
                  <c:v>3</c:v>
                </c:pt>
                <c:pt idx="15646">
                  <c:v>3</c:v>
                </c:pt>
                <c:pt idx="15647">
                  <c:v>3</c:v>
                </c:pt>
                <c:pt idx="15648">
                  <c:v>3</c:v>
                </c:pt>
                <c:pt idx="15649">
                  <c:v>3</c:v>
                </c:pt>
                <c:pt idx="15650">
                  <c:v>3</c:v>
                </c:pt>
                <c:pt idx="15651">
                  <c:v>3</c:v>
                </c:pt>
                <c:pt idx="15652">
                  <c:v>3</c:v>
                </c:pt>
                <c:pt idx="15653">
                  <c:v>3</c:v>
                </c:pt>
                <c:pt idx="15654">
                  <c:v>3</c:v>
                </c:pt>
                <c:pt idx="15655">
                  <c:v>3</c:v>
                </c:pt>
                <c:pt idx="15656">
                  <c:v>3</c:v>
                </c:pt>
                <c:pt idx="15657">
                  <c:v>3</c:v>
                </c:pt>
                <c:pt idx="15658">
                  <c:v>3</c:v>
                </c:pt>
                <c:pt idx="15659">
                  <c:v>3</c:v>
                </c:pt>
                <c:pt idx="15660">
                  <c:v>3</c:v>
                </c:pt>
                <c:pt idx="15661">
                  <c:v>3</c:v>
                </c:pt>
                <c:pt idx="15662">
                  <c:v>3</c:v>
                </c:pt>
                <c:pt idx="15663">
                  <c:v>3</c:v>
                </c:pt>
                <c:pt idx="15664">
                  <c:v>3</c:v>
                </c:pt>
                <c:pt idx="15665">
                  <c:v>3</c:v>
                </c:pt>
                <c:pt idx="15666">
                  <c:v>3</c:v>
                </c:pt>
                <c:pt idx="15667">
                  <c:v>3</c:v>
                </c:pt>
                <c:pt idx="15668">
                  <c:v>3</c:v>
                </c:pt>
                <c:pt idx="15669">
                  <c:v>3</c:v>
                </c:pt>
                <c:pt idx="15670">
                  <c:v>3</c:v>
                </c:pt>
                <c:pt idx="15671">
                  <c:v>3</c:v>
                </c:pt>
                <c:pt idx="15672">
                  <c:v>3</c:v>
                </c:pt>
                <c:pt idx="15673">
                  <c:v>3</c:v>
                </c:pt>
                <c:pt idx="15674">
                  <c:v>3</c:v>
                </c:pt>
                <c:pt idx="15675">
                  <c:v>3</c:v>
                </c:pt>
                <c:pt idx="15676">
                  <c:v>3</c:v>
                </c:pt>
                <c:pt idx="15677">
                  <c:v>3</c:v>
                </c:pt>
                <c:pt idx="15678">
                  <c:v>3</c:v>
                </c:pt>
                <c:pt idx="15679">
                  <c:v>3</c:v>
                </c:pt>
                <c:pt idx="15680">
                  <c:v>3</c:v>
                </c:pt>
                <c:pt idx="15681">
                  <c:v>3</c:v>
                </c:pt>
                <c:pt idx="15682">
                  <c:v>3</c:v>
                </c:pt>
                <c:pt idx="15683">
                  <c:v>3</c:v>
                </c:pt>
                <c:pt idx="15684">
                  <c:v>3</c:v>
                </c:pt>
                <c:pt idx="15685">
                  <c:v>3</c:v>
                </c:pt>
                <c:pt idx="15686">
                  <c:v>3</c:v>
                </c:pt>
                <c:pt idx="15687">
                  <c:v>3</c:v>
                </c:pt>
                <c:pt idx="15688">
                  <c:v>3</c:v>
                </c:pt>
                <c:pt idx="15689">
                  <c:v>3</c:v>
                </c:pt>
                <c:pt idx="15690">
                  <c:v>3</c:v>
                </c:pt>
                <c:pt idx="15691">
                  <c:v>3</c:v>
                </c:pt>
                <c:pt idx="15692">
                  <c:v>3</c:v>
                </c:pt>
                <c:pt idx="15693">
                  <c:v>3</c:v>
                </c:pt>
                <c:pt idx="15694">
                  <c:v>3</c:v>
                </c:pt>
                <c:pt idx="15695">
                  <c:v>3</c:v>
                </c:pt>
                <c:pt idx="15696">
                  <c:v>3</c:v>
                </c:pt>
                <c:pt idx="15697">
                  <c:v>3</c:v>
                </c:pt>
                <c:pt idx="15698">
                  <c:v>3</c:v>
                </c:pt>
                <c:pt idx="15699">
                  <c:v>3</c:v>
                </c:pt>
                <c:pt idx="15700">
                  <c:v>3</c:v>
                </c:pt>
                <c:pt idx="15701">
                  <c:v>3</c:v>
                </c:pt>
                <c:pt idx="15702">
                  <c:v>3</c:v>
                </c:pt>
                <c:pt idx="15703">
                  <c:v>3</c:v>
                </c:pt>
                <c:pt idx="15704">
                  <c:v>3</c:v>
                </c:pt>
                <c:pt idx="15705">
                  <c:v>3</c:v>
                </c:pt>
                <c:pt idx="15706">
                  <c:v>3</c:v>
                </c:pt>
                <c:pt idx="15707">
                  <c:v>3</c:v>
                </c:pt>
                <c:pt idx="15708">
                  <c:v>3</c:v>
                </c:pt>
                <c:pt idx="15709">
                  <c:v>3</c:v>
                </c:pt>
                <c:pt idx="15710">
                  <c:v>3</c:v>
                </c:pt>
                <c:pt idx="15711">
                  <c:v>3</c:v>
                </c:pt>
                <c:pt idx="15712">
                  <c:v>3</c:v>
                </c:pt>
                <c:pt idx="15713">
                  <c:v>3</c:v>
                </c:pt>
                <c:pt idx="15714">
                  <c:v>3</c:v>
                </c:pt>
                <c:pt idx="15715">
                  <c:v>3</c:v>
                </c:pt>
                <c:pt idx="15716">
                  <c:v>3</c:v>
                </c:pt>
                <c:pt idx="15717">
                  <c:v>3</c:v>
                </c:pt>
                <c:pt idx="15718">
                  <c:v>3</c:v>
                </c:pt>
                <c:pt idx="15719">
                  <c:v>3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3</c:v>
                </c:pt>
                <c:pt idx="15724">
                  <c:v>3</c:v>
                </c:pt>
                <c:pt idx="15725">
                  <c:v>3</c:v>
                </c:pt>
                <c:pt idx="15726">
                  <c:v>3</c:v>
                </c:pt>
                <c:pt idx="15727">
                  <c:v>3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3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3</c:v>
                </c:pt>
                <c:pt idx="15739">
                  <c:v>3</c:v>
                </c:pt>
                <c:pt idx="15740">
                  <c:v>3</c:v>
                </c:pt>
                <c:pt idx="15741">
                  <c:v>3</c:v>
                </c:pt>
                <c:pt idx="15742">
                  <c:v>3</c:v>
                </c:pt>
                <c:pt idx="15743">
                  <c:v>3</c:v>
                </c:pt>
                <c:pt idx="15744">
                  <c:v>3</c:v>
                </c:pt>
                <c:pt idx="15745">
                  <c:v>3</c:v>
                </c:pt>
                <c:pt idx="15746">
                  <c:v>3</c:v>
                </c:pt>
                <c:pt idx="15747">
                  <c:v>3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3</c:v>
                </c:pt>
                <c:pt idx="15752">
                  <c:v>3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3</c:v>
                </c:pt>
                <c:pt idx="15757">
                  <c:v>3</c:v>
                </c:pt>
                <c:pt idx="15758">
                  <c:v>3</c:v>
                </c:pt>
                <c:pt idx="15759">
                  <c:v>3</c:v>
                </c:pt>
                <c:pt idx="15760">
                  <c:v>3</c:v>
                </c:pt>
                <c:pt idx="15761">
                  <c:v>3</c:v>
                </c:pt>
                <c:pt idx="15762">
                  <c:v>3</c:v>
                </c:pt>
                <c:pt idx="15763">
                  <c:v>3</c:v>
                </c:pt>
                <c:pt idx="15764">
                  <c:v>3</c:v>
                </c:pt>
                <c:pt idx="15765">
                  <c:v>3</c:v>
                </c:pt>
                <c:pt idx="15766">
                  <c:v>3</c:v>
                </c:pt>
                <c:pt idx="15767">
                  <c:v>3</c:v>
                </c:pt>
                <c:pt idx="15768">
                  <c:v>3</c:v>
                </c:pt>
                <c:pt idx="15769">
                  <c:v>3</c:v>
                </c:pt>
                <c:pt idx="15770">
                  <c:v>3</c:v>
                </c:pt>
                <c:pt idx="15771">
                  <c:v>3</c:v>
                </c:pt>
                <c:pt idx="15772">
                  <c:v>3</c:v>
                </c:pt>
                <c:pt idx="15773">
                  <c:v>3</c:v>
                </c:pt>
                <c:pt idx="15774">
                  <c:v>3</c:v>
                </c:pt>
                <c:pt idx="15775">
                  <c:v>3</c:v>
                </c:pt>
                <c:pt idx="15776">
                  <c:v>3</c:v>
                </c:pt>
                <c:pt idx="15777">
                  <c:v>3</c:v>
                </c:pt>
                <c:pt idx="15778">
                  <c:v>3</c:v>
                </c:pt>
                <c:pt idx="15779">
                  <c:v>3</c:v>
                </c:pt>
                <c:pt idx="15780">
                  <c:v>3</c:v>
                </c:pt>
                <c:pt idx="15781">
                  <c:v>3</c:v>
                </c:pt>
                <c:pt idx="15782">
                  <c:v>3</c:v>
                </c:pt>
                <c:pt idx="15783">
                  <c:v>3</c:v>
                </c:pt>
                <c:pt idx="15784">
                  <c:v>3</c:v>
                </c:pt>
                <c:pt idx="15785">
                  <c:v>3</c:v>
                </c:pt>
                <c:pt idx="15786">
                  <c:v>3</c:v>
                </c:pt>
                <c:pt idx="15787">
                  <c:v>3</c:v>
                </c:pt>
                <c:pt idx="15788">
                  <c:v>3</c:v>
                </c:pt>
                <c:pt idx="15789">
                  <c:v>3</c:v>
                </c:pt>
                <c:pt idx="15790">
                  <c:v>3</c:v>
                </c:pt>
                <c:pt idx="15791">
                  <c:v>3</c:v>
                </c:pt>
                <c:pt idx="15792">
                  <c:v>3</c:v>
                </c:pt>
                <c:pt idx="15793">
                  <c:v>3</c:v>
                </c:pt>
                <c:pt idx="15794">
                  <c:v>3</c:v>
                </c:pt>
                <c:pt idx="15795">
                  <c:v>3</c:v>
                </c:pt>
                <c:pt idx="15796">
                  <c:v>3</c:v>
                </c:pt>
                <c:pt idx="15797">
                  <c:v>3</c:v>
                </c:pt>
                <c:pt idx="15798">
                  <c:v>3</c:v>
                </c:pt>
                <c:pt idx="15799">
                  <c:v>3</c:v>
                </c:pt>
                <c:pt idx="15800">
                  <c:v>3</c:v>
                </c:pt>
                <c:pt idx="15801">
                  <c:v>3</c:v>
                </c:pt>
                <c:pt idx="15802">
                  <c:v>3</c:v>
                </c:pt>
                <c:pt idx="15803">
                  <c:v>3</c:v>
                </c:pt>
                <c:pt idx="15804">
                  <c:v>3</c:v>
                </c:pt>
                <c:pt idx="15805">
                  <c:v>3</c:v>
                </c:pt>
                <c:pt idx="15806">
                  <c:v>3</c:v>
                </c:pt>
                <c:pt idx="15807">
                  <c:v>3</c:v>
                </c:pt>
                <c:pt idx="15808">
                  <c:v>3</c:v>
                </c:pt>
                <c:pt idx="15809">
                  <c:v>3</c:v>
                </c:pt>
                <c:pt idx="15810">
                  <c:v>3</c:v>
                </c:pt>
                <c:pt idx="15811">
                  <c:v>3</c:v>
                </c:pt>
                <c:pt idx="15812">
                  <c:v>3</c:v>
                </c:pt>
                <c:pt idx="15813">
                  <c:v>3</c:v>
                </c:pt>
                <c:pt idx="15814">
                  <c:v>3</c:v>
                </c:pt>
                <c:pt idx="15815">
                  <c:v>3</c:v>
                </c:pt>
                <c:pt idx="15816">
                  <c:v>3</c:v>
                </c:pt>
                <c:pt idx="15817">
                  <c:v>3</c:v>
                </c:pt>
                <c:pt idx="15818">
                  <c:v>3</c:v>
                </c:pt>
                <c:pt idx="15819">
                  <c:v>3</c:v>
                </c:pt>
                <c:pt idx="15820">
                  <c:v>3</c:v>
                </c:pt>
                <c:pt idx="15821">
                  <c:v>3</c:v>
                </c:pt>
                <c:pt idx="15822">
                  <c:v>3</c:v>
                </c:pt>
                <c:pt idx="15823">
                  <c:v>3</c:v>
                </c:pt>
                <c:pt idx="15824">
                  <c:v>3</c:v>
                </c:pt>
                <c:pt idx="15825">
                  <c:v>3</c:v>
                </c:pt>
                <c:pt idx="15826">
                  <c:v>3</c:v>
                </c:pt>
                <c:pt idx="15827">
                  <c:v>3</c:v>
                </c:pt>
                <c:pt idx="15828">
                  <c:v>3</c:v>
                </c:pt>
                <c:pt idx="15829">
                  <c:v>3</c:v>
                </c:pt>
                <c:pt idx="15830">
                  <c:v>3</c:v>
                </c:pt>
                <c:pt idx="15831">
                  <c:v>3</c:v>
                </c:pt>
                <c:pt idx="15832">
                  <c:v>3</c:v>
                </c:pt>
                <c:pt idx="15833">
                  <c:v>3</c:v>
                </c:pt>
                <c:pt idx="15834">
                  <c:v>3</c:v>
                </c:pt>
                <c:pt idx="15835">
                  <c:v>3</c:v>
                </c:pt>
                <c:pt idx="15836">
                  <c:v>3</c:v>
                </c:pt>
                <c:pt idx="15837">
                  <c:v>3</c:v>
                </c:pt>
                <c:pt idx="15838">
                  <c:v>3</c:v>
                </c:pt>
                <c:pt idx="15839">
                  <c:v>3</c:v>
                </c:pt>
                <c:pt idx="15840">
                  <c:v>3</c:v>
                </c:pt>
                <c:pt idx="15841">
                  <c:v>3</c:v>
                </c:pt>
                <c:pt idx="15842">
                  <c:v>3</c:v>
                </c:pt>
                <c:pt idx="15843">
                  <c:v>3</c:v>
                </c:pt>
                <c:pt idx="15844">
                  <c:v>3</c:v>
                </c:pt>
                <c:pt idx="15845">
                  <c:v>3</c:v>
                </c:pt>
                <c:pt idx="15846">
                  <c:v>3</c:v>
                </c:pt>
                <c:pt idx="15847">
                  <c:v>3</c:v>
                </c:pt>
                <c:pt idx="15848">
                  <c:v>3</c:v>
                </c:pt>
                <c:pt idx="15849">
                  <c:v>3</c:v>
                </c:pt>
                <c:pt idx="15850">
                  <c:v>3</c:v>
                </c:pt>
                <c:pt idx="15851">
                  <c:v>3</c:v>
                </c:pt>
                <c:pt idx="15852">
                  <c:v>3</c:v>
                </c:pt>
                <c:pt idx="15853">
                  <c:v>3</c:v>
                </c:pt>
                <c:pt idx="15854">
                  <c:v>3</c:v>
                </c:pt>
                <c:pt idx="15855">
                  <c:v>3</c:v>
                </c:pt>
                <c:pt idx="15856">
                  <c:v>3</c:v>
                </c:pt>
                <c:pt idx="15857">
                  <c:v>3</c:v>
                </c:pt>
                <c:pt idx="15858">
                  <c:v>3</c:v>
                </c:pt>
                <c:pt idx="15859">
                  <c:v>3</c:v>
                </c:pt>
                <c:pt idx="15860">
                  <c:v>3</c:v>
                </c:pt>
                <c:pt idx="15861">
                  <c:v>3</c:v>
                </c:pt>
                <c:pt idx="15862">
                  <c:v>3</c:v>
                </c:pt>
                <c:pt idx="15863">
                  <c:v>3</c:v>
                </c:pt>
                <c:pt idx="15864">
                  <c:v>3</c:v>
                </c:pt>
                <c:pt idx="15865">
                  <c:v>3</c:v>
                </c:pt>
                <c:pt idx="15866">
                  <c:v>3</c:v>
                </c:pt>
                <c:pt idx="15867">
                  <c:v>3</c:v>
                </c:pt>
                <c:pt idx="15868">
                  <c:v>3</c:v>
                </c:pt>
                <c:pt idx="15869">
                  <c:v>3</c:v>
                </c:pt>
                <c:pt idx="15870">
                  <c:v>3</c:v>
                </c:pt>
                <c:pt idx="15871">
                  <c:v>3</c:v>
                </c:pt>
                <c:pt idx="15872">
                  <c:v>3</c:v>
                </c:pt>
                <c:pt idx="15873">
                  <c:v>3</c:v>
                </c:pt>
                <c:pt idx="15874">
                  <c:v>3</c:v>
                </c:pt>
                <c:pt idx="15875">
                  <c:v>3</c:v>
                </c:pt>
                <c:pt idx="15876">
                  <c:v>3</c:v>
                </c:pt>
                <c:pt idx="15877">
                  <c:v>3</c:v>
                </c:pt>
                <c:pt idx="15878">
                  <c:v>3</c:v>
                </c:pt>
                <c:pt idx="15879">
                  <c:v>3</c:v>
                </c:pt>
                <c:pt idx="15880">
                  <c:v>3</c:v>
                </c:pt>
                <c:pt idx="15881">
                  <c:v>3</c:v>
                </c:pt>
                <c:pt idx="15882">
                  <c:v>3</c:v>
                </c:pt>
                <c:pt idx="15883">
                  <c:v>3</c:v>
                </c:pt>
                <c:pt idx="15884">
                  <c:v>3</c:v>
                </c:pt>
                <c:pt idx="15885">
                  <c:v>3</c:v>
                </c:pt>
                <c:pt idx="15886">
                  <c:v>3</c:v>
                </c:pt>
                <c:pt idx="15887">
                  <c:v>3</c:v>
                </c:pt>
                <c:pt idx="15888">
                  <c:v>3</c:v>
                </c:pt>
                <c:pt idx="15889">
                  <c:v>3</c:v>
                </c:pt>
                <c:pt idx="15890">
                  <c:v>3</c:v>
                </c:pt>
                <c:pt idx="15891">
                  <c:v>3</c:v>
                </c:pt>
                <c:pt idx="15892">
                  <c:v>3</c:v>
                </c:pt>
                <c:pt idx="15893">
                  <c:v>3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3</c:v>
                </c:pt>
                <c:pt idx="15898">
                  <c:v>3</c:v>
                </c:pt>
                <c:pt idx="15899">
                  <c:v>3</c:v>
                </c:pt>
                <c:pt idx="15900">
                  <c:v>3</c:v>
                </c:pt>
                <c:pt idx="15901">
                  <c:v>3</c:v>
                </c:pt>
                <c:pt idx="15902">
                  <c:v>3</c:v>
                </c:pt>
                <c:pt idx="15903">
                  <c:v>3</c:v>
                </c:pt>
                <c:pt idx="15904">
                  <c:v>3</c:v>
                </c:pt>
                <c:pt idx="15905">
                  <c:v>3</c:v>
                </c:pt>
                <c:pt idx="15906">
                  <c:v>3</c:v>
                </c:pt>
                <c:pt idx="15907">
                  <c:v>3</c:v>
                </c:pt>
                <c:pt idx="15908">
                  <c:v>3</c:v>
                </c:pt>
                <c:pt idx="15909">
                  <c:v>3</c:v>
                </c:pt>
                <c:pt idx="15910">
                  <c:v>3</c:v>
                </c:pt>
                <c:pt idx="15911">
                  <c:v>3</c:v>
                </c:pt>
                <c:pt idx="15912">
                  <c:v>3</c:v>
                </c:pt>
                <c:pt idx="15913">
                  <c:v>3</c:v>
                </c:pt>
                <c:pt idx="15914">
                  <c:v>3</c:v>
                </c:pt>
                <c:pt idx="15915">
                  <c:v>3</c:v>
                </c:pt>
                <c:pt idx="15916">
                  <c:v>3</c:v>
                </c:pt>
                <c:pt idx="15917">
                  <c:v>3</c:v>
                </c:pt>
                <c:pt idx="15918">
                  <c:v>3</c:v>
                </c:pt>
                <c:pt idx="15919">
                  <c:v>3</c:v>
                </c:pt>
                <c:pt idx="15920">
                  <c:v>3</c:v>
                </c:pt>
                <c:pt idx="15921">
                  <c:v>3</c:v>
                </c:pt>
                <c:pt idx="15922">
                  <c:v>3</c:v>
                </c:pt>
                <c:pt idx="15923">
                  <c:v>3</c:v>
                </c:pt>
                <c:pt idx="15924">
                  <c:v>3</c:v>
                </c:pt>
                <c:pt idx="15925">
                  <c:v>3</c:v>
                </c:pt>
                <c:pt idx="15926">
                  <c:v>3</c:v>
                </c:pt>
                <c:pt idx="15927">
                  <c:v>3</c:v>
                </c:pt>
                <c:pt idx="15928">
                  <c:v>3</c:v>
                </c:pt>
                <c:pt idx="15929">
                  <c:v>3</c:v>
                </c:pt>
                <c:pt idx="15930">
                  <c:v>3</c:v>
                </c:pt>
                <c:pt idx="15931">
                  <c:v>3</c:v>
                </c:pt>
                <c:pt idx="15932">
                  <c:v>3</c:v>
                </c:pt>
                <c:pt idx="15933">
                  <c:v>3</c:v>
                </c:pt>
                <c:pt idx="15934">
                  <c:v>3</c:v>
                </c:pt>
                <c:pt idx="15935">
                  <c:v>3</c:v>
                </c:pt>
                <c:pt idx="15936">
                  <c:v>3</c:v>
                </c:pt>
                <c:pt idx="15937">
                  <c:v>3</c:v>
                </c:pt>
                <c:pt idx="15938">
                  <c:v>3</c:v>
                </c:pt>
                <c:pt idx="15939">
                  <c:v>3</c:v>
                </c:pt>
                <c:pt idx="15940">
                  <c:v>3</c:v>
                </c:pt>
                <c:pt idx="15941">
                  <c:v>3</c:v>
                </c:pt>
                <c:pt idx="15942">
                  <c:v>3</c:v>
                </c:pt>
                <c:pt idx="15943">
                  <c:v>3</c:v>
                </c:pt>
                <c:pt idx="15944">
                  <c:v>3</c:v>
                </c:pt>
                <c:pt idx="15945">
                  <c:v>3</c:v>
                </c:pt>
                <c:pt idx="15946">
                  <c:v>3</c:v>
                </c:pt>
                <c:pt idx="15947">
                  <c:v>3</c:v>
                </c:pt>
                <c:pt idx="15948">
                  <c:v>3</c:v>
                </c:pt>
                <c:pt idx="15949">
                  <c:v>3</c:v>
                </c:pt>
                <c:pt idx="15950">
                  <c:v>3</c:v>
                </c:pt>
                <c:pt idx="15951">
                  <c:v>3</c:v>
                </c:pt>
                <c:pt idx="15952">
                  <c:v>3</c:v>
                </c:pt>
                <c:pt idx="15953">
                  <c:v>3</c:v>
                </c:pt>
                <c:pt idx="15954">
                  <c:v>3</c:v>
                </c:pt>
                <c:pt idx="15955">
                  <c:v>3</c:v>
                </c:pt>
                <c:pt idx="15956">
                  <c:v>3</c:v>
                </c:pt>
                <c:pt idx="15957">
                  <c:v>3</c:v>
                </c:pt>
                <c:pt idx="15958">
                  <c:v>3</c:v>
                </c:pt>
                <c:pt idx="15959">
                  <c:v>3</c:v>
                </c:pt>
                <c:pt idx="15960">
                  <c:v>3</c:v>
                </c:pt>
                <c:pt idx="15961">
                  <c:v>3</c:v>
                </c:pt>
                <c:pt idx="15962">
                  <c:v>3</c:v>
                </c:pt>
                <c:pt idx="15963">
                  <c:v>3</c:v>
                </c:pt>
                <c:pt idx="15964">
                  <c:v>3</c:v>
                </c:pt>
                <c:pt idx="15965">
                  <c:v>3</c:v>
                </c:pt>
                <c:pt idx="15966">
                  <c:v>3</c:v>
                </c:pt>
                <c:pt idx="15967">
                  <c:v>3</c:v>
                </c:pt>
                <c:pt idx="15968">
                  <c:v>3</c:v>
                </c:pt>
                <c:pt idx="15969">
                  <c:v>3</c:v>
                </c:pt>
                <c:pt idx="15970">
                  <c:v>3</c:v>
                </c:pt>
                <c:pt idx="15971">
                  <c:v>3</c:v>
                </c:pt>
                <c:pt idx="15972">
                  <c:v>3</c:v>
                </c:pt>
                <c:pt idx="15973">
                  <c:v>3</c:v>
                </c:pt>
                <c:pt idx="15974">
                  <c:v>3</c:v>
                </c:pt>
                <c:pt idx="15975">
                  <c:v>3</c:v>
                </c:pt>
                <c:pt idx="15976">
                  <c:v>3</c:v>
                </c:pt>
                <c:pt idx="15977">
                  <c:v>3</c:v>
                </c:pt>
                <c:pt idx="15978">
                  <c:v>3</c:v>
                </c:pt>
                <c:pt idx="15979">
                  <c:v>3</c:v>
                </c:pt>
                <c:pt idx="15980">
                  <c:v>3</c:v>
                </c:pt>
                <c:pt idx="15981">
                  <c:v>3</c:v>
                </c:pt>
                <c:pt idx="15982">
                  <c:v>3</c:v>
                </c:pt>
                <c:pt idx="15983">
                  <c:v>3</c:v>
                </c:pt>
                <c:pt idx="15984">
                  <c:v>3</c:v>
                </c:pt>
                <c:pt idx="15985">
                  <c:v>3</c:v>
                </c:pt>
                <c:pt idx="15986">
                  <c:v>3</c:v>
                </c:pt>
                <c:pt idx="15987">
                  <c:v>3</c:v>
                </c:pt>
                <c:pt idx="15988">
                  <c:v>3</c:v>
                </c:pt>
                <c:pt idx="15989">
                  <c:v>3</c:v>
                </c:pt>
                <c:pt idx="15990">
                  <c:v>3</c:v>
                </c:pt>
                <c:pt idx="15991">
                  <c:v>3</c:v>
                </c:pt>
                <c:pt idx="15992">
                  <c:v>3</c:v>
                </c:pt>
                <c:pt idx="15993">
                  <c:v>3</c:v>
                </c:pt>
                <c:pt idx="15994">
                  <c:v>3</c:v>
                </c:pt>
                <c:pt idx="15995">
                  <c:v>3</c:v>
                </c:pt>
                <c:pt idx="15996">
                  <c:v>3</c:v>
                </c:pt>
                <c:pt idx="15997">
                  <c:v>3</c:v>
                </c:pt>
                <c:pt idx="15998">
                  <c:v>3</c:v>
                </c:pt>
                <c:pt idx="15999">
                  <c:v>3</c:v>
                </c:pt>
                <c:pt idx="16000">
                  <c:v>3</c:v>
                </c:pt>
                <c:pt idx="16001">
                  <c:v>3</c:v>
                </c:pt>
                <c:pt idx="16002">
                  <c:v>3</c:v>
                </c:pt>
                <c:pt idx="16003">
                  <c:v>3</c:v>
                </c:pt>
                <c:pt idx="16004">
                  <c:v>3</c:v>
                </c:pt>
                <c:pt idx="16005">
                  <c:v>3</c:v>
                </c:pt>
                <c:pt idx="16006">
                  <c:v>3</c:v>
                </c:pt>
                <c:pt idx="16007">
                  <c:v>3</c:v>
                </c:pt>
                <c:pt idx="16008">
                  <c:v>3</c:v>
                </c:pt>
                <c:pt idx="16009">
                  <c:v>3</c:v>
                </c:pt>
                <c:pt idx="16010">
                  <c:v>3</c:v>
                </c:pt>
                <c:pt idx="16011">
                  <c:v>3</c:v>
                </c:pt>
                <c:pt idx="16012">
                  <c:v>3</c:v>
                </c:pt>
                <c:pt idx="16013">
                  <c:v>3</c:v>
                </c:pt>
                <c:pt idx="16014">
                  <c:v>3</c:v>
                </c:pt>
                <c:pt idx="16015">
                  <c:v>3</c:v>
                </c:pt>
                <c:pt idx="16016">
                  <c:v>3</c:v>
                </c:pt>
                <c:pt idx="16017">
                  <c:v>3</c:v>
                </c:pt>
                <c:pt idx="16018">
                  <c:v>3</c:v>
                </c:pt>
                <c:pt idx="16019">
                  <c:v>3</c:v>
                </c:pt>
                <c:pt idx="16020">
                  <c:v>3</c:v>
                </c:pt>
                <c:pt idx="16021">
                  <c:v>3</c:v>
                </c:pt>
                <c:pt idx="16022">
                  <c:v>3</c:v>
                </c:pt>
                <c:pt idx="16023">
                  <c:v>3</c:v>
                </c:pt>
                <c:pt idx="16024">
                  <c:v>3</c:v>
                </c:pt>
                <c:pt idx="16025">
                  <c:v>3</c:v>
                </c:pt>
                <c:pt idx="16026">
                  <c:v>3</c:v>
                </c:pt>
                <c:pt idx="16027">
                  <c:v>3</c:v>
                </c:pt>
                <c:pt idx="16028">
                  <c:v>3</c:v>
                </c:pt>
                <c:pt idx="16029">
                  <c:v>3</c:v>
                </c:pt>
                <c:pt idx="16030">
                  <c:v>3</c:v>
                </c:pt>
                <c:pt idx="16031">
                  <c:v>3</c:v>
                </c:pt>
                <c:pt idx="16032">
                  <c:v>3</c:v>
                </c:pt>
                <c:pt idx="16033">
                  <c:v>3</c:v>
                </c:pt>
                <c:pt idx="16034">
                  <c:v>3</c:v>
                </c:pt>
                <c:pt idx="16035">
                  <c:v>3</c:v>
                </c:pt>
                <c:pt idx="16036">
                  <c:v>3</c:v>
                </c:pt>
                <c:pt idx="16037">
                  <c:v>3</c:v>
                </c:pt>
                <c:pt idx="16038">
                  <c:v>3</c:v>
                </c:pt>
                <c:pt idx="16039">
                  <c:v>3</c:v>
                </c:pt>
                <c:pt idx="16040">
                  <c:v>3</c:v>
                </c:pt>
                <c:pt idx="16041">
                  <c:v>3</c:v>
                </c:pt>
                <c:pt idx="16042">
                  <c:v>3</c:v>
                </c:pt>
                <c:pt idx="16043">
                  <c:v>3</c:v>
                </c:pt>
                <c:pt idx="16044">
                  <c:v>3</c:v>
                </c:pt>
                <c:pt idx="16045">
                  <c:v>3</c:v>
                </c:pt>
                <c:pt idx="16046">
                  <c:v>3</c:v>
                </c:pt>
                <c:pt idx="16047">
                  <c:v>3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3</c:v>
                </c:pt>
                <c:pt idx="16054">
                  <c:v>3</c:v>
                </c:pt>
                <c:pt idx="16055">
                  <c:v>3</c:v>
                </c:pt>
                <c:pt idx="16056">
                  <c:v>3</c:v>
                </c:pt>
                <c:pt idx="16057">
                  <c:v>3</c:v>
                </c:pt>
                <c:pt idx="16058">
                  <c:v>3</c:v>
                </c:pt>
                <c:pt idx="16059">
                  <c:v>3</c:v>
                </c:pt>
                <c:pt idx="16060">
                  <c:v>3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3</c:v>
                </c:pt>
                <c:pt idx="16066">
                  <c:v>3</c:v>
                </c:pt>
                <c:pt idx="16067">
                  <c:v>3</c:v>
                </c:pt>
                <c:pt idx="16068">
                  <c:v>3</c:v>
                </c:pt>
                <c:pt idx="16069">
                  <c:v>3</c:v>
                </c:pt>
                <c:pt idx="16070">
                  <c:v>3</c:v>
                </c:pt>
                <c:pt idx="16071">
                  <c:v>3</c:v>
                </c:pt>
                <c:pt idx="16072">
                  <c:v>3</c:v>
                </c:pt>
                <c:pt idx="16073">
                  <c:v>3</c:v>
                </c:pt>
                <c:pt idx="16074">
                  <c:v>3</c:v>
                </c:pt>
                <c:pt idx="16075">
                  <c:v>3</c:v>
                </c:pt>
                <c:pt idx="16076">
                  <c:v>3</c:v>
                </c:pt>
                <c:pt idx="16077">
                  <c:v>3</c:v>
                </c:pt>
                <c:pt idx="16078">
                  <c:v>3</c:v>
                </c:pt>
                <c:pt idx="16079">
                  <c:v>3</c:v>
                </c:pt>
                <c:pt idx="16080">
                  <c:v>3</c:v>
                </c:pt>
                <c:pt idx="16081">
                  <c:v>3</c:v>
                </c:pt>
                <c:pt idx="16082">
                  <c:v>3</c:v>
                </c:pt>
                <c:pt idx="16083">
                  <c:v>3</c:v>
                </c:pt>
                <c:pt idx="16084">
                  <c:v>3</c:v>
                </c:pt>
                <c:pt idx="16085">
                  <c:v>3</c:v>
                </c:pt>
                <c:pt idx="16086">
                  <c:v>3</c:v>
                </c:pt>
                <c:pt idx="16087">
                  <c:v>3</c:v>
                </c:pt>
                <c:pt idx="16088">
                  <c:v>3</c:v>
                </c:pt>
                <c:pt idx="16089">
                  <c:v>3</c:v>
                </c:pt>
                <c:pt idx="16090">
                  <c:v>3</c:v>
                </c:pt>
                <c:pt idx="16091">
                  <c:v>3</c:v>
                </c:pt>
                <c:pt idx="16092">
                  <c:v>3</c:v>
                </c:pt>
                <c:pt idx="16093">
                  <c:v>3</c:v>
                </c:pt>
                <c:pt idx="16094">
                  <c:v>3</c:v>
                </c:pt>
                <c:pt idx="16095">
                  <c:v>3</c:v>
                </c:pt>
                <c:pt idx="16096">
                  <c:v>3</c:v>
                </c:pt>
                <c:pt idx="16097">
                  <c:v>3</c:v>
                </c:pt>
                <c:pt idx="16098">
                  <c:v>3</c:v>
                </c:pt>
                <c:pt idx="16099">
                  <c:v>3</c:v>
                </c:pt>
                <c:pt idx="16100">
                  <c:v>3</c:v>
                </c:pt>
                <c:pt idx="16101">
                  <c:v>3</c:v>
                </c:pt>
                <c:pt idx="16102">
                  <c:v>3</c:v>
                </c:pt>
                <c:pt idx="16103">
                  <c:v>3</c:v>
                </c:pt>
                <c:pt idx="16104">
                  <c:v>3</c:v>
                </c:pt>
                <c:pt idx="16105">
                  <c:v>3</c:v>
                </c:pt>
                <c:pt idx="16106">
                  <c:v>3</c:v>
                </c:pt>
                <c:pt idx="16107">
                  <c:v>3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3</c:v>
                </c:pt>
                <c:pt idx="16112">
                  <c:v>3</c:v>
                </c:pt>
                <c:pt idx="16113">
                  <c:v>3</c:v>
                </c:pt>
                <c:pt idx="16114">
                  <c:v>3</c:v>
                </c:pt>
                <c:pt idx="16115">
                  <c:v>3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3</c:v>
                </c:pt>
                <c:pt idx="16120">
                  <c:v>3</c:v>
                </c:pt>
                <c:pt idx="16121">
                  <c:v>3</c:v>
                </c:pt>
                <c:pt idx="16122">
                  <c:v>3</c:v>
                </c:pt>
                <c:pt idx="16123">
                  <c:v>3</c:v>
                </c:pt>
                <c:pt idx="16124">
                  <c:v>3</c:v>
                </c:pt>
                <c:pt idx="16125">
                  <c:v>3</c:v>
                </c:pt>
                <c:pt idx="16126">
                  <c:v>3</c:v>
                </c:pt>
                <c:pt idx="16127">
                  <c:v>3</c:v>
                </c:pt>
                <c:pt idx="16128">
                  <c:v>3</c:v>
                </c:pt>
                <c:pt idx="16129">
                  <c:v>3</c:v>
                </c:pt>
                <c:pt idx="16130">
                  <c:v>3</c:v>
                </c:pt>
                <c:pt idx="16131">
                  <c:v>3</c:v>
                </c:pt>
                <c:pt idx="16132">
                  <c:v>3</c:v>
                </c:pt>
                <c:pt idx="16133">
                  <c:v>3</c:v>
                </c:pt>
                <c:pt idx="16134">
                  <c:v>3</c:v>
                </c:pt>
                <c:pt idx="16135">
                  <c:v>3</c:v>
                </c:pt>
                <c:pt idx="16136">
                  <c:v>3</c:v>
                </c:pt>
                <c:pt idx="16137">
                  <c:v>3</c:v>
                </c:pt>
                <c:pt idx="16138">
                  <c:v>3</c:v>
                </c:pt>
                <c:pt idx="16139">
                  <c:v>3</c:v>
                </c:pt>
                <c:pt idx="16140">
                  <c:v>3</c:v>
                </c:pt>
                <c:pt idx="16141">
                  <c:v>3</c:v>
                </c:pt>
                <c:pt idx="16142">
                  <c:v>3</c:v>
                </c:pt>
                <c:pt idx="16143">
                  <c:v>3</c:v>
                </c:pt>
                <c:pt idx="16144">
                  <c:v>3</c:v>
                </c:pt>
                <c:pt idx="16145">
                  <c:v>3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3</c:v>
                </c:pt>
                <c:pt idx="16150">
                  <c:v>3</c:v>
                </c:pt>
                <c:pt idx="16151">
                  <c:v>3</c:v>
                </c:pt>
                <c:pt idx="16152">
                  <c:v>3</c:v>
                </c:pt>
                <c:pt idx="16153">
                  <c:v>3</c:v>
                </c:pt>
                <c:pt idx="16154">
                  <c:v>3</c:v>
                </c:pt>
                <c:pt idx="16155">
                  <c:v>3</c:v>
                </c:pt>
                <c:pt idx="16156">
                  <c:v>3</c:v>
                </c:pt>
                <c:pt idx="16157">
                  <c:v>3</c:v>
                </c:pt>
                <c:pt idx="16158">
                  <c:v>3</c:v>
                </c:pt>
                <c:pt idx="16159">
                  <c:v>3</c:v>
                </c:pt>
                <c:pt idx="16160">
                  <c:v>3</c:v>
                </c:pt>
                <c:pt idx="16161">
                  <c:v>3</c:v>
                </c:pt>
                <c:pt idx="16162">
                  <c:v>3</c:v>
                </c:pt>
                <c:pt idx="16163">
                  <c:v>3</c:v>
                </c:pt>
                <c:pt idx="16164">
                  <c:v>3</c:v>
                </c:pt>
                <c:pt idx="16165">
                  <c:v>3</c:v>
                </c:pt>
                <c:pt idx="16166">
                  <c:v>3</c:v>
                </c:pt>
                <c:pt idx="16167">
                  <c:v>3</c:v>
                </c:pt>
                <c:pt idx="16168">
                  <c:v>3</c:v>
                </c:pt>
                <c:pt idx="16169">
                  <c:v>3</c:v>
                </c:pt>
                <c:pt idx="16170">
                  <c:v>3</c:v>
                </c:pt>
                <c:pt idx="16171">
                  <c:v>3</c:v>
                </c:pt>
                <c:pt idx="16172">
                  <c:v>3</c:v>
                </c:pt>
                <c:pt idx="16173">
                  <c:v>3</c:v>
                </c:pt>
                <c:pt idx="16174">
                  <c:v>3</c:v>
                </c:pt>
                <c:pt idx="16175">
                  <c:v>3</c:v>
                </c:pt>
                <c:pt idx="16176">
                  <c:v>3</c:v>
                </c:pt>
                <c:pt idx="16177">
                  <c:v>3</c:v>
                </c:pt>
                <c:pt idx="16178">
                  <c:v>3</c:v>
                </c:pt>
                <c:pt idx="16179">
                  <c:v>3</c:v>
                </c:pt>
                <c:pt idx="16180">
                  <c:v>3</c:v>
                </c:pt>
                <c:pt idx="16181">
                  <c:v>3</c:v>
                </c:pt>
                <c:pt idx="16182">
                  <c:v>3</c:v>
                </c:pt>
                <c:pt idx="16183">
                  <c:v>3</c:v>
                </c:pt>
                <c:pt idx="16184">
                  <c:v>3</c:v>
                </c:pt>
                <c:pt idx="16185">
                  <c:v>3</c:v>
                </c:pt>
                <c:pt idx="16186">
                  <c:v>3</c:v>
                </c:pt>
                <c:pt idx="16187">
                  <c:v>3</c:v>
                </c:pt>
                <c:pt idx="16188">
                  <c:v>3</c:v>
                </c:pt>
                <c:pt idx="16189">
                  <c:v>3</c:v>
                </c:pt>
                <c:pt idx="16190">
                  <c:v>3</c:v>
                </c:pt>
                <c:pt idx="16191">
                  <c:v>3</c:v>
                </c:pt>
                <c:pt idx="16192">
                  <c:v>3</c:v>
                </c:pt>
                <c:pt idx="16193">
                  <c:v>3</c:v>
                </c:pt>
                <c:pt idx="16194">
                  <c:v>3</c:v>
                </c:pt>
                <c:pt idx="16195">
                  <c:v>3</c:v>
                </c:pt>
                <c:pt idx="16196">
                  <c:v>3</c:v>
                </c:pt>
                <c:pt idx="16197">
                  <c:v>3</c:v>
                </c:pt>
                <c:pt idx="16198">
                  <c:v>3</c:v>
                </c:pt>
                <c:pt idx="16199">
                  <c:v>3</c:v>
                </c:pt>
                <c:pt idx="16200">
                  <c:v>3</c:v>
                </c:pt>
                <c:pt idx="16201">
                  <c:v>3</c:v>
                </c:pt>
                <c:pt idx="16202">
                  <c:v>3</c:v>
                </c:pt>
                <c:pt idx="16203">
                  <c:v>3</c:v>
                </c:pt>
                <c:pt idx="16204">
                  <c:v>3</c:v>
                </c:pt>
                <c:pt idx="16205">
                  <c:v>3</c:v>
                </c:pt>
                <c:pt idx="16206">
                  <c:v>3</c:v>
                </c:pt>
                <c:pt idx="16207">
                  <c:v>3</c:v>
                </c:pt>
                <c:pt idx="16208">
                  <c:v>3</c:v>
                </c:pt>
                <c:pt idx="16209">
                  <c:v>3</c:v>
                </c:pt>
                <c:pt idx="16210">
                  <c:v>3</c:v>
                </c:pt>
                <c:pt idx="16211">
                  <c:v>3</c:v>
                </c:pt>
                <c:pt idx="16212">
                  <c:v>3</c:v>
                </c:pt>
                <c:pt idx="16213">
                  <c:v>3</c:v>
                </c:pt>
                <c:pt idx="16214">
                  <c:v>3</c:v>
                </c:pt>
                <c:pt idx="16215">
                  <c:v>3</c:v>
                </c:pt>
                <c:pt idx="16216">
                  <c:v>3</c:v>
                </c:pt>
                <c:pt idx="16217">
                  <c:v>3</c:v>
                </c:pt>
                <c:pt idx="16218">
                  <c:v>3</c:v>
                </c:pt>
                <c:pt idx="16219">
                  <c:v>3</c:v>
                </c:pt>
                <c:pt idx="16220">
                  <c:v>3</c:v>
                </c:pt>
                <c:pt idx="16221">
                  <c:v>3</c:v>
                </c:pt>
                <c:pt idx="16222">
                  <c:v>3</c:v>
                </c:pt>
                <c:pt idx="16223">
                  <c:v>3</c:v>
                </c:pt>
                <c:pt idx="16224">
                  <c:v>3</c:v>
                </c:pt>
                <c:pt idx="16225">
                  <c:v>3</c:v>
                </c:pt>
                <c:pt idx="16226">
                  <c:v>3</c:v>
                </c:pt>
                <c:pt idx="16227">
                  <c:v>3</c:v>
                </c:pt>
                <c:pt idx="16228">
                  <c:v>3</c:v>
                </c:pt>
                <c:pt idx="16229">
                  <c:v>3</c:v>
                </c:pt>
                <c:pt idx="16230">
                  <c:v>3</c:v>
                </c:pt>
                <c:pt idx="16231">
                  <c:v>3</c:v>
                </c:pt>
                <c:pt idx="16232">
                  <c:v>3</c:v>
                </c:pt>
                <c:pt idx="16233">
                  <c:v>3</c:v>
                </c:pt>
                <c:pt idx="16234">
                  <c:v>3</c:v>
                </c:pt>
                <c:pt idx="16235">
                  <c:v>3</c:v>
                </c:pt>
                <c:pt idx="16236">
                  <c:v>3</c:v>
                </c:pt>
                <c:pt idx="16237">
                  <c:v>3</c:v>
                </c:pt>
                <c:pt idx="16238">
                  <c:v>3</c:v>
                </c:pt>
                <c:pt idx="16239">
                  <c:v>3</c:v>
                </c:pt>
                <c:pt idx="16240">
                  <c:v>3</c:v>
                </c:pt>
                <c:pt idx="16241">
                  <c:v>3</c:v>
                </c:pt>
                <c:pt idx="16242">
                  <c:v>3</c:v>
                </c:pt>
                <c:pt idx="16243">
                  <c:v>3</c:v>
                </c:pt>
                <c:pt idx="16244">
                  <c:v>3</c:v>
                </c:pt>
                <c:pt idx="16245">
                  <c:v>3</c:v>
                </c:pt>
                <c:pt idx="16246">
                  <c:v>3</c:v>
                </c:pt>
                <c:pt idx="16247">
                  <c:v>3</c:v>
                </c:pt>
                <c:pt idx="16248">
                  <c:v>3</c:v>
                </c:pt>
                <c:pt idx="16249">
                  <c:v>3</c:v>
                </c:pt>
                <c:pt idx="16250">
                  <c:v>3</c:v>
                </c:pt>
                <c:pt idx="16251">
                  <c:v>3</c:v>
                </c:pt>
                <c:pt idx="16252">
                  <c:v>3</c:v>
                </c:pt>
                <c:pt idx="16253">
                  <c:v>3</c:v>
                </c:pt>
                <c:pt idx="16254">
                  <c:v>3</c:v>
                </c:pt>
                <c:pt idx="16255">
                  <c:v>3</c:v>
                </c:pt>
                <c:pt idx="16256">
                  <c:v>3</c:v>
                </c:pt>
                <c:pt idx="16257">
                  <c:v>3</c:v>
                </c:pt>
                <c:pt idx="16258">
                  <c:v>3</c:v>
                </c:pt>
                <c:pt idx="16259">
                  <c:v>3</c:v>
                </c:pt>
                <c:pt idx="16260">
                  <c:v>3</c:v>
                </c:pt>
                <c:pt idx="16261">
                  <c:v>3</c:v>
                </c:pt>
                <c:pt idx="16262">
                  <c:v>3</c:v>
                </c:pt>
                <c:pt idx="16263">
                  <c:v>3</c:v>
                </c:pt>
                <c:pt idx="16264">
                  <c:v>3</c:v>
                </c:pt>
                <c:pt idx="16265">
                  <c:v>3</c:v>
                </c:pt>
                <c:pt idx="16266">
                  <c:v>3</c:v>
                </c:pt>
                <c:pt idx="16267">
                  <c:v>3</c:v>
                </c:pt>
                <c:pt idx="16268">
                  <c:v>3</c:v>
                </c:pt>
                <c:pt idx="16269">
                  <c:v>3</c:v>
                </c:pt>
                <c:pt idx="16270">
                  <c:v>3</c:v>
                </c:pt>
                <c:pt idx="16271">
                  <c:v>3</c:v>
                </c:pt>
                <c:pt idx="16272">
                  <c:v>3</c:v>
                </c:pt>
                <c:pt idx="16273">
                  <c:v>3</c:v>
                </c:pt>
                <c:pt idx="16274">
                  <c:v>3</c:v>
                </c:pt>
                <c:pt idx="16275">
                  <c:v>3</c:v>
                </c:pt>
                <c:pt idx="16276">
                  <c:v>3</c:v>
                </c:pt>
                <c:pt idx="16277">
                  <c:v>3</c:v>
                </c:pt>
                <c:pt idx="16278">
                  <c:v>3</c:v>
                </c:pt>
                <c:pt idx="16279">
                  <c:v>3</c:v>
                </c:pt>
                <c:pt idx="16280">
                  <c:v>3</c:v>
                </c:pt>
                <c:pt idx="16281">
                  <c:v>3</c:v>
                </c:pt>
                <c:pt idx="16282">
                  <c:v>3</c:v>
                </c:pt>
                <c:pt idx="16283">
                  <c:v>3</c:v>
                </c:pt>
                <c:pt idx="16284">
                  <c:v>3</c:v>
                </c:pt>
                <c:pt idx="16285">
                  <c:v>3</c:v>
                </c:pt>
                <c:pt idx="16286">
                  <c:v>3</c:v>
                </c:pt>
                <c:pt idx="16287">
                  <c:v>3</c:v>
                </c:pt>
                <c:pt idx="16288">
                  <c:v>3</c:v>
                </c:pt>
                <c:pt idx="16289">
                  <c:v>3</c:v>
                </c:pt>
                <c:pt idx="16290">
                  <c:v>3</c:v>
                </c:pt>
                <c:pt idx="16291">
                  <c:v>3</c:v>
                </c:pt>
                <c:pt idx="16292">
                  <c:v>3</c:v>
                </c:pt>
                <c:pt idx="16293">
                  <c:v>3</c:v>
                </c:pt>
                <c:pt idx="16294">
                  <c:v>3</c:v>
                </c:pt>
                <c:pt idx="16295">
                  <c:v>3</c:v>
                </c:pt>
                <c:pt idx="16296">
                  <c:v>3</c:v>
                </c:pt>
                <c:pt idx="16297">
                  <c:v>3</c:v>
                </c:pt>
                <c:pt idx="16298">
                  <c:v>3</c:v>
                </c:pt>
                <c:pt idx="16299">
                  <c:v>3</c:v>
                </c:pt>
                <c:pt idx="16300">
                  <c:v>3</c:v>
                </c:pt>
                <c:pt idx="16301">
                  <c:v>3</c:v>
                </c:pt>
                <c:pt idx="16302">
                  <c:v>3</c:v>
                </c:pt>
                <c:pt idx="16303">
                  <c:v>3</c:v>
                </c:pt>
                <c:pt idx="16304">
                  <c:v>3</c:v>
                </c:pt>
                <c:pt idx="16305">
                  <c:v>3</c:v>
                </c:pt>
                <c:pt idx="16306">
                  <c:v>3</c:v>
                </c:pt>
                <c:pt idx="16307">
                  <c:v>3</c:v>
                </c:pt>
                <c:pt idx="16308">
                  <c:v>3</c:v>
                </c:pt>
                <c:pt idx="16309">
                  <c:v>3</c:v>
                </c:pt>
                <c:pt idx="16310">
                  <c:v>3</c:v>
                </c:pt>
                <c:pt idx="16311">
                  <c:v>3</c:v>
                </c:pt>
                <c:pt idx="16312">
                  <c:v>3</c:v>
                </c:pt>
                <c:pt idx="16313">
                  <c:v>3</c:v>
                </c:pt>
                <c:pt idx="16314">
                  <c:v>3</c:v>
                </c:pt>
                <c:pt idx="16315">
                  <c:v>3</c:v>
                </c:pt>
                <c:pt idx="16316">
                  <c:v>3</c:v>
                </c:pt>
                <c:pt idx="16317">
                  <c:v>3</c:v>
                </c:pt>
                <c:pt idx="16318">
                  <c:v>3</c:v>
                </c:pt>
                <c:pt idx="16319">
                  <c:v>3</c:v>
                </c:pt>
                <c:pt idx="16320">
                  <c:v>3</c:v>
                </c:pt>
                <c:pt idx="16321">
                  <c:v>3</c:v>
                </c:pt>
                <c:pt idx="16322">
                  <c:v>3</c:v>
                </c:pt>
                <c:pt idx="16323">
                  <c:v>3</c:v>
                </c:pt>
                <c:pt idx="16324">
                  <c:v>3</c:v>
                </c:pt>
                <c:pt idx="16325">
                  <c:v>3</c:v>
                </c:pt>
                <c:pt idx="16326">
                  <c:v>3</c:v>
                </c:pt>
                <c:pt idx="16327">
                  <c:v>3</c:v>
                </c:pt>
                <c:pt idx="16328">
                  <c:v>3</c:v>
                </c:pt>
                <c:pt idx="16329">
                  <c:v>3</c:v>
                </c:pt>
                <c:pt idx="16330">
                  <c:v>3</c:v>
                </c:pt>
                <c:pt idx="16331">
                  <c:v>3</c:v>
                </c:pt>
                <c:pt idx="16332">
                  <c:v>3</c:v>
                </c:pt>
                <c:pt idx="16333">
                  <c:v>3</c:v>
                </c:pt>
                <c:pt idx="16334">
                  <c:v>3</c:v>
                </c:pt>
                <c:pt idx="16335">
                  <c:v>3</c:v>
                </c:pt>
                <c:pt idx="16336">
                  <c:v>3</c:v>
                </c:pt>
                <c:pt idx="16337">
                  <c:v>3</c:v>
                </c:pt>
                <c:pt idx="16338">
                  <c:v>3</c:v>
                </c:pt>
                <c:pt idx="16339">
                  <c:v>3</c:v>
                </c:pt>
                <c:pt idx="16340">
                  <c:v>3</c:v>
                </c:pt>
                <c:pt idx="16341">
                  <c:v>3</c:v>
                </c:pt>
                <c:pt idx="16342">
                  <c:v>3</c:v>
                </c:pt>
                <c:pt idx="16343">
                  <c:v>3</c:v>
                </c:pt>
                <c:pt idx="16344">
                  <c:v>3</c:v>
                </c:pt>
                <c:pt idx="16345">
                  <c:v>3</c:v>
                </c:pt>
                <c:pt idx="16346">
                  <c:v>3</c:v>
                </c:pt>
                <c:pt idx="16347">
                  <c:v>3</c:v>
                </c:pt>
                <c:pt idx="16348">
                  <c:v>3</c:v>
                </c:pt>
                <c:pt idx="16349">
                  <c:v>3</c:v>
                </c:pt>
                <c:pt idx="16350">
                  <c:v>3</c:v>
                </c:pt>
                <c:pt idx="16351">
                  <c:v>3</c:v>
                </c:pt>
                <c:pt idx="16352">
                  <c:v>3</c:v>
                </c:pt>
                <c:pt idx="16353">
                  <c:v>3</c:v>
                </c:pt>
                <c:pt idx="16354">
                  <c:v>3</c:v>
                </c:pt>
                <c:pt idx="16355">
                  <c:v>3</c:v>
                </c:pt>
                <c:pt idx="16356">
                  <c:v>3</c:v>
                </c:pt>
                <c:pt idx="16357">
                  <c:v>3</c:v>
                </c:pt>
                <c:pt idx="16358">
                  <c:v>3</c:v>
                </c:pt>
                <c:pt idx="16359">
                  <c:v>3</c:v>
                </c:pt>
                <c:pt idx="16360">
                  <c:v>3</c:v>
                </c:pt>
                <c:pt idx="16361">
                  <c:v>3</c:v>
                </c:pt>
                <c:pt idx="16362">
                  <c:v>3</c:v>
                </c:pt>
                <c:pt idx="16363">
                  <c:v>3</c:v>
                </c:pt>
                <c:pt idx="16364">
                  <c:v>3</c:v>
                </c:pt>
                <c:pt idx="16365">
                  <c:v>3</c:v>
                </c:pt>
                <c:pt idx="16366">
                  <c:v>3</c:v>
                </c:pt>
                <c:pt idx="16367">
                  <c:v>3</c:v>
                </c:pt>
                <c:pt idx="16368">
                  <c:v>3</c:v>
                </c:pt>
                <c:pt idx="16369">
                  <c:v>3</c:v>
                </c:pt>
                <c:pt idx="16370">
                  <c:v>3</c:v>
                </c:pt>
                <c:pt idx="16371">
                  <c:v>3</c:v>
                </c:pt>
                <c:pt idx="16372">
                  <c:v>3</c:v>
                </c:pt>
                <c:pt idx="16373">
                  <c:v>3</c:v>
                </c:pt>
                <c:pt idx="16374">
                  <c:v>3</c:v>
                </c:pt>
                <c:pt idx="16375">
                  <c:v>3</c:v>
                </c:pt>
                <c:pt idx="16376">
                  <c:v>3</c:v>
                </c:pt>
                <c:pt idx="16377">
                  <c:v>3</c:v>
                </c:pt>
                <c:pt idx="16378">
                  <c:v>3</c:v>
                </c:pt>
                <c:pt idx="16379">
                  <c:v>3</c:v>
                </c:pt>
                <c:pt idx="16380">
                  <c:v>3</c:v>
                </c:pt>
                <c:pt idx="16381">
                  <c:v>3</c:v>
                </c:pt>
                <c:pt idx="16382">
                  <c:v>3</c:v>
                </c:pt>
                <c:pt idx="16383">
                  <c:v>3</c:v>
                </c:pt>
                <c:pt idx="16384">
                  <c:v>3</c:v>
                </c:pt>
                <c:pt idx="16385">
                  <c:v>3</c:v>
                </c:pt>
                <c:pt idx="16386">
                  <c:v>3</c:v>
                </c:pt>
                <c:pt idx="16387">
                  <c:v>3</c:v>
                </c:pt>
                <c:pt idx="16388">
                  <c:v>3</c:v>
                </c:pt>
                <c:pt idx="16389">
                  <c:v>3</c:v>
                </c:pt>
                <c:pt idx="16390">
                  <c:v>3</c:v>
                </c:pt>
                <c:pt idx="16391">
                  <c:v>3</c:v>
                </c:pt>
                <c:pt idx="16392">
                  <c:v>3</c:v>
                </c:pt>
                <c:pt idx="16393">
                  <c:v>3</c:v>
                </c:pt>
                <c:pt idx="16394">
                  <c:v>3</c:v>
                </c:pt>
                <c:pt idx="16395">
                  <c:v>3</c:v>
                </c:pt>
                <c:pt idx="16396">
                  <c:v>3</c:v>
                </c:pt>
                <c:pt idx="16397">
                  <c:v>3</c:v>
                </c:pt>
                <c:pt idx="16398">
                  <c:v>3</c:v>
                </c:pt>
                <c:pt idx="16399">
                  <c:v>3</c:v>
                </c:pt>
                <c:pt idx="16400">
                  <c:v>3</c:v>
                </c:pt>
                <c:pt idx="16401">
                  <c:v>3</c:v>
                </c:pt>
                <c:pt idx="16402">
                  <c:v>3</c:v>
                </c:pt>
                <c:pt idx="16403">
                  <c:v>3</c:v>
                </c:pt>
                <c:pt idx="16404">
                  <c:v>3</c:v>
                </c:pt>
                <c:pt idx="16405">
                  <c:v>3</c:v>
                </c:pt>
                <c:pt idx="16406">
                  <c:v>3</c:v>
                </c:pt>
                <c:pt idx="16407">
                  <c:v>3</c:v>
                </c:pt>
                <c:pt idx="16408">
                  <c:v>3</c:v>
                </c:pt>
                <c:pt idx="16409">
                  <c:v>3</c:v>
                </c:pt>
                <c:pt idx="16410">
                  <c:v>3</c:v>
                </c:pt>
                <c:pt idx="16411">
                  <c:v>3</c:v>
                </c:pt>
                <c:pt idx="16412">
                  <c:v>3</c:v>
                </c:pt>
                <c:pt idx="16413">
                  <c:v>3</c:v>
                </c:pt>
                <c:pt idx="16414">
                  <c:v>3</c:v>
                </c:pt>
                <c:pt idx="16415">
                  <c:v>3</c:v>
                </c:pt>
                <c:pt idx="16416">
                  <c:v>3</c:v>
                </c:pt>
                <c:pt idx="16417">
                  <c:v>3</c:v>
                </c:pt>
                <c:pt idx="16418">
                  <c:v>3</c:v>
                </c:pt>
                <c:pt idx="16419">
                  <c:v>3</c:v>
                </c:pt>
                <c:pt idx="16420">
                  <c:v>3</c:v>
                </c:pt>
                <c:pt idx="16421">
                  <c:v>3</c:v>
                </c:pt>
                <c:pt idx="16422">
                  <c:v>3</c:v>
                </c:pt>
                <c:pt idx="16423">
                  <c:v>3</c:v>
                </c:pt>
                <c:pt idx="16424">
                  <c:v>3</c:v>
                </c:pt>
                <c:pt idx="16425">
                  <c:v>3</c:v>
                </c:pt>
                <c:pt idx="16426">
                  <c:v>3</c:v>
                </c:pt>
                <c:pt idx="16427">
                  <c:v>3</c:v>
                </c:pt>
                <c:pt idx="16428">
                  <c:v>3</c:v>
                </c:pt>
                <c:pt idx="16429">
                  <c:v>3</c:v>
                </c:pt>
                <c:pt idx="16430">
                  <c:v>3</c:v>
                </c:pt>
                <c:pt idx="16431">
                  <c:v>3</c:v>
                </c:pt>
                <c:pt idx="16432">
                  <c:v>3</c:v>
                </c:pt>
                <c:pt idx="16433">
                  <c:v>3</c:v>
                </c:pt>
                <c:pt idx="16434">
                  <c:v>3</c:v>
                </c:pt>
                <c:pt idx="16435">
                  <c:v>3</c:v>
                </c:pt>
                <c:pt idx="16436">
                  <c:v>3</c:v>
                </c:pt>
                <c:pt idx="16437">
                  <c:v>3</c:v>
                </c:pt>
                <c:pt idx="16438">
                  <c:v>3</c:v>
                </c:pt>
                <c:pt idx="16439">
                  <c:v>3</c:v>
                </c:pt>
                <c:pt idx="16440">
                  <c:v>3</c:v>
                </c:pt>
                <c:pt idx="16441">
                  <c:v>3</c:v>
                </c:pt>
                <c:pt idx="16442">
                  <c:v>3</c:v>
                </c:pt>
                <c:pt idx="16443">
                  <c:v>3</c:v>
                </c:pt>
                <c:pt idx="16444">
                  <c:v>3</c:v>
                </c:pt>
                <c:pt idx="16445">
                  <c:v>3</c:v>
                </c:pt>
                <c:pt idx="16446">
                  <c:v>3</c:v>
                </c:pt>
                <c:pt idx="16447">
                  <c:v>3</c:v>
                </c:pt>
                <c:pt idx="16448">
                  <c:v>3</c:v>
                </c:pt>
                <c:pt idx="16449">
                  <c:v>3</c:v>
                </c:pt>
                <c:pt idx="16450">
                  <c:v>3</c:v>
                </c:pt>
                <c:pt idx="16451">
                  <c:v>3</c:v>
                </c:pt>
                <c:pt idx="16452">
                  <c:v>3</c:v>
                </c:pt>
                <c:pt idx="16453">
                  <c:v>3</c:v>
                </c:pt>
                <c:pt idx="16454">
                  <c:v>3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2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2</c:v>
                </c:pt>
                <c:pt idx="18524">
                  <c:v>2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2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2</c:v>
                </c:pt>
                <c:pt idx="18770">
                  <c:v>2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2</c:v>
                </c:pt>
                <c:pt idx="18775">
                  <c:v>2</c:v>
                </c:pt>
                <c:pt idx="18776">
                  <c:v>2</c:v>
                </c:pt>
                <c:pt idx="18777">
                  <c:v>2</c:v>
                </c:pt>
                <c:pt idx="18778">
                  <c:v>2</c:v>
                </c:pt>
                <c:pt idx="18779">
                  <c:v>2</c:v>
                </c:pt>
                <c:pt idx="18780">
                  <c:v>2</c:v>
                </c:pt>
                <c:pt idx="18781">
                  <c:v>2</c:v>
                </c:pt>
                <c:pt idx="18782">
                  <c:v>2</c:v>
                </c:pt>
                <c:pt idx="18783">
                  <c:v>2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2</c:v>
                </c:pt>
                <c:pt idx="18789">
                  <c:v>2</c:v>
                </c:pt>
                <c:pt idx="18790">
                  <c:v>2</c:v>
                </c:pt>
                <c:pt idx="18791">
                  <c:v>2</c:v>
                </c:pt>
                <c:pt idx="18792">
                  <c:v>2</c:v>
                </c:pt>
                <c:pt idx="18793">
                  <c:v>2</c:v>
                </c:pt>
                <c:pt idx="18794">
                  <c:v>2</c:v>
                </c:pt>
                <c:pt idx="18795">
                  <c:v>2</c:v>
                </c:pt>
                <c:pt idx="18796">
                  <c:v>2</c:v>
                </c:pt>
                <c:pt idx="18797">
                  <c:v>2</c:v>
                </c:pt>
                <c:pt idx="18798">
                  <c:v>2</c:v>
                </c:pt>
                <c:pt idx="18799">
                  <c:v>2</c:v>
                </c:pt>
                <c:pt idx="18800">
                  <c:v>2</c:v>
                </c:pt>
                <c:pt idx="18801">
                  <c:v>2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2</c:v>
                </c:pt>
                <c:pt idx="18806">
                  <c:v>2</c:v>
                </c:pt>
                <c:pt idx="18807">
                  <c:v>2</c:v>
                </c:pt>
                <c:pt idx="18808">
                  <c:v>2</c:v>
                </c:pt>
                <c:pt idx="18809">
                  <c:v>2</c:v>
                </c:pt>
                <c:pt idx="18810">
                  <c:v>2</c:v>
                </c:pt>
                <c:pt idx="18811">
                  <c:v>2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2</c:v>
                </c:pt>
                <c:pt idx="18818">
                  <c:v>2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2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2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2</c:v>
                </c:pt>
                <c:pt idx="18917">
                  <c:v>2</c:v>
                </c:pt>
                <c:pt idx="18918">
                  <c:v>2</c:v>
                </c:pt>
                <c:pt idx="18919">
                  <c:v>2</c:v>
                </c:pt>
                <c:pt idx="18920">
                  <c:v>2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2</c:v>
                </c:pt>
                <c:pt idx="18931">
                  <c:v>2</c:v>
                </c:pt>
                <c:pt idx="18932">
                  <c:v>2</c:v>
                </c:pt>
                <c:pt idx="18933">
                  <c:v>2</c:v>
                </c:pt>
                <c:pt idx="18934">
                  <c:v>2</c:v>
                </c:pt>
                <c:pt idx="18935">
                  <c:v>2</c:v>
                </c:pt>
                <c:pt idx="18936">
                  <c:v>2</c:v>
                </c:pt>
                <c:pt idx="18937">
                  <c:v>2</c:v>
                </c:pt>
                <c:pt idx="18938">
                  <c:v>2</c:v>
                </c:pt>
                <c:pt idx="18939">
                  <c:v>2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2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2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2</c:v>
                </c:pt>
                <c:pt idx="18984">
                  <c:v>2</c:v>
                </c:pt>
                <c:pt idx="18985">
                  <c:v>2</c:v>
                </c:pt>
                <c:pt idx="18986">
                  <c:v>2</c:v>
                </c:pt>
                <c:pt idx="18987">
                  <c:v>2</c:v>
                </c:pt>
                <c:pt idx="18988">
                  <c:v>2</c:v>
                </c:pt>
                <c:pt idx="18989">
                  <c:v>2</c:v>
                </c:pt>
                <c:pt idx="18990">
                  <c:v>2</c:v>
                </c:pt>
                <c:pt idx="18991">
                  <c:v>2</c:v>
                </c:pt>
                <c:pt idx="18992">
                  <c:v>2</c:v>
                </c:pt>
                <c:pt idx="18993">
                  <c:v>2</c:v>
                </c:pt>
                <c:pt idx="18994">
                  <c:v>2</c:v>
                </c:pt>
                <c:pt idx="18995">
                  <c:v>2</c:v>
                </c:pt>
                <c:pt idx="18996">
                  <c:v>2</c:v>
                </c:pt>
                <c:pt idx="18997">
                  <c:v>2</c:v>
                </c:pt>
                <c:pt idx="18998">
                  <c:v>2</c:v>
                </c:pt>
                <c:pt idx="18999">
                  <c:v>2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2</c:v>
                </c:pt>
                <c:pt idx="19004">
                  <c:v>2</c:v>
                </c:pt>
                <c:pt idx="19005">
                  <c:v>2</c:v>
                </c:pt>
                <c:pt idx="19006">
                  <c:v>2</c:v>
                </c:pt>
                <c:pt idx="19007">
                  <c:v>2</c:v>
                </c:pt>
                <c:pt idx="19008">
                  <c:v>2</c:v>
                </c:pt>
                <c:pt idx="19009">
                  <c:v>2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2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2</c:v>
                </c:pt>
                <c:pt idx="19024">
                  <c:v>2</c:v>
                </c:pt>
                <c:pt idx="19025">
                  <c:v>2</c:v>
                </c:pt>
                <c:pt idx="19026">
                  <c:v>2</c:v>
                </c:pt>
                <c:pt idx="19027">
                  <c:v>2</c:v>
                </c:pt>
                <c:pt idx="19028">
                  <c:v>2</c:v>
                </c:pt>
                <c:pt idx="19029">
                  <c:v>2</c:v>
                </c:pt>
                <c:pt idx="19030">
                  <c:v>2</c:v>
                </c:pt>
                <c:pt idx="19031">
                  <c:v>2</c:v>
                </c:pt>
                <c:pt idx="19032">
                  <c:v>2</c:v>
                </c:pt>
                <c:pt idx="19033">
                  <c:v>2</c:v>
                </c:pt>
                <c:pt idx="19034">
                  <c:v>2</c:v>
                </c:pt>
                <c:pt idx="19035">
                  <c:v>2</c:v>
                </c:pt>
                <c:pt idx="19036">
                  <c:v>2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2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2</c:v>
                </c:pt>
                <c:pt idx="19076">
                  <c:v>2</c:v>
                </c:pt>
                <c:pt idx="19077">
                  <c:v>2</c:v>
                </c:pt>
                <c:pt idx="19078">
                  <c:v>2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2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2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2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2</c:v>
                </c:pt>
                <c:pt idx="19110">
                  <c:v>2</c:v>
                </c:pt>
                <c:pt idx="19111">
                  <c:v>2</c:v>
                </c:pt>
                <c:pt idx="19112">
                  <c:v>2</c:v>
                </c:pt>
                <c:pt idx="19113">
                  <c:v>2</c:v>
                </c:pt>
                <c:pt idx="19114">
                  <c:v>2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2</c:v>
                </c:pt>
                <c:pt idx="19122">
                  <c:v>2</c:v>
                </c:pt>
                <c:pt idx="19123">
                  <c:v>2</c:v>
                </c:pt>
                <c:pt idx="19124">
                  <c:v>2</c:v>
                </c:pt>
                <c:pt idx="19125">
                  <c:v>2</c:v>
                </c:pt>
                <c:pt idx="19126">
                  <c:v>2</c:v>
                </c:pt>
                <c:pt idx="19127">
                  <c:v>2</c:v>
                </c:pt>
                <c:pt idx="19128">
                  <c:v>2</c:v>
                </c:pt>
                <c:pt idx="19129">
                  <c:v>2</c:v>
                </c:pt>
                <c:pt idx="19130">
                  <c:v>2</c:v>
                </c:pt>
                <c:pt idx="19131">
                  <c:v>2</c:v>
                </c:pt>
                <c:pt idx="19132">
                  <c:v>2</c:v>
                </c:pt>
                <c:pt idx="19133">
                  <c:v>2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2</c:v>
                </c:pt>
                <c:pt idx="19141">
                  <c:v>2</c:v>
                </c:pt>
                <c:pt idx="19142">
                  <c:v>2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2</c:v>
                </c:pt>
                <c:pt idx="19189">
                  <c:v>2</c:v>
                </c:pt>
                <c:pt idx="19190">
                  <c:v>2</c:v>
                </c:pt>
                <c:pt idx="19191">
                  <c:v>2</c:v>
                </c:pt>
                <c:pt idx="19192">
                  <c:v>2</c:v>
                </c:pt>
                <c:pt idx="19193">
                  <c:v>2</c:v>
                </c:pt>
                <c:pt idx="19194">
                  <c:v>2</c:v>
                </c:pt>
                <c:pt idx="19195">
                  <c:v>2</c:v>
                </c:pt>
                <c:pt idx="19196">
                  <c:v>2</c:v>
                </c:pt>
                <c:pt idx="19197">
                  <c:v>2</c:v>
                </c:pt>
                <c:pt idx="19198">
                  <c:v>2</c:v>
                </c:pt>
                <c:pt idx="19199">
                  <c:v>2</c:v>
                </c:pt>
                <c:pt idx="19200">
                  <c:v>2</c:v>
                </c:pt>
                <c:pt idx="19201">
                  <c:v>2</c:v>
                </c:pt>
                <c:pt idx="19202">
                  <c:v>2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2</c:v>
                </c:pt>
                <c:pt idx="19207">
                  <c:v>2</c:v>
                </c:pt>
                <c:pt idx="19208">
                  <c:v>2</c:v>
                </c:pt>
                <c:pt idx="19209">
                  <c:v>2</c:v>
                </c:pt>
                <c:pt idx="19210">
                  <c:v>2</c:v>
                </c:pt>
                <c:pt idx="19211">
                  <c:v>2</c:v>
                </c:pt>
                <c:pt idx="19212">
                  <c:v>2</c:v>
                </c:pt>
                <c:pt idx="19213">
                  <c:v>2</c:v>
                </c:pt>
                <c:pt idx="19214">
                  <c:v>2</c:v>
                </c:pt>
                <c:pt idx="19215">
                  <c:v>2</c:v>
                </c:pt>
                <c:pt idx="19216">
                  <c:v>2</c:v>
                </c:pt>
                <c:pt idx="19217">
                  <c:v>2</c:v>
                </c:pt>
                <c:pt idx="19218">
                  <c:v>2</c:v>
                </c:pt>
                <c:pt idx="19219">
                  <c:v>2</c:v>
                </c:pt>
                <c:pt idx="19220">
                  <c:v>2</c:v>
                </c:pt>
                <c:pt idx="19221">
                  <c:v>2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2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2</c:v>
                </c:pt>
                <c:pt idx="19231">
                  <c:v>2</c:v>
                </c:pt>
                <c:pt idx="19232">
                  <c:v>2</c:v>
                </c:pt>
                <c:pt idx="19233">
                  <c:v>2</c:v>
                </c:pt>
                <c:pt idx="19234">
                  <c:v>2</c:v>
                </c:pt>
                <c:pt idx="19235">
                  <c:v>2</c:v>
                </c:pt>
                <c:pt idx="19236">
                  <c:v>2</c:v>
                </c:pt>
                <c:pt idx="19237">
                  <c:v>2</c:v>
                </c:pt>
                <c:pt idx="19238">
                  <c:v>2</c:v>
                </c:pt>
                <c:pt idx="19239">
                  <c:v>2</c:v>
                </c:pt>
                <c:pt idx="19240">
                  <c:v>2</c:v>
                </c:pt>
                <c:pt idx="19241">
                  <c:v>2</c:v>
                </c:pt>
                <c:pt idx="19242">
                  <c:v>2</c:v>
                </c:pt>
                <c:pt idx="19243">
                  <c:v>2</c:v>
                </c:pt>
                <c:pt idx="19244">
                  <c:v>2</c:v>
                </c:pt>
                <c:pt idx="19245">
                  <c:v>2</c:v>
                </c:pt>
                <c:pt idx="19246">
                  <c:v>2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2</c:v>
                </c:pt>
                <c:pt idx="19251">
                  <c:v>2</c:v>
                </c:pt>
                <c:pt idx="19252">
                  <c:v>2</c:v>
                </c:pt>
                <c:pt idx="19253">
                  <c:v>2</c:v>
                </c:pt>
                <c:pt idx="19254">
                  <c:v>2</c:v>
                </c:pt>
                <c:pt idx="19255">
                  <c:v>2</c:v>
                </c:pt>
                <c:pt idx="19256">
                  <c:v>2</c:v>
                </c:pt>
                <c:pt idx="19257">
                  <c:v>2</c:v>
                </c:pt>
                <c:pt idx="19258">
                  <c:v>2</c:v>
                </c:pt>
                <c:pt idx="19259">
                  <c:v>2</c:v>
                </c:pt>
                <c:pt idx="19260">
                  <c:v>2</c:v>
                </c:pt>
                <c:pt idx="19261">
                  <c:v>2</c:v>
                </c:pt>
                <c:pt idx="19262">
                  <c:v>2</c:v>
                </c:pt>
                <c:pt idx="19263">
                  <c:v>2</c:v>
                </c:pt>
                <c:pt idx="19264">
                  <c:v>2</c:v>
                </c:pt>
                <c:pt idx="19265">
                  <c:v>2</c:v>
                </c:pt>
                <c:pt idx="19266">
                  <c:v>2</c:v>
                </c:pt>
                <c:pt idx="19267">
                  <c:v>2</c:v>
                </c:pt>
                <c:pt idx="19268">
                  <c:v>2</c:v>
                </c:pt>
                <c:pt idx="19269">
                  <c:v>2</c:v>
                </c:pt>
                <c:pt idx="19270">
                  <c:v>2</c:v>
                </c:pt>
                <c:pt idx="19271">
                  <c:v>2</c:v>
                </c:pt>
                <c:pt idx="19272">
                  <c:v>2</c:v>
                </c:pt>
                <c:pt idx="19273">
                  <c:v>2</c:v>
                </c:pt>
                <c:pt idx="19274">
                  <c:v>2</c:v>
                </c:pt>
                <c:pt idx="19275">
                  <c:v>2</c:v>
                </c:pt>
                <c:pt idx="19276">
                  <c:v>2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2</c:v>
                </c:pt>
                <c:pt idx="19281">
                  <c:v>2</c:v>
                </c:pt>
                <c:pt idx="19282">
                  <c:v>2</c:v>
                </c:pt>
                <c:pt idx="19283">
                  <c:v>2</c:v>
                </c:pt>
                <c:pt idx="19284">
                  <c:v>2</c:v>
                </c:pt>
                <c:pt idx="19285">
                  <c:v>2</c:v>
                </c:pt>
                <c:pt idx="19286">
                  <c:v>2</c:v>
                </c:pt>
                <c:pt idx="19287">
                  <c:v>2</c:v>
                </c:pt>
                <c:pt idx="19288">
                  <c:v>2</c:v>
                </c:pt>
                <c:pt idx="19289">
                  <c:v>2</c:v>
                </c:pt>
                <c:pt idx="19290">
                  <c:v>2</c:v>
                </c:pt>
                <c:pt idx="19291">
                  <c:v>2</c:v>
                </c:pt>
                <c:pt idx="19292">
                  <c:v>2</c:v>
                </c:pt>
                <c:pt idx="19293">
                  <c:v>2</c:v>
                </c:pt>
                <c:pt idx="19294">
                  <c:v>2</c:v>
                </c:pt>
                <c:pt idx="19295">
                  <c:v>2</c:v>
                </c:pt>
                <c:pt idx="19296">
                  <c:v>2</c:v>
                </c:pt>
                <c:pt idx="19297">
                  <c:v>2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2</c:v>
                </c:pt>
                <c:pt idx="19302">
                  <c:v>2</c:v>
                </c:pt>
                <c:pt idx="19303">
                  <c:v>2</c:v>
                </c:pt>
                <c:pt idx="19304">
                  <c:v>2</c:v>
                </c:pt>
                <c:pt idx="19305">
                  <c:v>2</c:v>
                </c:pt>
                <c:pt idx="19306">
                  <c:v>2</c:v>
                </c:pt>
                <c:pt idx="19307">
                  <c:v>2</c:v>
                </c:pt>
                <c:pt idx="19308">
                  <c:v>2</c:v>
                </c:pt>
                <c:pt idx="19309">
                  <c:v>2</c:v>
                </c:pt>
                <c:pt idx="19310">
                  <c:v>2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2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2</c:v>
                </c:pt>
                <c:pt idx="19322">
                  <c:v>2</c:v>
                </c:pt>
                <c:pt idx="19323">
                  <c:v>2</c:v>
                </c:pt>
                <c:pt idx="19324">
                  <c:v>2</c:v>
                </c:pt>
                <c:pt idx="19325">
                  <c:v>2</c:v>
                </c:pt>
                <c:pt idx="19326">
                  <c:v>2</c:v>
                </c:pt>
                <c:pt idx="19327">
                  <c:v>2</c:v>
                </c:pt>
                <c:pt idx="19328">
                  <c:v>2</c:v>
                </c:pt>
                <c:pt idx="19329">
                  <c:v>2</c:v>
                </c:pt>
                <c:pt idx="19330">
                  <c:v>2</c:v>
                </c:pt>
                <c:pt idx="19331">
                  <c:v>2</c:v>
                </c:pt>
                <c:pt idx="19332">
                  <c:v>2</c:v>
                </c:pt>
                <c:pt idx="19333">
                  <c:v>2</c:v>
                </c:pt>
                <c:pt idx="19334">
                  <c:v>2</c:v>
                </c:pt>
                <c:pt idx="19335">
                  <c:v>2</c:v>
                </c:pt>
                <c:pt idx="19336">
                  <c:v>2</c:v>
                </c:pt>
                <c:pt idx="19337">
                  <c:v>2</c:v>
                </c:pt>
                <c:pt idx="19338">
                  <c:v>2</c:v>
                </c:pt>
                <c:pt idx="19339">
                  <c:v>2</c:v>
                </c:pt>
                <c:pt idx="19340">
                  <c:v>2</c:v>
                </c:pt>
                <c:pt idx="19341">
                  <c:v>2</c:v>
                </c:pt>
                <c:pt idx="19342">
                  <c:v>2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6">
                  <c:v>2</c:v>
                </c:pt>
                <c:pt idx="19347">
                  <c:v>2</c:v>
                </c:pt>
                <c:pt idx="19348">
                  <c:v>2</c:v>
                </c:pt>
                <c:pt idx="19349">
                  <c:v>2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2</c:v>
                </c:pt>
                <c:pt idx="19354">
                  <c:v>2</c:v>
                </c:pt>
                <c:pt idx="19355">
                  <c:v>2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2</c:v>
                </c:pt>
                <c:pt idx="19360">
                  <c:v>2</c:v>
                </c:pt>
                <c:pt idx="19361">
                  <c:v>2</c:v>
                </c:pt>
                <c:pt idx="19362">
                  <c:v>2</c:v>
                </c:pt>
                <c:pt idx="19363">
                  <c:v>2</c:v>
                </c:pt>
                <c:pt idx="19364">
                  <c:v>2</c:v>
                </c:pt>
                <c:pt idx="19365">
                  <c:v>2</c:v>
                </c:pt>
                <c:pt idx="19366">
                  <c:v>2</c:v>
                </c:pt>
                <c:pt idx="19367">
                  <c:v>2</c:v>
                </c:pt>
                <c:pt idx="19368">
                  <c:v>2</c:v>
                </c:pt>
                <c:pt idx="19369">
                  <c:v>2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2</c:v>
                </c:pt>
                <c:pt idx="19374">
                  <c:v>2</c:v>
                </c:pt>
                <c:pt idx="19375">
                  <c:v>2</c:v>
                </c:pt>
                <c:pt idx="19376">
                  <c:v>2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2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2</c:v>
                </c:pt>
                <c:pt idx="19392">
                  <c:v>2</c:v>
                </c:pt>
                <c:pt idx="19393">
                  <c:v>2</c:v>
                </c:pt>
                <c:pt idx="19394">
                  <c:v>2</c:v>
                </c:pt>
                <c:pt idx="19395">
                  <c:v>2</c:v>
                </c:pt>
                <c:pt idx="19396">
                  <c:v>2</c:v>
                </c:pt>
                <c:pt idx="19397">
                  <c:v>2</c:v>
                </c:pt>
                <c:pt idx="19398">
                  <c:v>2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2</c:v>
                </c:pt>
                <c:pt idx="19406">
                  <c:v>2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2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2</c:v>
                </c:pt>
                <c:pt idx="19421">
                  <c:v>2</c:v>
                </c:pt>
                <c:pt idx="19422">
                  <c:v>2</c:v>
                </c:pt>
                <c:pt idx="19423">
                  <c:v>2</c:v>
                </c:pt>
                <c:pt idx="19424">
                  <c:v>2</c:v>
                </c:pt>
                <c:pt idx="19425">
                  <c:v>2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2</c:v>
                </c:pt>
                <c:pt idx="19433">
                  <c:v>2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2</c:v>
                </c:pt>
                <c:pt idx="19439">
                  <c:v>2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2</c:v>
                </c:pt>
                <c:pt idx="19451">
                  <c:v>2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2</c:v>
                </c:pt>
                <c:pt idx="19459">
                  <c:v>2</c:v>
                </c:pt>
                <c:pt idx="19460">
                  <c:v>2</c:v>
                </c:pt>
                <c:pt idx="19461">
                  <c:v>2</c:v>
                </c:pt>
                <c:pt idx="19462">
                  <c:v>2</c:v>
                </c:pt>
                <c:pt idx="19463">
                  <c:v>2</c:v>
                </c:pt>
                <c:pt idx="19464">
                  <c:v>2</c:v>
                </c:pt>
                <c:pt idx="19465">
                  <c:v>2</c:v>
                </c:pt>
                <c:pt idx="19466">
                  <c:v>2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2</c:v>
                </c:pt>
                <c:pt idx="19471">
                  <c:v>2</c:v>
                </c:pt>
                <c:pt idx="19472">
                  <c:v>2</c:v>
                </c:pt>
                <c:pt idx="19473">
                  <c:v>2</c:v>
                </c:pt>
                <c:pt idx="19474">
                  <c:v>2</c:v>
                </c:pt>
                <c:pt idx="19475">
                  <c:v>2</c:v>
                </c:pt>
                <c:pt idx="19476">
                  <c:v>2</c:v>
                </c:pt>
                <c:pt idx="19477">
                  <c:v>2</c:v>
                </c:pt>
                <c:pt idx="19478">
                  <c:v>2</c:v>
                </c:pt>
                <c:pt idx="19479">
                  <c:v>2</c:v>
                </c:pt>
                <c:pt idx="19480">
                  <c:v>2</c:v>
                </c:pt>
                <c:pt idx="19481">
                  <c:v>2</c:v>
                </c:pt>
                <c:pt idx="19482">
                  <c:v>2</c:v>
                </c:pt>
                <c:pt idx="19483">
                  <c:v>2</c:v>
                </c:pt>
                <c:pt idx="19484">
                  <c:v>2</c:v>
                </c:pt>
                <c:pt idx="19485">
                  <c:v>2</c:v>
                </c:pt>
                <c:pt idx="19486">
                  <c:v>2</c:v>
                </c:pt>
                <c:pt idx="19487">
                  <c:v>2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2</c:v>
                </c:pt>
                <c:pt idx="19495">
                  <c:v>2</c:v>
                </c:pt>
                <c:pt idx="19496">
                  <c:v>2</c:v>
                </c:pt>
                <c:pt idx="19497">
                  <c:v>2</c:v>
                </c:pt>
                <c:pt idx="19498">
                  <c:v>2</c:v>
                </c:pt>
                <c:pt idx="19499">
                  <c:v>2</c:v>
                </c:pt>
                <c:pt idx="19500">
                  <c:v>2</c:v>
                </c:pt>
                <c:pt idx="19501">
                  <c:v>2</c:v>
                </c:pt>
                <c:pt idx="19502">
                  <c:v>2</c:v>
                </c:pt>
                <c:pt idx="19503">
                  <c:v>2</c:v>
                </c:pt>
                <c:pt idx="19504">
                  <c:v>2</c:v>
                </c:pt>
                <c:pt idx="19505">
                  <c:v>2</c:v>
                </c:pt>
                <c:pt idx="19506">
                  <c:v>2</c:v>
                </c:pt>
                <c:pt idx="19507">
                  <c:v>2</c:v>
                </c:pt>
                <c:pt idx="19508">
                  <c:v>2</c:v>
                </c:pt>
                <c:pt idx="19509">
                  <c:v>2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2</c:v>
                </c:pt>
                <c:pt idx="19514">
                  <c:v>2</c:v>
                </c:pt>
                <c:pt idx="19515">
                  <c:v>2</c:v>
                </c:pt>
                <c:pt idx="19516">
                  <c:v>2</c:v>
                </c:pt>
                <c:pt idx="19517">
                  <c:v>2</c:v>
                </c:pt>
                <c:pt idx="19518">
                  <c:v>2</c:v>
                </c:pt>
                <c:pt idx="19519">
                  <c:v>2</c:v>
                </c:pt>
                <c:pt idx="19520">
                  <c:v>2</c:v>
                </c:pt>
                <c:pt idx="19521">
                  <c:v>2</c:v>
                </c:pt>
                <c:pt idx="19522">
                  <c:v>2</c:v>
                </c:pt>
                <c:pt idx="19523">
                  <c:v>2</c:v>
                </c:pt>
                <c:pt idx="19524">
                  <c:v>2</c:v>
                </c:pt>
                <c:pt idx="19525">
                  <c:v>2</c:v>
                </c:pt>
                <c:pt idx="19526">
                  <c:v>2</c:v>
                </c:pt>
                <c:pt idx="19527">
                  <c:v>2</c:v>
                </c:pt>
                <c:pt idx="19528">
                  <c:v>2</c:v>
                </c:pt>
                <c:pt idx="19529">
                  <c:v>2</c:v>
                </c:pt>
                <c:pt idx="19530">
                  <c:v>2</c:v>
                </c:pt>
                <c:pt idx="19531">
                  <c:v>2</c:v>
                </c:pt>
                <c:pt idx="19532">
                  <c:v>2</c:v>
                </c:pt>
                <c:pt idx="19533">
                  <c:v>2</c:v>
                </c:pt>
                <c:pt idx="19534">
                  <c:v>2</c:v>
                </c:pt>
                <c:pt idx="19535">
                  <c:v>2</c:v>
                </c:pt>
                <c:pt idx="19536">
                  <c:v>2</c:v>
                </c:pt>
                <c:pt idx="19537">
                  <c:v>2</c:v>
                </c:pt>
                <c:pt idx="19538">
                  <c:v>2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2</c:v>
                </c:pt>
                <c:pt idx="19543">
                  <c:v>2</c:v>
                </c:pt>
                <c:pt idx="19544">
                  <c:v>2</c:v>
                </c:pt>
                <c:pt idx="19545">
                  <c:v>2</c:v>
                </c:pt>
                <c:pt idx="19546">
                  <c:v>2</c:v>
                </c:pt>
                <c:pt idx="19547">
                  <c:v>2</c:v>
                </c:pt>
                <c:pt idx="19548">
                  <c:v>2</c:v>
                </c:pt>
                <c:pt idx="19549">
                  <c:v>2</c:v>
                </c:pt>
                <c:pt idx="19550">
                  <c:v>2</c:v>
                </c:pt>
                <c:pt idx="19551">
                  <c:v>2</c:v>
                </c:pt>
                <c:pt idx="19552">
                  <c:v>2</c:v>
                </c:pt>
                <c:pt idx="19553">
                  <c:v>2</c:v>
                </c:pt>
                <c:pt idx="19554">
                  <c:v>2</c:v>
                </c:pt>
                <c:pt idx="19555">
                  <c:v>2</c:v>
                </c:pt>
                <c:pt idx="19556">
                  <c:v>2</c:v>
                </c:pt>
                <c:pt idx="19557">
                  <c:v>2</c:v>
                </c:pt>
                <c:pt idx="19558">
                  <c:v>2</c:v>
                </c:pt>
                <c:pt idx="19559">
                  <c:v>2</c:v>
                </c:pt>
                <c:pt idx="19560">
                  <c:v>2</c:v>
                </c:pt>
                <c:pt idx="19561">
                  <c:v>2</c:v>
                </c:pt>
                <c:pt idx="19562">
                  <c:v>2</c:v>
                </c:pt>
                <c:pt idx="19563">
                  <c:v>2</c:v>
                </c:pt>
                <c:pt idx="19564">
                  <c:v>2</c:v>
                </c:pt>
                <c:pt idx="19565">
                  <c:v>2</c:v>
                </c:pt>
                <c:pt idx="19566">
                  <c:v>2</c:v>
                </c:pt>
                <c:pt idx="19567">
                  <c:v>2</c:v>
                </c:pt>
                <c:pt idx="19568">
                  <c:v>2</c:v>
                </c:pt>
                <c:pt idx="19569">
                  <c:v>2</c:v>
                </c:pt>
                <c:pt idx="19570">
                  <c:v>2</c:v>
                </c:pt>
                <c:pt idx="19571">
                  <c:v>2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2</c:v>
                </c:pt>
                <c:pt idx="19579">
                  <c:v>2</c:v>
                </c:pt>
                <c:pt idx="19580">
                  <c:v>2</c:v>
                </c:pt>
                <c:pt idx="19581">
                  <c:v>2</c:v>
                </c:pt>
                <c:pt idx="19582">
                  <c:v>2</c:v>
                </c:pt>
                <c:pt idx="19583">
                  <c:v>2</c:v>
                </c:pt>
                <c:pt idx="19584">
                  <c:v>2</c:v>
                </c:pt>
                <c:pt idx="19585">
                  <c:v>2</c:v>
                </c:pt>
                <c:pt idx="19586">
                  <c:v>2</c:v>
                </c:pt>
                <c:pt idx="19587">
                  <c:v>2</c:v>
                </c:pt>
                <c:pt idx="19588">
                  <c:v>2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2</c:v>
                </c:pt>
                <c:pt idx="19600">
                  <c:v>2</c:v>
                </c:pt>
                <c:pt idx="19601">
                  <c:v>2</c:v>
                </c:pt>
                <c:pt idx="19602">
                  <c:v>2</c:v>
                </c:pt>
                <c:pt idx="19603">
                  <c:v>2</c:v>
                </c:pt>
                <c:pt idx="19604">
                  <c:v>2</c:v>
                </c:pt>
                <c:pt idx="19605">
                  <c:v>2</c:v>
                </c:pt>
                <c:pt idx="19606">
                  <c:v>2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2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2</c:v>
                </c:pt>
                <c:pt idx="19622">
                  <c:v>2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2</c:v>
                </c:pt>
                <c:pt idx="19627">
                  <c:v>2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2</c:v>
                </c:pt>
                <c:pt idx="19632">
                  <c:v>2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2</c:v>
                </c:pt>
                <c:pt idx="19639">
                  <c:v>2</c:v>
                </c:pt>
                <c:pt idx="19640">
                  <c:v>2</c:v>
                </c:pt>
                <c:pt idx="19641">
                  <c:v>2</c:v>
                </c:pt>
                <c:pt idx="19642">
                  <c:v>2</c:v>
                </c:pt>
                <c:pt idx="19643">
                  <c:v>2</c:v>
                </c:pt>
                <c:pt idx="19644">
                  <c:v>2</c:v>
                </c:pt>
                <c:pt idx="19645">
                  <c:v>2</c:v>
                </c:pt>
                <c:pt idx="19646">
                  <c:v>2</c:v>
                </c:pt>
                <c:pt idx="19647">
                  <c:v>2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2</c:v>
                </c:pt>
                <c:pt idx="19654">
                  <c:v>2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2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2</c:v>
                </c:pt>
                <c:pt idx="19669">
                  <c:v>2</c:v>
                </c:pt>
                <c:pt idx="19670">
                  <c:v>2</c:v>
                </c:pt>
                <c:pt idx="19671">
                  <c:v>2</c:v>
                </c:pt>
                <c:pt idx="19672">
                  <c:v>2</c:v>
                </c:pt>
                <c:pt idx="19673">
                  <c:v>2</c:v>
                </c:pt>
                <c:pt idx="19674">
                  <c:v>2</c:v>
                </c:pt>
                <c:pt idx="19675">
                  <c:v>2</c:v>
                </c:pt>
                <c:pt idx="19676">
                  <c:v>2</c:v>
                </c:pt>
                <c:pt idx="19677">
                  <c:v>2</c:v>
                </c:pt>
                <c:pt idx="19678">
                  <c:v>2</c:v>
                </c:pt>
                <c:pt idx="19679">
                  <c:v>2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2</c:v>
                </c:pt>
                <c:pt idx="19684">
                  <c:v>2</c:v>
                </c:pt>
                <c:pt idx="19685">
                  <c:v>2</c:v>
                </c:pt>
                <c:pt idx="19686">
                  <c:v>2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2</c:v>
                </c:pt>
                <c:pt idx="19692">
                  <c:v>2</c:v>
                </c:pt>
                <c:pt idx="19693">
                  <c:v>2</c:v>
                </c:pt>
                <c:pt idx="19694">
                  <c:v>2</c:v>
                </c:pt>
                <c:pt idx="19695">
                  <c:v>2</c:v>
                </c:pt>
                <c:pt idx="19696">
                  <c:v>2</c:v>
                </c:pt>
                <c:pt idx="19697">
                  <c:v>2</c:v>
                </c:pt>
                <c:pt idx="19698">
                  <c:v>2</c:v>
                </c:pt>
                <c:pt idx="19699">
                  <c:v>2</c:v>
                </c:pt>
                <c:pt idx="19700">
                  <c:v>2</c:v>
                </c:pt>
                <c:pt idx="19701">
                  <c:v>2</c:v>
                </c:pt>
                <c:pt idx="19702">
                  <c:v>2</c:v>
                </c:pt>
                <c:pt idx="19703">
                  <c:v>2</c:v>
                </c:pt>
                <c:pt idx="19704">
                  <c:v>2</c:v>
                </c:pt>
                <c:pt idx="19705">
                  <c:v>2</c:v>
                </c:pt>
                <c:pt idx="19706">
                  <c:v>2</c:v>
                </c:pt>
                <c:pt idx="19707">
                  <c:v>2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2</c:v>
                </c:pt>
                <c:pt idx="19712">
                  <c:v>2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2</c:v>
                </c:pt>
                <c:pt idx="19723">
                  <c:v>2</c:v>
                </c:pt>
                <c:pt idx="19724">
                  <c:v>2</c:v>
                </c:pt>
                <c:pt idx="19725">
                  <c:v>2</c:v>
                </c:pt>
                <c:pt idx="19726">
                  <c:v>2</c:v>
                </c:pt>
                <c:pt idx="19727">
                  <c:v>2</c:v>
                </c:pt>
                <c:pt idx="19728">
                  <c:v>2</c:v>
                </c:pt>
                <c:pt idx="19729">
                  <c:v>2</c:v>
                </c:pt>
                <c:pt idx="19730">
                  <c:v>2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2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2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2</c:v>
                </c:pt>
                <c:pt idx="19757">
                  <c:v>2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2</c:v>
                </c:pt>
                <c:pt idx="19768">
                  <c:v>2</c:v>
                </c:pt>
                <c:pt idx="19769">
                  <c:v>2</c:v>
                </c:pt>
                <c:pt idx="19770">
                  <c:v>2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2</c:v>
                </c:pt>
                <c:pt idx="19780">
                  <c:v>2</c:v>
                </c:pt>
                <c:pt idx="19781">
                  <c:v>2</c:v>
                </c:pt>
                <c:pt idx="19782">
                  <c:v>2</c:v>
                </c:pt>
                <c:pt idx="19783">
                  <c:v>2</c:v>
                </c:pt>
                <c:pt idx="19784">
                  <c:v>2</c:v>
                </c:pt>
                <c:pt idx="19785">
                  <c:v>2</c:v>
                </c:pt>
                <c:pt idx="19786">
                  <c:v>2</c:v>
                </c:pt>
                <c:pt idx="19787">
                  <c:v>2</c:v>
                </c:pt>
                <c:pt idx="19788">
                  <c:v>2</c:v>
                </c:pt>
                <c:pt idx="19789">
                  <c:v>2</c:v>
                </c:pt>
                <c:pt idx="19790">
                  <c:v>2</c:v>
                </c:pt>
                <c:pt idx="19791">
                  <c:v>2</c:v>
                </c:pt>
                <c:pt idx="19792">
                  <c:v>2</c:v>
                </c:pt>
                <c:pt idx="19793">
                  <c:v>2</c:v>
                </c:pt>
                <c:pt idx="19794">
                  <c:v>2</c:v>
                </c:pt>
                <c:pt idx="19795">
                  <c:v>2</c:v>
                </c:pt>
                <c:pt idx="19796">
                  <c:v>2</c:v>
                </c:pt>
                <c:pt idx="19797">
                  <c:v>2</c:v>
                </c:pt>
                <c:pt idx="19798">
                  <c:v>2</c:v>
                </c:pt>
                <c:pt idx="19799">
                  <c:v>2</c:v>
                </c:pt>
                <c:pt idx="19800">
                  <c:v>2</c:v>
                </c:pt>
                <c:pt idx="19801">
                  <c:v>2</c:v>
                </c:pt>
                <c:pt idx="19802">
                  <c:v>2</c:v>
                </c:pt>
                <c:pt idx="19803">
                  <c:v>2</c:v>
                </c:pt>
                <c:pt idx="19804">
                  <c:v>2</c:v>
                </c:pt>
                <c:pt idx="19805">
                  <c:v>2</c:v>
                </c:pt>
                <c:pt idx="19806">
                  <c:v>2</c:v>
                </c:pt>
                <c:pt idx="19807">
                  <c:v>2</c:v>
                </c:pt>
                <c:pt idx="19808">
                  <c:v>2</c:v>
                </c:pt>
                <c:pt idx="19809">
                  <c:v>2</c:v>
                </c:pt>
                <c:pt idx="19810">
                  <c:v>2</c:v>
                </c:pt>
                <c:pt idx="19811">
                  <c:v>2</c:v>
                </c:pt>
                <c:pt idx="19812">
                  <c:v>2</c:v>
                </c:pt>
                <c:pt idx="19813">
                  <c:v>2</c:v>
                </c:pt>
                <c:pt idx="19814">
                  <c:v>2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2</c:v>
                </c:pt>
                <c:pt idx="19819">
                  <c:v>2</c:v>
                </c:pt>
                <c:pt idx="19820">
                  <c:v>2</c:v>
                </c:pt>
                <c:pt idx="19821">
                  <c:v>2</c:v>
                </c:pt>
                <c:pt idx="19822">
                  <c:v>2</c:v>
                </c:pt>
                <c:pt idx="19823">
                  <c:v>2</c:v>
                </c:pt>
                <c:pt idx="19824">
                  <c:v>2</c:v>
                </c:pt>
                <c:pt idx="19825">
                  <c:v>2</c:v>
                </c:pt>
                <c:pt idx="19826">
                  <c:v>2</c:v>
                </c:pt>
                <c:pt idx="19827">
                  <c:v>2</c:v>
                </c:pt>
                <c:pt idx="19828">
                  <c:v>2</c:v>
                </c:pt>
                <c:pt idx="19829">
                  <c:v>2</c:v>
                </c:pt>
                <c:pt idx="19830">
                  <c:v>2</c:v>
                </c:pt>
                <c:pt idx="19831">
                  <c:v>2</c:v>
                </c:pt>
                <c:pt idx="19832">
                  <c:v>2</c:v>
                </c:pt>
                <c:pt idx="19833">
                  <c:v>2</c:v>
                </c:pt>
                <c:pt idx="19834">
                  <c:v>2</c:v>
                </c:pt>
                <c:pt idx="19835">
                  <c:v>2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2</c:v>
                </c:pt>
                <c:pt idx="19840">
                  <c:v>2</c:v>
                </c:pt>
                <c:pt idx="19841">
                  <c:v>2</c:v>
                </c:pt>
                <c:pt idx="19842">
                  <c:v>2</c:v>
                </c:pt>
                <c:pt idx="19843">
                  <c:v>2</c:v>
                </c:pt>
                <c:pt idx="19844">
                  <c:v>2</c:v>
                </c:pt>
                <c:pt idx="19845">
                  <c:v>2</c:v>
                </c:pt>
                <c:pt idx="19846">
                  <c:v>2</c:v>
                </c:pt>
                <c:pt idx="19847">
                  <c:v>2</c:v>
                </c:pt>
                <c:pt idx="19848">
                  <c:v>2</c:v>
                </c:pt>
                <c:pt idx="19849">
                  <c:v>2</c:v>
                </c:pt>
                <c:pt idx="19850">
                  <c:v>2</c:v>
                </c:pt>
                <c:pt idx="19851">
                  <c:v>2</c:v>
                </c:pt>
                <c:pt idx="19852">
                  <c:v>2</c:v>
                </c:pt>
                <c:pt idx="19853">
                  <c:v>2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2</c:v>
                </c:pt>
                <c:pt idx="19860">
                  <c:v>2</c:v>
                </c:pt>
                <c:pt idx="19861">
                  <c:v>2</c:v>
                </c:pt>
                <c:pt idx="19862">
                  <c:v>2</c:v>
                </c:pt>
                <c:pt idx="19863">
                  <c:v>2</c:v>
                </c:pt>
                <c:pt idx="19864">
                  <c:v>2</c:v>
                </c:pt>
                <c:pt idx="19865">
                  <c:v>2</c:v>
                </c:pt>
                <c:pt idx="19866">
                  <c:v>2</c:v>
                </c:pt>
                <c:pt idx="19867">
                  <c:v>2</c:v>
                </c:pt>
                <c:pt idx="19868">
                  <c:v>2</c:v>
                </c:pt>
                <c:pt idx="19869">
                  <c:v>2</c:v>
                </c:pt>
                <c:pt idx="19870">
                  <c:v>2</c:v>
                </c:pt>
                <c:pt idx="19871">
                  <c:v>2</c:v>
                </c:pt>
                <c:pt idx="19872">
                  <c:v>2</c:v>
                </c:pt>
                <c:pt idx="19873">
                  <c:v>2</c:v>
                </c:pt>
                <c:pt idx="19874">
                  <c:v>2</c:v>
                </c:pt>
                <c:pt idx="19875">
                  <c:v>2</c:v>
                </c:pt>
                <c:pt idx="19876">
                  <c:v>2</c:v>
                </c:pt>
                <c:pt idx="19877">
                  <c:v>2</c:v>
                </c:pt>
                <c:pt idx="19878">
                  <c:v>2</c:v>
                </c:pt>
                <c:pt idx="19879">
                  <c:v>2</c:v>
                </c:pt>
                <c:pt idx="19880">
                  <c:v>2</c:v>
                </c:pt>
                <c:pt idx="19881">
                  <c:v>2</c:v>
                </c:pt>
                <c:pt idx="19882">
                  <c:v>2</c:v>
                </c:pt>
                <c:pt idx="19883">
                  <c:v>2</c:v>
                </c:pt>
                <c:pt idx="19884">
                  <c:v>2</c:v>
                </c:pt>
                <c:pt idx="19885">
                  <c:v>2</c:v>
                </c:pt>
                <c:pt idx="19886">
                  <c:v>2</c:v>
                </c:pt>
                <c:pt idx="19887">
                  <c:v>2</c:v>
                </c:pt>
                <c:pt idx="19888">
                  <c:v>2</c:v>
                </c:pt>
                <c:pt idx="19889">
                  <c:v>2</c:v>
                </c:pt>
                <c:pt idx="19890">
                  <c:v>2</c:v>
                </c:pt>
                <c:pt idx="19891">
                  <c:v>2</c:v>
                </c:pt>
                <c:pt idx="19892">
                  <c:v>2</c:v>
                </c:pt>
                <c:pt idx="19893">
                  <c:v>2</c:v>
                </c:pt>
                <c:pt idx="19894">
                  <c:v>2</c:v>
                </c:pt>
                <c:pt idx="19895">
                  <c:v>2</c:v>
                </c:pt>
                <c:pt idx="19896">
                  <c:v>2</c:v>
                </c:pt>
                <c:pt idx="19897">
                  <c:v>2</c:v>
                </c:pt>
                <c:pt idx="19898">
                  <c:v>2</c:v>
                </c:pt>
                <c:pt idx="19899">
                  <c:v>2</c:v>
                </c:pt>
                <c:pt idx="19900">
                  <c:v>2</c:v>
                </c:pt>
                <c:pt idx="19901">
                  <c:v>2</c:v>
                </c:pt>
                <c:pt idx="19902">
                  <c:v>2</c:v>
                </c:pt>
                <c:pt idx="19903">
                  <c:v>2</c:v>
                </c:pt>
                <c:pt idx="19904">
                  <c:v>2</c:v>
                </c:pt>
                <c:pt idx="19905">
                  <c:v>2</c:v>
                </c:pt>
                <c:pt idx="19906">
                  <c:v>2</c:v>
                </c:pt>
                <c:pt idx="19907">
                  <c:v>2</c:v>
                </c:pt>
                <c:pt idx="19908">
                  <c:v>2</c:v>
                </c:pt>
                <c:pt idx="19909">
                  <c:v>2</c:v>
                </c:pt>
                <c:pt idx="19910">
                  <c:v>2</c:v>
                </c:pt>
                <c:pt idx="19911">
                  <c:v>2</c:v>
                </c:pt>
                <c:pt idx="19912">
                  <c:v>2</c:v>
                </c:pt>
                <c:pt idx="19913">
                  <c:v>2</c:v>
                </c:pt>
                <c:pt idx="19914">
                  <c:v>2</c:v>
                </c:pt>
                <c:pt idx="19915">
                  <c:v>2</c:v>
                </c:pt>
                <c:pt idx="19916">
                  <c:v>2</c:v>
                </c:pt>
                <c:pt idx="19917">
                  <c:v>2</c:v>
                </c:pt>
                <c:pt idx="19918">
                  <c:v>2</c:v>
                </c:pt>
                <c:pt idx="19919">
                  <c:v>2</c:v>
                </c:pt>
                <c:pt idx="19920">
                  <c:v>2</c:v>
                </c:pt>
                <c:pt idx="19921">
                  <c:v>2</c:v>
                </c:pt>
                <c:pt idx="19922">
                  <c:v>2</c:v>
                </c:pt>
                <c:pt idx="19923">
                  <c:v>2</c:v>
                </c:pt>
                <c:pt idx="19924">
                  <c:v>2</c:v>
                </c:pt>
                <c:pt idx="19925">
                  <c:v>2</c:v>
                </c:pt>
                <c:pt idx="19926">
                  <c:v>2</c:v>
                </c:pt>
                <c:pt idx="19927">
                  <c:v>2</c:v>
                </c:pt>
                <c:pt idx="19928">
                  <c:v>2</c:v>
                </c:pt>
                <c:pt idx="19929">
                  <c:v>2</c:v>
                </c:pt>
                <c:pt idx="19930">
                  <c:v>2</c:v>
                </c:pt>
                <c:pt idx="19931">
                  <c:v>2</c:v>
                </c:pt>
                <c:pt idx="19932">
                  <c:v>2</c:v>
                </c:pt>
                <c:pt idx="19933">
                  <c:v>2</c:v>
                </c:pt>
                <c:pt idx="19934">
                  <c:v>2</c:v>
                </c:pt>
                <c:pt idx="19935">
                  <c:v>2</c:v>
                </c:pt>
                <c:pt idx="19936">
                  <c:v>2</c:v>
                </c:pt>
                <c:pt idx="19937">
                  <c:v>2</c:v>
                </c:pt>
                <c:pt idx="19938">
                  <c:v>2</c:v>
                </c:pt>
                <c:pt idx="19939">
                  <c:v>2</c:v>
                </c:pt>
                <c:pt idx="19940">
                  <c:v>2</c:v>
                </c:pt>
                <c:pt idx="19941">
                  <c:v>2</c:v>
                </c:pt>
                <c:pt idx="19942">
                  <c:v>2</c:v>
                </c:pt>
                <c:pt idx="19943">
                  <c:v>2</c:v>
                </c:pt>
                <c:pt idx="19944">
                  <c:v>2</c:v>
                </c:pt>
                <c:pt idx="19945">
                  <c:v>2</c:v>
                </c:pt>
                <c:pt idx="19946">
                  <c:v>2</c:v>
                </c:pt>
                <c:pt idx="19947">
                  <c:v>2</c:v>
                </c:pt>
                <c:pt idx="19948">
                  <c:v>2</c:v>
                </c:pt>
                <c:pt idx="19949">
                  <c:v>2</c:v>
                </c:pt>
                <c:pt idx="19950">
                  <c:v>2</c:v>
                </c:pt>
                <c:pt idx="19951">
                  <c:v>2</c:v>
                </c:pt>
                <c:pt idx="19952">
                  <c:v>2</c:v>
                </c:pt>
                <c:pt idx="19953">
                  <c:v>2</c:v>
                </c:pt>
                <c:pt idx="19954">
                  <c:v>2</c:v>
                </c:pt>
                <c:pt idx="19955">
                  <c:v>2</c:v>
                </c:pt>
                <c:pt idx="19956">
                  <c:v>2</c:v>
                </c:pt>
                <c:pt idx="19957">
                  <c:v>2</c:v>
                </c:pt>
                <c:pt idx="19958">
                  <c:v>2</c:v>
                </c:pt>
                <c:pt idx="19959">
                  <c:v>2</c:v>
                </c:pt>
                <c:pt idx="19960">
                  <c:v>2</c:v>
                </c:pt>
                <c:pt idx="19961">
                  <c:v>2</c:v>
                </c:pt>
                <c:pt idx="19962">
                  <c:v>2</c:v>
                </c:pt>
                <c:pt idx="19963">
                  <c:v>2</c:v>
                </c:pt>
                <c:pt idx="19964">
                  <c:v>2</c:v>
                </c:pt>
                <c:pt idx="19965">
                  <c:v>2</c:v>
                </c:pt>
                <c:pt idx="19966">
                  <c:v>2</c:v>
                </c:pt>
                <c:pt idx="19967">
                  <c:v>2</c:v>
                </c:pt>
                <c:pt idx="19968">
                  <c:v>2</c:v>
                </c:pt>
                <c:pt idx="19969">
                  <c:v>2</c:v>
                </c:pt>
                <c:pt idx="19970">
                  <c:v>2</c:v>
                </c:pt>
                <c:pt idx="19971">
                  <c:v>2</c:v>
                </c:pt>
                <c:pt idx="19972">
                  <c:v>2</c:v>
                </c:pt>
                <c:pt idx="19973">
                  <c:v>2</c:v>
                </c:pt>
                <c:pt idx="19974">
                  <c:v>2</c:v>
                </c:pt>
                <c:pt idx="19975">
                  <c:v>2</c:v>
                </c:pt>
                <c:pt idx="19976">
                  <c:v>2</c:v>
                </c:pt>
                <c:pt idx="19977">
                  <c:v>2</c:v>
                </c:pt>
                <c:pt idx="19978">
                  <c:v>2</c:v>
                </c:pt>
                <c:pt idx="19979">
                  <c:v>2</c:v>
                </c:pt>
                <c:pt idx="19980">
                  <c:v>2</c:v>
                </c:pt>
                <c:pt idx="19981">
                  <c:v>2</c:v>
                </c:pt>
                <c:pt idx="19982">
                  <c:v>2</c:v>
                </c:pt>
                <c:pt idx="19983">
                  <c:v>2</c:v>
                </c:pt>
                <c:pt idx="19984">
                  <c:v>2</c:v>
                </c:pt>
                <c:pt idx="19985">
                  <c:v>2</c:v>
                </c:pt>
                <c:pt idx="19986">
                  <c:v>2</c:v>
                </c:pt>
                <c:pt idx="19987">
                  <c:v>2</c:v>
                </c:pt>
                <c:pt idx="19988">
                  <c:v>2</c:v>
                </c:pt>
                <c:pt idx="19989">
                  <c:v>2</c:v>
                </c:pt>
                <c:pt idx="19990">
                  <c:v>2</c:v>
                </c:pt>
                <c:pt idx="19991">
                  <c:v>2</c:v>
                </c:pt>
                <c:pt idx="19992">
                  <c:v>2</c:v>
                </c:pt>
                <c:pt idx="19993">
                  <c:v>2</c:v>
                </c:pt>
                <c:pt idx="19994">
                  <c:v>2</c:v>
                </c:pt>
                <c:pt idx="19995">
                  <c:v>2</c:v>
                </c:pt>
                <c:pt idx="19996">
                  <c:v>2</c:v>
                </c:pt>
                <c:pt idx="19997">
                  <c:v>2</c:v>
                </c:pt>
                <c:pt idx="19998">
                  <c:v>2</c:v>
                </c:pt>
                <c:pt idx="19999">
                  <c:v>2</c:v>
                </c:pt>
                <c:pt idx="20000">
                  <c:v>2</c:v>
                </c:pt>
                <c:pt idx="20001">
                  <c:v>2</c:v>
                </c:pt>
                <c:pt idx="20002">
                  <c:v>2</c:v>
                </c:pt>
                <c:pt idx="20003">
                  <c:v>2</c:v>
                </c:pt>
                <c:pt idx="20004">
                  <c:v>2</c:v>
                </c:pt>
                <c:pt idx="20005">
                  <c:v>2</c:v>
                </c:pt>
                <c:pt idx="20006">
                  <c:v>2</c:v>
                </c:pt>
                <c:pt idx="20007">
                  <c:v>2</c:v>
                </c:pt>
                <c:pt idx="20008">
                  <c:v>2</c:v>
                </c:pt>
                <c:pt idx="20009">
                  <c:v>2</c:v>
                </c:pt>
                <c:pt idx="20010">
                  <c:v>2</c:v>
                </c:pt>
                <c:pt idx="20011">
                  <c:v>2</c:v>
                </c:pt>
                <c:pt idx="20012">
                  <c:v>2</c:v>
                </c:pt>
                <c:pt idx="20013">
                  <c:v>2</c:v>
                </c:pt>
                <c:pt idx="20014">
                  <c:v>2</c:v>
                </c:pt>
                <c:pt idx="20015">
                  <c:v>2</c:v>
                </c:pt>
                <c:pt idx="20016">
                  <c:v>2</c:v>
                </c:pt>
                <c:pt idx="20017">
                  <c:v>2</c:v>
                </c:pt>
                <c:pt idx="20018">
                  <c:v>2</c:v>
                </c:pt>
                <c:pt idx="20019">
                  <c:v>2</c:v>
                </c:pt>
                <c:pt idx="20020">
                  <c:v>2</c:v>
                </c:pt>
                <c:pt idx="20021">
                  <c:v>2</c:v>
                </c:pt>
                <c:pt idx="20022">
                  <c:v>2</c:v>
                </c:pt>
                <c:pt idx="20023">
                  <c:v>2</c:v>
                </c:pt>
                <c:pt idx="20024">
                  <c:v>2</c:v>
                </c:pt>
                <c:pt idx="20025">
                  <c:v>2</c:v>
                </c:pt>
                <c:pt idx="20026">
                  <c:v>2</c:v>
                </c:pt>
                <c:pt idx="20027">
                  <c:v>2</c:v>
                </c:pt>
                <c:pt idx="20028">
                  <c:v>2</c:v>
                </c:pt>
                <c:pt idx="20029">
                  <c:v>2</c:v>
                </c:pt>
                <c:pt idx="20030">
                  <c:v>2</c:v>
                </c:pt>
                <c:pt idx="20031">
                  <c:v>2</c:v>
                </c:pt>
                <c:pt idx="20032">
                  <c:v>2</c:v>
                </c:pt>
                <c:pt idx="20033">
                  <c:v>2</c:v>
                </c:pt>
                <c:pt idx="20034">
                  <c:v>2</c:v>
                </c:pt>
                <c:pt idx="20035">
                  <c:v>2</c:v>
                </c:pt>
                <c:pt idx="20036">
                  <c:v>2</c:v>
                </c:pt>
                <c:pt idx="20037">
                  <c:v>2</c:v>
                </c:pt>
                <c:pt idx="20038">
                  <c:v>2</c:v>
                </c:pt>
                <c:pt idx="20039">
                  <c:v>2</c:v>
                </c:pt>
                <c:pt idx="20040">
                  <c:v>2</c:v>
                </c:pt>
                <c:pt idx="20041">
                  <c:v>2</c:v>
                </c:pt>
                <c:pt idx="20042">
                  <c:v>2</c:v>
                </c:pt>
                <c:pt idx="20043">
                  <c:v>2</c:v>
                </c:pt>
                <c:pt idx="20044">
                  <c:v>2</c:v>
                </c:pt>
                <c:pt idx="20045">
                  <c:v>2</c:v>
                </c:pt>
                <c:pt idx="20046">
                  <c:v>2</c:v>
                </c:pt>
                <c:pt idx="20047">
                  <c:v>2</c:v>
                </c:pt>
                <c:pt idx="20048">
                  <c:v>2</c:v>
                </c:pt>
                <c:pt idx="20049">
                  <c:v>2</c:v>
                </c:pt>
                <c:pt idx="20050">
                  <c:v>2</c:v>
                </c:pt>
                <c:pt idx="20051">
                  <c:v>2</c:v>
                </c:pt>
                <c:pt idx="20052">
                  <c:v>2</c:v>
                </c:pt>
                <c:pt idx="20053">
                  <c:v>2</c:v>
                </c:pt>
                <c:pt idx="20054">
                  <c:v>2</c:v>
                </c:pt>
                <c:pt idx="20055">
                  <c:v>2</c:v>
                </c:pt>
                <c:pt idx="20056">
                  <c:v>2</c:v>
                </c:pt>
                <c:pt idx="20057">
                  <c:v>2</c:v>
                </c:pt>
                <c:pt idx="20058">
                  <c:v>2</c:v>
                </c:pt>
                <c:pt idx="20059">
                  <c:v>2</c:v>
                </c:pt>
                <c:pt idx="20060">
                  <c:v>2</c:v>
                </c:pt>
                <c:pt idx="20061">
                  <c:v>2</c:v>
                </c:pt>
                <c:pt idx="20062">
                  <c:v>2</c:v>
                </c:pt>
                <c:pt idx="20063">
                  <c:v>2</c:v>
                </c:pt>
                <c:pt idx="20064">
                  <c:v>2</c:v>
                </c:pt>
                <c:pt idx="20065">
                  <c:v>2</c:v>
                </c:pt>
                <c:pt idx="20066">
                  <c:v>2</c:v>
                </c:pt>
                <c:pt idx="20067">
                  <c:v>2</c:v>
                </c:pt>
                <c:pt idx="20068">
                  <c:v>2</c:v>
                </c:pt>
                <c:pt idx="20069">
                  <c:v>2</c:v>
                </c:pt>
                <c:pt idx="20070">
                  <c:v>2</c:v>
                </c:pt>
                <c:pt idx="20071">
                  <c:v>2</c:v>
                </c:pt>
                <c:pt idx="20072">
                  <c:v>2</c:v>
                </c:pt>
                <c:pt idx="20073">
                  <c:v>2</c:v>
                </c:pt>
                <c:pt idx="20074">
                  <c:v>2</c:v>
                </c:pt>
                <c:pt idx="20075">
                  <c:v>2</c:v>
                </c:pt>
                <c:pt idx="20076">
                  <c:v>2</c:v>
                </c:pt>
                <c:pt idx="20077">
                  <c:v>2</c:v>
                </c:pt>
                <c:pt idx="20078">
                  <c:v>2</c:v>
                </c:pt>
                <c:pt idx="20079">
                  <c:v>2</c:v>
                </c:pt>
                <c:pt idx="20080">
                  <c:v>2</c:v>
                </c:pt>
                <c:pt idx="20081">
                  <c:v>2</c:v>
                </c:pt>
                <c:pt idx="20082">
                  <c:v>2</c:v>
                </c:pt>
                <c:pt idx="20083">
                  <c:v>2</c:v>
                </c:pt>
                <c:pt idx="20084">
                  <c:v>2</c:v>
                </c:pt>
                <c:pt idx="20085">
                  <c:v>2</c:v>
                </c:pt>
                <c:pt idx="20086">
                  <c:v>2</c:v>
                </c:pt>
                <c:pt idx="20087">
                  <c:v>2</c:v>
                </c:pt>
                <c:pt idx="20088">
                  <c:v>2</c:v>
                </c:pt>
                <c:pt idx="20089">
                  <c:v>2</c:v>
                </c:pt>
                <c:pt idx="20090">
                  <c:v>2</c:v>
                </c:pt>
                <c:pt idx="20091">
                  <c:v>2</c:v>
                </c:pt>
                <c:pt idx="20092">
                  <c:v>2</c:v>
                </c:pt>
                <c:pt idx="20093">
                  <c:v>2</c:v>
                </c:pt>
                <c:pt idx="20094">
                  <c:v>2</c:v>
                </c:pt>
                <c:pt idx="20095">
                  <c:v>2</c:v>
                </c:pt>
                <c:pt idx="20096">
                  <c:v>2</c:v>
                </c:pt>
                <c:pt idx="20097">
                  <c:v>2</c:v>
                </c:pt>
                <c:pt idx="20098">
                  <c:v>2</c:v>
                </c:pt>
                <c:pt idx="20099">
                  <c:v>2</c:v>
                </c:pt>
                <c:pt idx="20100">
                  <c:v>2</c:v>
                </c:pt>
                <c:pt idx="20101">
                  <c:v>2</c:v>
                </c:pt>
                <c:pt idx="20102">
                  <c:v>2</c:v>
                </c:pt>
                <c:pt idx="20103">
                  <c:v>2</c:v>
                </c:pt>
                <c:pt idx="20104">
                  <c:v>2</c:v>
                </c:pt>
                <c:pt idx="20105">
                  <c:v>2</c:v>
                </c:pt>
                <c:pt idx="20106">
                  <c:v>2</c:v>
                </c:pt>
                <c:pt idx="20107">
                  <c:v>2</c:v>
                </c:pt>
                <c:pt idx="20108">
                  <c:v>2</c:v>
                </c:pt>
                <c:pt idx="20109">
                  <c:v>2</c:v>
                </c:pt>
                <c:pt idx="20110">
                  <c:v>2</c:v>
                </c:pt>
                <c:pt idx="20111">
                  <c:v>2</c:v>
                </c:pt>
                <c:pt idx="20112">
                  <c:v>2</c:v>
                </c:pt>
                <c:pt idx="20113">
                  <c:v>2</c:v>
                </c:pt>
                <c:pt idx="20114">
                  <c:v>2</c:v>
                </c:pt>
                <c:pt idx="20115">
                  <c:v>2</c:v>
                </c:pt>
                <c:pt idx="20116">
                  <c:v>2</c:v>
                </c:pt>
                <c:pt idx="20117">
                  <c:v>2</c:v>
                </c:pt>
                <c:pt idx="20118">
                  <c:v>2</c:v>
                </c:pt>
                <c:pt idx="20119">
                  <c:v>2</c:v>
                </c:pt>
                <c:pt idx="20120">
                  <c:v>2</c:v>
                </c:pt>
                <c:pt idx="20121">
                  <c:v>2</c:v>
                </c:pt>
                <c:pt idx="20122">
                  <c:v>2</c:v>
                </c:pt>
                <c:pt idx="20123">
                  <c:v>2</c:v>
                </c:pt>
                <c:pt idx="20124">
                  <c:v>2</c:v>
                </c:pt>
                <c:pt idx="20125">
                  <c:v>2</c:v>
                </c:pt>
                <c:pt idx="20126">
                  <c:v>2</c:v>
                </c:pt>
                <c:pt idx="20127">
                  <c:v>2</c:v>
                </c:pt>
                <c:pt idx="20128">
                  <c:v>2</c:v>
                </c:pt>
                <c:pt idx="20129">
                  <c:v>2</c:v>
                </c:pt>
                <c:pt idx="20130">
                  <c:v>2</c:v>
                </c:pt>
                <c:pt idx="20131">
                  <c:v>2</c:v>
                </c:pt>
                <c:pt idx="20132">
                  <c:v>2</c:v>
                </c:pt>
                <c:pt idx="20133">
                  <c:v>2</c:v>
                </c:pt>
                <c:pt idx="20134">
                  <c:v>2</c:v>
                </c:pt>
                <c:pt idx="20135">
                  <c:v>2</c:v>
                </c:pt>
                <c:pt idx="20136">
                  <c:v>2</c:v>
                </c:pt>
                <c:pt idx="20137">
                  <c:v>2</c:v>
                </c:pt>
                <c:pt idx="20138">
                  <c:v>2</c:v>
                </c:pt>
                <c:pt idx="20139">
                  <c:v>2</c:v>
                </c:pt>
                <c:pt idx="20140">
                  <c:v>2</c:v>
                </c:pt>
                <c:pt idx="20141">
                  <c:v>2</c:v>
                </c:pt>
                <c:pt idx="20142">
                  <c:v>2</c:v>
                </c:pt>
                <c:pt idx="20143">
                  <c:v>2</c:v>
                </c:pt>
                <c:pt idx="20144">
                  <c:v>2</c:v>
                </c:pt>
                <c:pt idx="20145">
                  <c:v>2</c:v>
                </c:pt>
                <c:pt idx="20146">
                  <c:v>2</c:v>
                </c:pt>
                <c:pt idx="20147">
                  <c:v>2</c:v>
                </c:pt>
                <c:pt idx="20148">
                  <c:v>2</c:v>
                </c:pt>
                <c:pt idx="20149">
                  <c:v>2</c:v>
                </c:pt>
                <c:pt idx="20150">
                  <c:v>2</c:v>
                </c:pt>
                <c:pt idx="20151">
                  <c:v>2</c:v>
                </c:pt>
                <c:pt idx="20152">
                  <c:v>2</c:v>
                </c:pt>
                <c:pt idx="20153">
                  <c:v>2</c:v>
                </c:pt>
                <c:pt idx="20154">
                  <c:v>2</c:v>
                </c:pt>
                <c:pt idx="20155">
                  <c:v>2</c:v>
                </c:pt>
                <c:pt idx="20156">
                  <c:v>2</c:v>
                </c:pt>
                <c:pt idx="20157">
                  <c:v>2</c:v>
                </c:pt>
                <c:pt idx="20158">
                  <c:v>2</c:v>
                </c:pt>
                <c:pt idx="20159">
                  <c:v>2</c:v>
                </c:pt>
                <c:pt idx="20160">
                  <c:v>2</c:v>
                </c:pt>
                <c:pt idx="20161">
                  <c:v>2</c:v>
                </c:pt>
                <c:pt idx="20162">
                  <c:v>2</c:v>
                </c:pt>
                <c:pt idx="20163">
                  <c:v>2</c:v>
                </c:pt>
                <c:pt idx="20164">
                  <c:v>2</c:v>
                </c:pt>
                <c:pt idx="20165">
                  <c:v>2</c:v>
                </c:pt>
                <c:pt idx="20166">
                  <c:v>2</c:v>
                </c:pt>
                <c:pt idx="20167">
                  <c:v>2</c:v>
                </c:pt>
                <c:pt idx="20168">
                  <c:v>2</c:v>
                </c:pt>
                <c:pt idx="20169">
                  <c:v>2</c:v>
                </c:pt>
                <c:pt idx="20170">
                  <c:v>2</c:v>
                </c:pt>
                <c:pt idx="20171">
                  <c:v>2</c:v>
                </c:pt>
                <c:pt idx="20172">
                  <c:v>2</c:v>
                </c:pt>
                <c:pt idx="20173">
                  <c:v>2</c:v>
                </c:pt>
                <c:pt idx="20174">
                  <c:v>2</c:v>
                </c:pt>
                <c:pt idx="20175">
                  <c:v>2</c:v>
                </c:pt>
                <c:pt idx="20176">
                  <c:v>2</c:v>
                </c:pt>
                <c:pt idx="20177">
                  <c:v>2</c:v>
                </c:pt>
                <c:pt idx="20178">
                  <c:v>2</c:v>
                </c:pt>
                <c:pt idx="20179">
                  <c:v>2</c:v>
                </c:pt>
                <c:pt idx="20180">
                  <c:v>2</c:v>
                </c:pt>
                <c:pt idx="20181">
                  <c:v>2</c:v>
                </c:pt>
                <c:pt idx="20182">
                  <c:v>2</c:v>
                </c:pt>
                <c:pt idx="20183">
                  <c:v>2</c:v>
                </c:pt>
                <c:pt idx="20184">
                  <c:v>2</c:v>
                </c:pt>
                <c:pt idx="20185">
                  <c:v>2</c:v>
                </c:pt>
                <c:pt idx="20186">
                  <c:v>2</c:v>
                </c:pt>
                <c:pt idx="20187">
                  <c:v>2</c:v>
                </c:pt>
                <c:pt idx="20188">
                  <c:v>2</c:v>
                </c:pt>
                <c:pt idx="20189">
                  <c:v>2</c:v>
                </c:pt>
                <c:pt idx="20190">
                  <c:v>2</c:v>
                </c:pt>
                <c:pt idx="20191">
                  <c:v>2</c:v>
                </c:pt>
                <c:pt idx="20192">
                  <c:v>2</c:v>
                </c:pt>
                <c:pt idx="20193">
                  <c:v>2</c:v>
                </c:pt>
                <c:pt idx="20194">
                  <c:v>2</c:v>
                </c:pt>
                <c:pt idx="20195">
                  <c:v>2</c:v>
                </c:pt>
                <c:pt idx="20196">
                  <c:v>2</c:v>
                </c:pt>
                <c:pt idx="20197">
                  <c:v>2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2</c:v>
                </c:pt>
                <c:pt idx="20202">
                  <c:v>2</c:v>
                </c:pt>
                <c:pt idx="20203">
                  <c:v>2</c:v>
                </c:pt>
                <c:pt idx="20204">
                  <c:v>2</c:v>
                </c:pt>
                <c:pt idx="20205">
                  <c:v>2</c:v>
                </c:pt>
                <c:pt idx="20206">
                  <c:v>2</c:v>
                </c:pt>
                <c:pt idx="20207">
                  <c:v>2</c:v>
                </c:pt>
                <c:pt idx="20208">
                  <c:v>2</c:v>
                </c:pt>
                <c:pt idx="20209">
                  <c:v>2</c:v>
                </c:pt>
                <c:pt idx="20210">
                  <c:v>2</c:v>
                </c:pt>
                <c:pt idx="20211">
                  <c:v>2</c:v>
                </c:pt>
                <c:pt idx="20212">
                  <c:v>2</c:v>
                </c:pt>
                <c:pt idx="20213">
                  <c:v>2</c:v>
                </c:pt>
                <c:pt idx="20214">
                  <c:v>2</c:v>
                </c:pt>
                <c:pt idx="20215">
                  <c:v>2</c:v>
                </c:pt>
                <c:pt idx="20216">
                  <c:v>2</c:v>
                </c:pt>
                <c:pt idx="20217">
                  <c:v>2</c:v>
                </c:pt>
                <c:pt idx="20218">
                  <c:v>2</c:v>
                </c:pt>
                <c:pt idx="20219">
                  <c:v>2</c:v>
                </c:pt>
                <c:pt idx="20220">
                  <c:v>2</c:v>
                </c:pt>
                <c:pt idx="20221">
                  <c:v>2</c:v>
                </c:pt>
                <c:pt idx="20222">
                  <c:v>2</c:v>
                </c:pt>
                <c:pt idx="20223">
                  <c:v>2</c:v>
                </c:pt>
                <c:pt idx="20224">
                  <c:v>2</c:v>
                </c:pt>
                <c:pt idx="20225">
                  <c:v>2</c:v>
                </c:pt>
                <c:pt idx="20226">
                  <c:v>2</c:v>
                </c:pt>
                <c:pt idx="20227">
                  <c:v>2</c:v>
                </c:pt>
                <c:pt idx="20228">
                  <c:v>2</c:v>
                </c:pt>
                <c:pt idx="20229">
                  <c:v>2</c:v>
                </c:pt>
                <c:pt idx="20230">
                  <c:v>2</c:v>
                </c:pt>
                <c:pt idx="20231">
                  <c:v>2</c:v>
                </c:pt>
                <c:pt idx="20232">
                  <c:v>2</c:v>
                </c:pt>
                <c:pt idx="20233">
                  <c:v>2</c:v>
                </c:pt>
                <c:pt idx="20234">
                  <c:v>2</c:v>
                </c:pt>
                <c:pt idx="20235">
                  <c:v>2</c:v>
                </c:pt>
                <c:pt idx="20236">
                  <c:v>2</c:v>
                </c:pt>
                <c:pt idx="20237">
                  <c:v>2</c:v>
                </c:pt>
                <c:pt idx="20238">
                  <c:v>2</c:v>
                </c:pt>
                <c:pt idx="20239">
                  <c:v>2</c:v>
                </c:pt>
                <c:pt idx="20240">
                  <c:v>2</c:v>
                </c:pt>
                <c:pt idx="20241">
                  <c:v>2</c:v>
                </c:pt>
                <c:pt idx="20242">
                  <c:v>2</c:v>
                </c:pt>
                <c:pt idx="20243">
                  <c:v>2</c:v>
                </c:pt>
                <c:pt idx="20244">
                  <c:v>2</c:v>
                </c:pt>
                <c:pt idx="20245">
                  <c:v>2</c:v>
                </c:pt>
                <c:pt idx="20246">
                  <c:v>2</c:v>
                </c:pt>
                <c:pt idx="20247">
                  <c:v>2</c:v>
                </c:pt>
                <c:pt idx="20248">
                  <c:v>2</c:v>
                </c:pt>
                <c:pt idx="20249">
                  <c:v>2</c:v>
                </c:pt>
                <c:pt idx="20250">
                  <c:v>2</c:v>
                </c:pt>
                <c:pt idx="20251">
                  <c:v>2</c:v>
                </c:pt>
                <c:pt idx="20252">
                  <c:v>2</c:v>
                </c:pt>
                <c:pt idx="20253">
                  <c:v>2</c:v>
                </c:pt>
                <c:pt idx="20254">
                  <c:v>2</c:v>
                </c:pt>
                <c:pt idx="20255">
                  <c:v>2</c:v>
                </c:pt>
                <c:pt idx="20256">
                  <c:v>2</c:v>
                </c:pt>
                <c:pt idx="20257">
                  <c:v>2</c:v>
                </c:pt>
                <c:pt idx="20258">
                  <c:v>2</c:v>
                </c:pt>
                <c:pt idx="20259">
                  <c:v>2</c:v>
                </c:pt>
                <c:pt idx="20260">
                  <c:v>2</c:v>
                </c:pt>
                <c:pt idx="20261">
                  <c:v>2</c:v>
                </c:pt>
                <c:pt idx="20262">
                  <c:v>2</c:v>
                </c:pt>
                <c:pt idx="20263">
                  <c:v>2</c:v>
                </c:pt>
                <c:pt idx="20264">
                  <c:v>2</c:v>
                </c:pt>
                <c:pt idx="20265">
                  <c:v>2</c:v>
                </c:pt>
                <c:pt idx="20266">
                  <c:v>2</c:v>
                </c:pt>
                <c:pt idx="20267">
                  <c:v>2</c:v>
                </c:pt>
                <c:pt idx="20268">
                  <c:v>2</c:v>
                </c:pt>
                <c:pt idx="20269">
                  <c:v>2</c:v>
                </c:pt>
                <c:pt idx="20270">
                  <c:v>2</c:v>
                </c:pt>
                <c:pt idx="20271">
                  <c:v>2</c:v>
                </c:pt>
                <c:pt idx="20272">
                  <c:v>2</c:v>
                </c:pt>
                <c:pt idx="20273">
                  <c:v>2</c:v>
                </c:pt>
                <c:pt idx="20274">
                  <c:v>2</c:v>
                </c:pt>
                <c:pt idx="20275">
                  <c:v>2</c:v>
                </c:pt>
                <c:pt idx="20276">
                  <c:v>2</c:v>
                </c:pt>
                <c:pt idx="20277">
                  <c:v>2</c:v>
                </c:pt>
                <c:pt idx="20278">
                  <c:v>2</c:v>
                </c:pt>
                <c:pt idx="20279">
                  <c:v>2</c:v>
                </c:pt>
                <c:pt idx="20280">
                  <c:v>2</c:v>
                </c:pt>
                <c:pt idx="20281">
                  <c:v>2</c:v>
                </c:pt>
                <c:pt idx="20282">
                  <c:v>2</c:v>
                </c:pt>
                <c:pt idx="20283">
                  <c:v>2</c:v>
                </c:pt>
                <c:pt idx="20284">
                  <c:v>2</c:v>
                </c:pt>
                <c:pt idx="20285">
                  <c:v>2</c:v>
                </c:pt>
                <c:pt idx="20286">
                  <c:v>2</c:v>
                </c:pt>
                <c:pt idx="20287">
                  <c:v>2</c:v>
                </c:pt>
                <c:pt idx="20288">
                  <c:v>2</c:v>
                </c:pt>
                <c:pt idx="20289">
                  <c:v>2</c:v>
                </c:pt>
                <c:pt idx="20290">
                  <c:v>2</c:v>
                </c:pt>
                <c:pt idx="20291">
                  <c:v>2</c:v>
                </c:pt>
                <c:pt idx="20292">
                  <c:v>2</c:v>
                </c:pt>
                <c:pt idx="20293">
                  <c:v>2</c:v>
                </c:pt>
                <c:pt idx="20294">
                  <c:v>2</c:v>
                </c:pt>
                <c:pt idx="20295">
                  <c:v>2</c:v>
                </c:pt>
                <c:pt idx="20296">
                  <c:v>2</c:v>
                </c:pt>
                <c:pt idx="20297">
                  <c:v>2</c:v>
                </c:pt>
                <c:pt idx="20298">
                  <c:v>2</c:v>
                </c:pt>
                <c:pt idx="20299">
                  <c:v>2</c:v>
                </c:pt>
                <c:pt idx="20300">
                  <c:v>2</c:v>
                </c:pt>
                <c:pt idx="20301">
                  <c:v>2</c:v>
                </c:pt>
                <c:pt idx="20302">
                  <c:v>2</c:v>
                </c:pt>
                <c:pt idx="20303">
                  <c:v>2</c:v>
                </c:pt>
                <c:pt idx="20304">
                  <c:v>2</c:v>
                </c:pt>
                <c:pt idx="20305">
                  <c:v>2</c:v>
                </c:pt>
                <c:pt idx="20306">
                  <c:v>2</c:v>
                </c:pt>
                <c:pt idx="20307">
                  <c:v>2</c:v>
                </c:pt>
                <c:pt idx="20308">
                  <c:v>2</c:v>
                </c:pt>
                <c:pt idx="20309">
                  <c:v>2</c:v>
                </c:pt>
                <c:pt idx="20310">
                  <c:v>2</c:v>
                </c:pt>
                <c:pt idx="20311">
                  <c:v>2</c:v>
                </c:pt>
                <c:pt idx="20312">
                  <c:v>2</c:v>
                </c:pt>
                <c:pt idx="20313">
                  <c:v>2</c:v>
                </c:pt>
                <c:pt idx="20314">
                  <c:v>2</c:v>
                </c:pt>
                <c:pt idx="20315">
                  <c:v>2</c:v>
                </c:pt>
                <c:pt idx="20316">
                  <c:v>2</c:v>
                </c:pt>
                <c:pt idx="20317">
                  <c:v>2</c:v>
                </c:pt>
                <c:pt idx="20318">
                  <c:v>2</c:v>
                </c:pt>
                <c:pt idx="20319">
                  <c:v>2</c:v>
                </c:pt>
                <c:pt idx="20320">
                  <c:v>2</c:v>
                </c:pt>
                <c:pt idx="20321">
                  <c:v>2</c:v>
                </c:pt>
                <c:pt idx="20322">
                  <c:v>2</c:v>
                </c:pt>
                <c:pt idx="20323">
                  <c:v>2</c:v>
                </c:pt>
                <c:pt idx="20324">
                  <c:v>2</c:v>
                </c:pt>
                <c:pt idx="20325">
                  <c:v>2</c:v>
                </c:pt>
                <c:pt idx="20326">
                  <c:v>2</c:v>
                </c:pt>
                <c:pt idx="20327">
                  <c:v>2</c:v>
                </c:pt>
                <c:pt idx="20328">
                  <c:v>2</c:v>
                </c:pt>
                <c:pt idx="20329">
                  <c:v>2</c:v>
                </c:pt>
                <c:pt idx="20330">
                  <c:v>2</c:v>
                </c:pt>
                <c:pt idx="20331">
                  <c:v>2</c:v>
                </c:pt>
                <c:pt idx="20332">
                  <c:v>2</c:v>
                </c:pt>
                <c:pt idx="20333">
                  <c:v>2</c:v>
                </c:pt>
                <c:pt idx="20334">
                  <c:v>2</c:v>
                </c:pt>
                <c:pt idx="20335">
                  <c:v>2</c:v>
                </c:pt>
                <c:pt idx="20336">
                  <c:v>2</c:v>
                </c:pt>
                <c:pt idx="20337">
                  <c:v>2</c:v>
                </c:pt>
                <c:pt idx="20338">
                  <c:v>2</c:v>
                </c:pt>
                <c:pt idx="20339">
                  <c:v>2</c:v>
                </c:pt>
                <c:pt idx="20340">
                  <c:v>2</c:v>
                </c:pt>
                <c:pt idx="20341">
                  <c:v>2</c:v>
                </c:pt>
                <c:pt idx="20342">
                  <c:v>2</c:v>
                </c:pt>
                <c:pt idx="20343">
                  <c:v>2</c:v>
                </c:pt>
                <c:pt idx="20344">
                  <c:v>2</c:v>
                </c:pt>
                <c:pt idx="20345">
                  <c:v>2</c:v>
                </c:pt>
                <c:pt idx="20346">
                  <c:v>2</c:v>
                </c:pt>
                <c:pt idx="20347">
                  <c:v>2</c:v>
                </c:pt>
                <c:pt idx="20348">
                  <c:v>2</c:v>
                </c:pt>
                <c:pt idx="20349">
                  <c:v>2</c:v>
                </c:pt>
                <c:pt idx="20350">
                  <c:v>2</c:v>
                </c:pt>
                <c:pt idx="20351">
                  <c:v>2</c:v>
                </c:pt>
                <c:pt idx="20352">
                  <c:v>2</c:v>
                </c:pt>
                <c:pt idx="20353">
                  <c:v>2</c:v>
                </c:pt>
                <c:pt idx="20354">
                  <c:v>2</c:v>
                </c:pt>
                <c:pt idx="20355">
                  <c:v>2</c:v>
                </c:pt>
                <c:pt idx="20356">
                  <c:v>2</c:v>
                </c:pt>
                <c:pt idx="20357">
                  <c:v>2</c:v>
                </c:pt>
                <c:pt idx="20358">
                  <c:v>2</c:v>
                </c:pt>
                <c:pt idx="20359">
                  <c:v>2</c:v>
                </c:pt>
                <c:pt idx="20360">
                  <c:v>2</c:v>
                </c:pt>
                <c:pt idx="20361">
                  <c:v>2</c:v>
                </c:pt>
                <c:pt idx="20362">
                  <c:v>2</c:v>
                </c:pt>
                <c:pt idx="20363">
                  <c:v>2</c:v>
                </c:pt>
                <c:pt idx="20364">
                  <c:v>2</c:v>
                </c:pt>
                <c:pt idx="20365">
                  <c:v>2</c:v>
                </c:pt>
                <c:pt idx="20366">
                  <c:v>2</c:v>
                </c:pt>
                <c:pt idx="20367">
                  <c:v>2</c:v>
                </c:pt>
                <c:pt idx="20368">
                  <c:v>2</c:v>
                </c:pt>
                <c:pt idx="20369">
                  <c:v>2</c:v>
                </c:pt>
                <c:pt idx="20370">
                  <c:v>2</c:v>
                </c:pt>
                <c:pt idx="20371">
                  <c:v>2</c:v>
                </c:pt>
                <c:pt idx="20372">
                  <c:v>2</c:v>
                </c:pt>
                <c:pt idx="20373">
                  <c:v>2</c:v>
                </c:pt>
                <c:pt idx="20374">
                  <c:v>2</c:v>
                </c:pt>
                <c:pt idx="20375">
                  <c:v>2</c:v>
                </c:pt>
                <c:pt idx="20376">
                  <c:v>2</c:v>
                </c:pt>
                <c:pt idx="20377">
                  <c:v>2</c:v>
                </c:pt>
                <c:pt idx="20378">
                  <c:v>2</c:v>
                </c:pt>
                <c:pt idx="20379">
                  <c:v>2</c:v>
                </c:pt>
                <c:pt idx="20380">
                  <c:v>2</c:v>
                </c:pt>
                <c:pt idx="20381">
                  <c:v>2</c:v>
                </c:pt>
                <c:pt idx="20382">
                  <c:v>2</c:v>
                </c:pt>
                <c:pt idx="20383">
                  <c:v>2</c:v>
                </c:pt>
                <c:pt idx="20384">
                  <c:v>2</c:v>
                </c:pt>
                <c:pt idx="20385">
                  <c:v>2</c:v>
                </c:pt>
                <c:pt idx="20386">
                  <c:v>2</c:v>
                </c:pt>
                <c:pt idx="20387">
                  <c:v>2</c:v>
                </c:pt>
                <c:pt idx="20388">
                  <c:v>2</c:v>
                </c:pt>
                <c:pt idx="20389">
                  <c:v>2</c:v>
                </c:pt>
                <c:pt idx="20390">
                  <c:v>2</c:v>
                </c:pt>
                <c:pt idx="20391">
                  <c:v>2</c:v>
                </c:pt>
                <c:pt idx="20392">
                  <c:v>2</c:v>
                </c:pt>
                <c:pt idx="20393">
                  <c:v>2</c:v>
                </c:pt>
                <c:pt idx="20394">
                  <c:v>2</c:v>
                </c:pt>
                <c:pt idx="20395">
                  <c:v>2</c:v>
                </c:pt>
                <c:pt idx="20396">
                  <c:v>2</c:v>
                </c:pt>
                <c:pt idx="20397">
                  <c:v>2</c:v>
                </c:pt>
                <c:pt idx="20398">
                  <c:v>2</c:v>
                </c:pt>
                <c:pt idx="20399">
                  <c:v>2</c:v>
                </c:pt>
                <c:pt idx="20400">
                  <c:v>2</c:v>
                </c:pt>
                <c:pt idx="20401">
                  <c:v>2</c:v>
                </c:pt>
                <c:pt idx="20402">
                  <c:v>2</c:v>
                </c:pt>
                <c:pt idx="20403">
                  <c:v>2</c:v>
                </c:pt>
                <c:pt idx="20404">
                  <c:v>2</c:v>
                </c:pt>
                <c:pt idx="20405">
                  <c:v>2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2</c:v>
                </c:pt>
                <c:pt idx="20410">
                  <c:v>2</c:v>
                </c:pt>
                <c:pt idx="20411">
                  <c:v>2</c:v>
                </c:pt>
                <c:pt idx="20412">
                  <c:v>2</c:v>
                </c:pt>
                <c:pt idx="20413">
                  <c:v>2</c:v>
                </c:pt>
                <c:pt idx="20414">
                  <c:v>2</c:v>
                </c:pt>
                <c:pt idx="20415">
                  <c:v>2</c:v>
                </c:pt>
                <c:pt idx="20416">
                  <c:v>2</c:v>
                </c:pt>
                <c:pt idx="20417">
                  <c:v>2</c:v>
                </c:pt>
                <c:pt idx="20418">
                  <c:v>2</c:v>
                </c:pt>
                <c:pt idx="20419">
                  <c:v>2</c:v>
                </c:pt>
                <c:pt idx="20420">
                  <c:v>2</c:v>
                </c:pt>
                <c:pt idx="20421">
                  <c:v>2</c:v>
                </c:pt>
                <c:pt idx="20422">
                  <c:v>2</c:v>
                </c:pt>
                <c:pt idx="20423">
                  <c:v>2</c:v>
                </c:pt>
                <c:pt idx="20424">
                  <c:v>2</c:v>
                </c:pt>
                <c:pt idx="20425">
                  <c:v>2</c:v>
                </c:pt>
                <c:pt idx="20426">
                  <c:v>2</c:v>
                </c:pt>
                <c:pt idx="20427">
                  <c:v>2</c:v>
                </c:pt>
                <c:pt idx="20428">
                  <c:v>2</c:v>
                </c:pt>
                <c:pt idx="20429">
                  <c:v>2</c:v>
                </c:pt>
                <c:pt idx="20430">
                  <c:v>2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2</c:v>
                </c:pt>
                <c:pt idx="20435">
                  <c:v>2</c:v>
                </c:pt>
                <c:pt idx="20436">
                  <c:v>2</c:v>
                </c:pt>
                <c:pt idx="20437">
                  <c:v>2</c:v>
                </c:pt>
                <c:pt idx="20438">
                  <c:v>2</c:v>
                </c:pt>
                <c:pt idx="20439">
                  <c:v>2</c:v>
                </c:pt>
                <c:pt idx="20440">
                  <c:v>2</c:v>
                </c:pt>
                <c:pt idx="20441">
                  <c:v>2</c:v>
                </c:pt>
                <c:pt idx="20442">
                  <c:v>2</c:v>
                </c:pt>
                <c:pt idx="20443">
                  <c:v>2</c:v>
                </c:pt>
                <c:pt idx="20444">
                  <c:v>2</c:v>
                </c:pt>
                <c:pt idx="20445">
                  <c:v>2</c:v>
                </c:pt>
                <c:pt idx="20446">
                  <c:v>2</c:v>
                </c:pt>
                <c:pt idx="20447">
                  <c:v>2</c:v>
                </c:pt>
                <c:pt idx="20448">
                  <c:v>2</c:v>
                </c:pt>
                <c:pt idx="20449">
                  <c:v>2</c:v>
                </c:pt>
                <c:pt idx="20450">
                  <c:v>2</c:v>
                </c:pt>
                <c:pt idx="20451">
                  <c:v>2</c:v>
                </c:pt>
                <c:pt idx="20452">
                  <c:v>2</c:v>
                </c:pt>
                <c:pt idx="20453">
                  <c:v>2</c:v>
                </c:pt>
                <c:pt idx="20454">
                  <c:v>2</c:v>
                </c:pt>
                <c:pt idx="20455">
                  <c:v>2</c:v>
                </c:pt>
                <c:pt idx="20456">
                  <c:v>2</c:v>
                </c:pt>
                <c:pt idx="20457">
                  <c:v>2</c:v>
                </c:pt>
                <c:pt idx="20458">
                  <c:v>2</c:v>
                </c:pt>
                <c:pt idx="20459">
                  <c:v>2</c:v>
                </c:pt>
                <c:pt idx="20460">
                  <c:v>2</c:v>
                </c:pt>
                <c:pt idx="20461">
                  <c:v>2</c:v>
                </c:pt>
                <c:pt idx="20462">
                  <c:v>2</c:v>
                </c:pt>
                <c:pt idx="20463">
                  <c:v>2</c:v>
                </c:pt>
                <c:pt idx="20464">
                  <c:v>2</c:v>
                </c:pt>
                <c:pt idx="20465">
                  <c:v>2</c:v>
                </c:pt>
                <c:pt idx="20466">
                  <c:v>2</c:v>
                </c:pt>
                <c:pt idx="20467">
                  <c:v>2</c:v>
                </c:pt>
                <c:pt idx="20468">
                  <c:v>2</c:v>
                </c:pt>
                <c:pt idx="20469">
                  <c:v>2</c:v>
                </c:pt>
                <c:pt idx="20470">
                  <c:v>2</c:v>
                </c:pt>
                <c:pt idx="20471">
                  <c:v>2</c:v>
                </c:pt>
                <c:pt idx="20472">
                  <c:v>2</c:v>
                </c:pt>
                <c:pt idx="20473">
                  <c:v>2</c:v>
                </c:pt>
                <c:pt idx="20474">
                  <c:v>2</c:v>
                </c:pt>
                <c:pt idx="20475">
                  <c:v>2</c:v>
                </c:pt>
                <c:pt idx="20476">
                  <c:v>2</c:v>
                </c:pt>
                <c:pt idx="20477">
                  <c:v>2</c:v>
                </c:pt>
                <c:pt idx="20478">
                  <c:v>2</c:v>
                </c:pt>
                <c:pt idx="20479">
                  <c:v>2</c:v>
                </c:pt>
                <c:pt idx="20480">
                  <c:v>2</c:v>
                </c:pt>
                <c:pt idx="20481">
                  <c:v>2</c:v>
                </c:pt>
                <c:pt idx="20482">
                  <c:v>2</c:v>
                </c:pt>
                <c:pt idx="20483">
                  <c:v>2</c:v>
                </c:pt>
                <c:pt idx="20484">
                  <c:v>2</c:v>
                </c:pt>
                <c:pt idx="20485">
                  <c:v>2</c:v>
                </c:pt>
                <c:pt idx="20486">
                  <c:v>2</c:v>
                </c:pt>
                <c:pt idx="20487">
                  <c:v>2</c:v>
                </c:pt>
                <c:pt idx="20488">
                  <c:v>2</c:v>
                </c:pt>
                <c:pt idx="20489">
                  <c:v>2</c:v>
                </c:pt>
                <c:pt idx="20490">
                  <c:v>2</c:v>
                </c:pt>
                <c:pt idx="20491">
                  <c:v>2</c:v>
                </c:pt>
                <c:pt idx="20492">
                  <c:v>2</c:v>
                </c:pt>
                <c:pt idx="20493">
                  <c:v>2</c:v>
                </c:pt>
                <c:pt idx="20494">
                  <c:v>2</c:v>
                </c:pt>
                <c:pt idx="20495">
                  <c:v>2</c:v>
                </c:pt>
                <c:pt idx="20496">
                  <c:v>2</c:v>
                </c:pt>
                <c:pt idx="20497">
                  <c:v>2</c:v>
                </c:pt>
                <c:pt idx="20498">
                  <c:v>2</c:v>
                </c:pt>
                <c:pt idx="20499">
                  <c:v>2</c:v>
                </c:pt>
                <c:pt idx="20500">
                  <c:v>2</c:v>
                </c:pt>
                <c:pt idx="20501">
                  <c:v>2</c:v>
                </c:pt>
                <c:pt idx="20502">
                  <c:v>2</c:v>
                </c:pt>
                <c:pt idx="20503">
                  <c:v>2</c:v>
                </c:pt>
                <c:pt idx="20504">
                  <c:v>2</c:v>
                </c:pt>
                <c:pt idx="20505">
                  <c:v>2</c:v>
                </c:pt>
                <c:pt idx="20506">
                  <c:v>2</c:v>
                </c:pt>
                <c:pt idx="20507">
                  <c:v>2</c:v>
                </c:pt>
                <c:pt idx="20508">
                  <c:v>2</c:v>
                </c:pt>
                <c:pt idx="20509">
                  <c:v>2</c:v>
                </c:pt>
                <c:pt idx="20510">
                  <c:v>2</c:v>
                </c:pt>
                <c:pt idx="20511">
                  <c:v>2</c:v>
                </c:pt>
                <c:pt idx="20512">
                  <c:v>2</c:v>
                </c:pt>
                <c:pt idx="20513">
                  <c:v>2</c:v>
                </c:pt>
                <c:pt idx="20514">
                  <c:v>2</c:v>
                </c:pt>
                <c:pt idx="20515">
                  <c:v>2</c:v>
                </c:pt>
                <c:pt idx="20516">
                  <c:v>2</c:v>
                </c:pt>
                <c:pt idx="20517">
                  <c:v>2</c:v>
                </c:pt>
                <c:pt idx="20518">
                  <c:v>2</c:v>
                </c:pt>
                <c:pt idx="20519">
                  <c:v>2</c:v>
                </c:pt>
                <c:pt idx="20520">
                  <c:v>2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2</c:v>
                </c:pt>
                <c:pt idx="20525">
                  <c:v>2</c:v>
                </c:pt>
                <c:pt idx="20526">
                  <c:v>2</c:v>
                </c:pt>
                <c:pt idx="20527">
                  <c:v>2</c:v>
                </c:pt>
                <c:pt idx="20528">
                  <c:v>2</c:v>
                </c:pt>
                <c:pt idx="20529">
                  <c:v>2</c:v>
                </c:pt>
                <c:pt idx="20530">
                  <c:v>2</c:v>
                </c:pt>
                <c:pt idx="20531">
                  <c:v>2</c:v>
                </c:pt>
                <c:pt idx="20532">
                  <c:v>2</c:v>
                </c:pt>
                <c:pt idx="20533">
                  <c:v>2</c:v>
                </c:pt>
                <c:pt idx="20534">
                  <c:v>2</c:v>
                </c:pt>
                <c:pt idx="20535">
                  <c:v>2</c:v>
                </c:pt>
                <c:pt idx="20536">
                  <c:v>2</c:v>
                </c:pt>
                <c:pt idx="20537">
                  <c:v>2</c:v>
                </c:pt>
                <c:pt idx="20538">
                  <c:v>2</c:v>
                </c:pt>
                <c:pt idx="20539">
                  <c:v>2</c:v>
                </c:pt>
                <c:pt idx="20540">
                  <c:v>2</c:v>
                </c:pt>
                <c:pt idx="20541">
                  <c:v>2</c:v>
                </c:pt>
                <c:pt idx="20542">
                  <c:v>2</c:v>
                </c:pt>
                <c:pt idx="20543">
                  <c:v>2</c:v>
                </c:pt>
                <c:pt idx="20544">
                  <c:v>2</c:v>
                </c:pt>
                <c:pt idx="20545">
                  <c:v>2</c:v>
                </c:pt>
                <c:pt idx="20546">
                  <c:v>2</c:v>
                </c:pt>
                <c:pt idx="20547">
                  <c:v>2</c:v>
                </c:pt>
                <c:pt idx="20548">
                  <c:v>2</c:v>
                </c:pt>
                <c:pt idx="20549">
                  <c:v>2</c:v>
                </c:pt>
                <c:pt idx="20550">
                  <c:v>2</c:v>
                </c:pt>
                <c:pt idx="20551">
                  <c:v>2</c:v>
                </c:pt>
                <c:pt idx="20552">
                  <c:v>2</c:v>
                </c:pt>
                <c:pt idx="20553">
                  <c:v>2</c:v>
                </c:pt>
                <c:pt idx="20554">
                  <c:v>1</c:v>
                </c:pt>
                <c:pt idx="20555">
                  <c:v>1</c:v>
                </c:pt>
                <c:pt idx="20556">
                  <c:v>1</c:v>
                </c:pt>
                <c:pt idx="20557">
                  <c:v>1</c:v>
                </c:pt>
                <c:pt idx="20558">
                  <c:v>1</c:v>
                </c:pt>
                <c:pt idx="20559">
                  <c:v>1</c:v>
                </c:pt>
                <c:pt idx="20560">
                  <c:v>1</c:v>
                </c:pt>
                <c:pt idx="20561">
                  <c:v>1</c:v>
                </c:pt>
                <c:pt idx="20562">
                  <c:v>1</c:v>
                </c:pt>
                <c:pt idx="20563">
                  <c:v>1</c:v>
                </c:pt>
                <c:pt idx="20564">
                  <c:v>1</c:v>
                </c:pt>
                <c:pt idx="20565">
                  <c:v>1</c:v>
                </c:pt>
                <c:pt idx="20566">
                  <c:v>1</c:v>
                </c:pt>
                <c:pt idx="20567">
                  <c:v>1</c:v>
                </c:pt>
                <c:pt idx="20568">
                  <c:v>1</c:v>
                </c:pt>
                <c:pt idx="20569">
                  <c:v>1</c:v>
                </c:pt>
                <c:pt idx="20570">
                  <c:v>1</c:v>
                </c:pt>
                <c:pt idx="20571">
                  <c:v>1</c:v>
                </c:pt>
                <c:pt idx="20572">
                  <c:v>1</c:v>
                </c:pt>
                <c:pt idx="20573">
                  <c:v>1</c:v>
                </c:pt>
                <c:pt idx="20574">
                  <c:v>1</c:v>
                </c:pt>
                <c:pt idx="20575">
                  <c:v>1</c:v>
                </c:pt>
                <c:pt idx="20576">
                  <c:v>1</c:v>
                </c:pt>
                <c:pt idx="20577">
                  <c:v>1</c:v>
                </c:pt>
                <c:pt idx="20578">
                  <c:v>1</c:v>
                </c:pt>
                <c:pt idx="20579">
                  <c:v>1</c:v>
                </c:pt>
                <c:pt idx="20580">
                  <c:v>1</c:v>
                </c:pt>
                <c:pt idx="20581">
                  <c:v>1</c:v>
                </c:pt>
                <c:pt idx="20582">
                  <c:v>1</c:v>
                </c:pt>
                <c:pt idx="20583">
                  <c:v>1</c:v>
                </c:pt>
                <c:pt idx="20584">
                  <c:v>1</c:v>
                </c:pt>
                <c:pt idx="20585">
                  <c:v>1</c:v>
                </c:pt>
                <c:pt idx="20586">
                  <c:v>1</c:v>
                </c:pt>
                <c:pt idx="20587">
                  <c:v>1</c:v>
                </c:pt>
                <c:pt idx="20588">
                  <c:v>1</c:v>
                </c:pt>
                <c:pt idx="20589">
                  <c:v>1</c:v>
                </c:pt>
                <c:pt idx="20590">
                  <c:v>1</c:v>
                </c:pt>
                <c:pt idx="20591">
                  <c:v>1</c:v>
                </c:pt>
                <c:pt idx="20592">
                  <c:v>1</c:v>
                </c:pt>
                <c:pt idx="20593">
                  <c:v>1</c:v>
                </c:pt>
                <c:pt idx="20594">
                  <c:v>1</c:v>
                </c:pt>
                <c:pt idx="20595">
                  <c:v>1</c:v>
                </c:pt>
                <c:pt idx="20596">
                  <c:v>1</c:v>
                </c:pt>
                <c:pt idx="20597">
                  <c:v>1</c:v>
                </c:pt>
                <c:pt idx="20598">
                  <c:v>1</c:v>
                </c:pt>
                <c:pt idx="20599">
                  <c:v>1</c:v>
                </c:pt>
                <c:pt idx="20600">
                  <c:v>1</c:v>
                </c:pt>
                <c:pt idx="20601">
                  <c:v>1</c:v>
                </c:pt>
                <c:pt idx="20602">
                  <c:v>1</c:v>
                </c:pt>
                <c:pt idx="20603">
                  <c:v>1</c:v>
                </c:pt>
                <c:pt idx="20604">
                  <c:v>1</c:v>
                </c:pt>
                <c:pt idx="20605">
                  <c:v>1</c:v>
                </c:pt>
                <c:pt idx="20606">
                  <c:v>1</c:v>
                </c:pt>
                <c:pt idx="20607">
                  <c:v>1</c:v>
                </c:pt>
                <c:pt idx="20608">
                  <c:v>1</c:v>
                </c:pt>
                <c:pt idx="20609">
                  <c:v>1</c:v>
                </c:pt>
                <c:pt idx="20610">
                  <c:v>1</c:v>
                </c:pt>
                <c:pt idx="20611">
                  <c:v>1</c:v>
                </c:pt>
                <c:pt idx="20612">
                  <c:v>1</c:v>
                </c:pt>
                <c:pt idx="20613">
                  <c:v>1</c:v>
                </c:pt>
                <c:pt idx="20614">
                  <c:v>1</c:v>
                </c:pt>
                <c:pt idx="20615">
                  <c:v>1</c:v>
                </c:pt>
                <c:pt idx="20616">
                  <c:v>1</c:v>
                </c:pt>
                <c:pt idx="20617">
                  <c:v>1</c:v>
                </c:pt>
                <c:pt idx="20618">
                  <c:v>1</c:v>
                </c:pt>
                <c:pt idx="20619">
                  <c:v>1</c:v>
                </c:pt>
                <c:pt idx="20620">
                  <c:v>1</c:v>
                </c:pt>
                <c:pt idx="20621">
                  <c:v>1</c:v>
                </c:pt>
                <c:pt idx="20622">
                  <c:v>1</c:v>
                </c:pt>
                <c:pt idx="20623">
                  <c:v>1</c:v>
                </c:pt>
                <c:pt idx="20624">
                  <c:v>1</c:v>
                </c:pt>
                <c:pt idx="20625">
                  <c:v>1</c:v>
                </c:pt>
                <c:pt idx="20626">
                  <c:v>1</c:v>
                </c:pt>
                <c:pt idx="20627">
                  <c:v>1</c:v>
                </c:pt>
                <c:pt idx="20628">
                  <c:v>1</c:v>
                </c:pt>
                <c:pt idx="20629">
                  <c:v>1</c:v>
                </c:pt>
                <c:pt idx="20630">
                  <c:v>1</c:v>
                </c:pt>
                <c:pt idx="20631">
                  <c:v>1</c:v>
                </c:pt>
                <c:pt idx="20632">
                  <c:v>1</c:v>
                </c:pt>
                <c:pt idx="20633">
                  <c:v>1</c:v>
                </c:pt>
                <c:pt idx="20634">
                  <c:v>1</c:v>
                </c:pt>
                <c:pt idx="20635">
                  <c:v>1</c:v>
                </c:pt>
                <c:pt idx="20636">
                  <c:v>1</c:v>
                </c:pt>
                <c:pt idx="20637">
                  <c:v>1</c:v>
                </c:pt>
                <c:pt idx="20638">
                  <c:v>1</c:v>
                </c:pt>
                <c:pt idx="20639">
                  <c:v>1</c:v>
                </c:pt>
                <c:pt idx="20640">
                  <c:v>1</c:v>
                </c:pt>
                <c:pt idx="20641">
                  <c:v>1</c:v>
                </c:pt>
                <c:pt idx="20642">
                  <c:v>1</c:v>
                </c:pt>
                <c:pt idx="20643">
                  <c:v>1</c:v>
                </c:pt>
                <c:pt idx="20644">
                  <c:v>1</c:v>
                </c:pt>
                <c:pt idx="20645">
                  <c:v>1</c:v>
                </c:pt>
                <c:pt idx="20646">
                  <c:v>1</c:v>
                </c:pt>
                <c:pt idx="20647">
                  <c:v>1</c:v>
                </c:pt>
                <c:pt idx="20648">
                  <c:v>1</c:v>
                </c:pt>
                <c:pt idx="20649">
                  <c:v>1</c:v>
                </c:pt>
                <c:pt idx="20650">
                  <c:v>1</c:v>
                </c:pt>
                <c:pt idx="20651">
                  <c:v>1</c:v>
                </c:pt>
                <c:pt idx="20652">
                  <c:v>1</c:v>
                </c:pt>
                <c:pt idx="20653">
                  <c:v>1</c:v>
                </c:pt>
                <c:pt idx="20654">
                  <c:v>1</c:v>
                </c:pt>
                <c:pt idx="20655">
                  <c:v>1</c:v>
                </c:pt>
                <c:pt idx="20656">
                  <c:v>1</c:v>
                </c:pt>
                <c:pt idx="20657">
                  <c:v>1</c:v>
                </c:pt>
                <c:pt idx="20658">
                  <c:v>1</c:v>
                </c:pt>
                <c:pt idx="20659">
                  <c:v>1</c:v>
                </c:pt>
                <c:pt idx="20660">
                  <c:v>1</c:v>
                </c:pt>
                <c:pt idx="20661">
                  <c:v>1</c:v>
                </c:pt>
                <c:pt idx="20662">
                  <c:v>1</c:v>
                </c:pt>
                <c:pt idx="20663">
                  <c:v>1</c:v>
                </c:pt>
                <c:pt idx="20664">
                  <c:v>1</c:v>
                </c:pt>
                <c:pt idx="20665">
                  <c:v>1</c:v>
                </c:pt>
                <c:pt idx="20666">
                  <c:v>1</c:v>
                </c:pt>
                <c:pt idx="20667">
                  <c:v>1</c:v>
                </c:pt>
                <c:pt idx="20668">
                  <c:v>1</c:v>
                </c:pt>
                <c:pt idx="20669">
                  <c:v>1</c:v>
                </c:pt>
                <c:pt idx="20670">
                  <c:v>1</c:v>
                </c:pt>
                <c:pt idx="20671">
                  <c:v>1</c:v>
                </c:pt>
                <c:pt idx="20672">
                  <c:v>1</c:v>
                </c:pt>
                <c:pt idx="20673">
                  <c:v>1</c:v>
                </c:pt>
                <c:pt idx="20674">
                  <c:v>1</c:v>
                </c:pt>
                <c:pt idx="20675">
                  <c:v>1</c:v>
                </c:pt>
                <c:pt idx="20676">
                  <c:v>1</c:v>
                </c:pt>
                <c:pt idx="20677">
                  <c:v>1</c:v>
                </c:pt>
                <c:pt idx="20678">
                  <c:v>1</c:v>
                </c:pt>
                <c:pt idx="20679">
                  <c:v>1</c:v>
                </c:pt>
                <c:pt idx="20680">
                  <c:v>1</c:v>
                </c:pt>
                <c:pt idx="20681">
                  <c:v>1</c:v>
                </c:pt>
                <c:pt idx="20682">
                  <c:v>1</c:v>
                </c:pt>
                <c:pt idx="20683">
                  <c:v>1</c:v>
                </c:pt>
                <c:pt idx="20684">
                  <c:v>1</c:v>
                </c:pt>
                <c:pt idx="20685">
                  <c:v>1</c:v>
                </c:pt>
                <c:pt idx="20686">
                  <c:v>1</c:v>
                </c:pt>
                <c:pt idx="20687">
                  <c:v>1</c:v>
                </c:pt>
                <c:pt idx="20688">
                  <c:v>1</c:v>
                </c:pt>
                <c:pt idx="20689">
                  <c:v>1</c:v>
                </c:pt>
                <c:pt idx="20690">
                  <c:v>1</c:v>
                </c:pt>
                <c:pt idx="20691">
                  <c:v>1</c:v>
                </c:pt>
                <c:pt idx="20692">
                  <c:v>1</c:v>
                </c:pt>
                <c:pt idx="20693">
                  <c:v>1</c:v>
                </c:pt>
                <c:pt idx="20694">
                  <c:v>1</c:v>
                </c:pt>
                <c:pt idx="20695">
                  <c:v>1</c:v>
                </c:pt>
                <c:pt idx="20696">
                  <c:v>1</c:v>
                </c:pt>
                <c:pt idx="20697">
                  <c:v>1</c:v>
                </c:pt>
                <c:pt idx="20698">
                  <c:v>1</c:v>
                </c:pt>
                <c:pt idx="20699">
                  <c:v>1</c:v>
                </c:pt>
                <c:pt idx="20700">
                  <c:v>1</c:v>
                </c:pt>
                <c:pt idx="20701">
                  <c:v>1</c:v>
                </c:pt>
                <c:pt idx="20702">
                  <c:v>1</c:v>
                </c:pt>
                <c:pt idx="20703">
                  <c:v>1</c:v>
                </c:pt>
                <c:pt idx="20704">
                  <c:v>1</c:v>
                </c:pt>
                <c:pt idx="20705">
                  <c:v>1</c:v>
                </c:pt>
                <c:pt idx="20706">
                  <c:v>1</c:v>
                </c:pt>
                <c:pt idx="20707">
                  <c:v>1</c:v>
                </c:pt>
                <c:pt idx="20708">
                  <c:v>1</c:v>
                </c:pt>
                <c:pt idx="20709">
                  <c:v>1</c:v>
                </c:pt>
                <c:pt idx="20710">
                  <c:v>1</c:v>
                </c:pt>
                <c:pt idx="20711">
                  <c:v>1</c:v>
                </c:pt>
                <c:pt idx="20712">
                  <c:v>1</c:v>
                </c:pt>
                <c:pt idx="20713">
                  <c:v>1</c:v>
                </c:pt>
                <c:pt idx="20714">
                  <c:v>1</c:v>
                </c:pt>
                <c:pt idx="20715">
                  <c:v>1</c:v>
                </c:pt>
                <c:pt idx="20716">
                  <c:v>1</c:v>
                </c:pt>
                <c:pt idx="20717">
                  <c:v>1</c:v>
                </c:pt>
                <c:pt idx="20718">
                  <c:v>1</c:v>
                </c:pt>
                <c:pt idx="20719">
                  <c:v>1</c:v>
                </c:pt>
                <c:pt idx="20720">
                  <c:v>1</c:v>
                </c:pt>
                <c:pt idx="20721">
                  <c:v>1</c:v>
                </c:pt>
                <c:pt idx="20722">
                  <c:v>1</c:v>
                </c:pt>
                <c:pt idx="20723">
                  <c:v>1</c:v>
                </c:pt>
                <c:pt idx="20724">
                  <c:v>1</c:v>
                </c:pt>
                <c:pt idx="20725">
                  <c:v>1</c:v>
                </c:pt>
                <c:pt idx="20726">
                  <c:v>1</c:v>
                </c:pt>
                <c:pt idx="20727">
                  <c:v>1</c:v>
                </c:pt>
                <c:pt idx="20728">
                  <c:v>1</c:v>
                </c:pt>
                <c:pt idx="20729">
                  <c:v>1</c:v>
                </c:pt>
                <c:pt idx="20730">
                  <c:v>1</c:v>
                </c:pt>
                <c:pt idx="20731">
                  <c:v>1</c:v>
                </c:pt>
                <c:pt idx="20732">
                  <c:v>1</c:v>
                </c:pt>
                <c:pt idx="20733">
                  <c:v>1</c:v>
                </c:pt>
                <c:pt idx="20734">
                  <c:v>1</c:v>
                </c:pt>
                <c:pt idx="20735">
                  <c:v>1</c:v>
                </c:pt>
                <c:pt idx="20736">
                  <c:v>1</c:v>
                </c:pt>
                <c:pt idx="20737">
                  <c:v>1</c:v>
                </c:pt>
                <c:pt idx="20738">
                  <c:v>1</c:v>
                </c:pt>
                <c:pt idx="20739">
                  <c:v>1</c:v>
                </c:pt>
                <c:pt idx="20740">
                  <c:v>1</c:v>
                </c:pt>
                <c:pt idx="20741">
                  <c:v>1</c:v>
                </c:pt>
                <c:pt idx="20742">
                  <c:v>1</c:v>
                </c:pt>
                <c:pt idx="20743">
                  <c:v>1</c:v>
                </c:pt>
                <c:pt idx="20744">
                  <c:v>1</c:v>
                </c:pt>
                <c:pt idx="20745">
                  <c:v>1</c:v>
                </c:pt>
                <c:pt idx="20746">
                  <c:v>1</c:v>
                </c:pt>
                <c:pt idx="20747">
                  <c:v>1</c:v>
                </c:pt>
                <c:pt idx="20748">
                  <c:v>1</c:v>
                </c:pt>
                <c:pt idx="20749">
                  <c:v>1</c:v>
                </c:pt>
                <c:pt idx="20750">
                  <c:v>1</c:v>
                </c:pt>
                <c:pt idx="20751">
                  <c:v>1</c:v>
                </c:pt>
                <c:pt idx="20752">
                  <c:v>1</c:v>
                </c:pt>
                <c:pt idx="20753">
                  <c:v>1</c:v>
                </c:pt>
                <c:pt idx="20754">
                  <c:v>1</c:v>
                </c:pt>
                <c:pt idx="20755">
                  <c:v>1</c:v>
                </c:pt>
                <c:pt idx="20756">
                  <c:v>1</c:v>
                </c:pt>
                <c:pt idx="20757">
                  <c:v>1</c:v>
                </c:pt>
                <c:pt idx="20758">
                  <c:v>1</c:v>
                </c:pt>
                <c:pt idx="20759">
                  <c:v>1</c:v>
                </c:pt>
                <c:pt idx="20760">
                  <c:v>1</c:v>
                </c:pt>
                <c:pt idx="20761">
                  <c:v>1</c:v>
                </c:pt>
                <c:pt idx="20762">
                  <c:v>1</c:v>
                </c:pt>
                <c:pt idx="20763">
                  <c:v>1</c:v>
                </c:pt>
                <c:pt idx="20764">
                  <c:v>1</c:v>
                </c:pt>
                <c:pt idx="20765">
                  <c:v>1</c:v>
                </c:pt>
                <c:pt idx="20766">
                  <c:v>1</c:v>
                </c:pt>
                <c:pt idx="20767">
                  <c:v>1</c:v>
                </c:pt>
                <c:pt idx="20768">
                  <c:v>1</c:v>
                </c:pt>
                <c:pt idx="20769">
                  <c:v>1</c:v>
                </c:pt>
                <c:pt idx="20770">
                  <c:v>1</c:v>
                </c:pt>
                <c:pt idx="20771">
                  <c:v>1</c:v>
                </c:pt>
                <c:pt idx="20772">
                  <c:v>1</c:v>
                </c:pt>
                <c:pt idx="20773">
                  <c:v>1</c:v>
                </c:pt>
                <c:pt idx="20774">
                  <c:v>1</c:v>
                </c:pt>
                <c:pt idx="20775">
                  <c:v>1</c:v>
                </c:pt>
                <c:pt idx="20776">
                  <c:v>1</c:v>
                </c:pt>
                <c:pt idx="20777">
                  <c:v>1</c:v>
                </c:pt>
                <c:pt idx="20778">
                  <c:v>1</c:v>
                </c:pt>
                <c:pt idx="20779">
                  <c:v>1</c:v>
                </c:pt>
                <c:pt idx="20780">
                  <c:v>1</c:v>
                </c:pt>
                <c:pt idx="20781">
                  <c:v>1</c:v>
                </c:pt>
                <c:pt idx="20782">
                  <c:v>1</c:v>
                </c:pt>
                <c:pt idx="20783">
                  <c:v>1</c:v>
                </c:pt>
                <c:pt idx="20784">
                  <c:v>1</c:v>
                </c:pt>
                <c:pt idx="20785">
                  <c:v>1</c:v>
                </c:pt>
                <c:pt idx="20786">
                  <c:v>1</c:v>
                </c:pt>
                <c:pt idx="20787">
                  <c:v>1</c:v>
                </c:pt>
                <c:pt idx="20788">
                  <c:v>1</c:v>
                </c:pt>
                <c:pt idx="20789">
                  <c:v>1</c:v>
                </c:pt>
                <c:pt idx="20790">
                  <c:v>1</c:v>
                </c:pt>
                <c:pt idx="20791">
                  <c:v>1</c:v>
                </c:pt>
                <c:pt idx="20792">
                  <c:v>1</c:v>
                </c:pt>
                <c:pt idx="20793">
                  <c:v>1</c:v>
                </c:pt>
                <c:pt idx="20794">
                  <c:v>1</c:v>
                </c:pt>
                <c:pt idx="20795">
                  <c:v>1</c:v>
                </c:pt>
                <c:pt idx="20796">
                  <c:v>1</c:v>
                </c:pt>
                <c:pt idx="20797">
                  <c:v>1</c:v>
                </c:pt>
                <c:pt idx="20798">
                  <c:v>1</c:v>
                </c:pt>
                <c:pt idx="20799">
                  <c:v>1</c:v>
                </c:pt>
                <c:pt idx="20800">
                  <c:v>1</c:v>
                </c:pt>
                <c:pt idx="20801">
                  <c:v>1</c:v>
                </c:pt>
                <c:pt idx="20802">
                  <c:v>1</c:v>
                </c:pt>
                <c:pt idx="20803">
                  <c:v>1</c:v>
                </c:pt>
                <c:pt idx="20804">
                  <c:v>1</c:v>
                </c:pt>
                <c:pt idx="20805">
                  <c:v>1</c:v>
                </c:pt>
                <c:pt idx="20806">
                  <c:v>1</c:v>
                </c:pt>
                <c:pt idx="20807">
                  <c:v>1</c:v>
                </c:pt>
                <c:pt idx="20808">
                  <c:v>1</c:v>
                </c:pt>
                <c:pt idx="20809">
                  <c:v>1</c:v>
                </c:pt>
                <c:pt idx="20810">
                  <c:v>1</c:v>
                </c:pt>
                <c:pt idx="20811">
                  <c:v>1</c:v>
                </c:pt>
                <c:pt idx="20812">
                  <c:v>1</c:v>
                </c:pt>
                <c:pt idx="20813">
                  <c:v>1</c:v>
                </c:pt>
                <c:pt idx="20814">
                  <c:v>1</c:v>
                </c:pt>
                <c:pt idx="20815">
                  <c:v>1</c:v>
                </c:pt>
                <c:pt idx="20816">
                  <c:v>1</c:v>
                </c:pt>
                <c:pt idx="20817">
                  <c:v>1</c:v>
                </c:pt>
                <c:pt idx="20818">
                  <c:v>1</c:v>
                </c:pt>
                <c:pt idx="20819">
                  <c:v>1</c:v>
                </c:pt>
                <c:pt idx="20820">
                  <c:v>1</c:v>
                </c:pt>
                <c:pt idx="20821">
                  <c:v>1</c:v>
                </c:pt>
                <c:pt idx="20822">
                  <c:v>1</c:v>
                </c:pt>
                <c:pt idx="20823">
                  <c:v>1</c:v>
                </c:pt>
                <c:pt idx="20824">
                  <c:v>1</c:v>
                </c:pt>
                <c:pt idx="20825">
                  <c:v>1</c:v>
                </c:pt>
                <c:pt idx="20826">
                  <c:v>1</c:v>
                </c:pt>
                <c:pt idx="20827">
                  <c:v>1</c:v>
                </c:pt>
                <c:pt idx="20828">
                  <c:v>1</c:v>
                </c:pt>
                <c:pt idx="20829">
                  <c:v>1</c:v>
                </c:pt>
                <c:pt idx="20830">
                  <c:v>1</c:v>
                </c:pt>
                <c:pt idx="20831">
                  <c:v>1</c:v>
                </c:pt>
                <c:pt idx="20832">
                  <c:v>1</c:v>
                </c:pt>
                <c:pt idx="20833">
                  <c:v>1</c:v>
                </c:pt>
                <c:pt idx="20834">
                  <c:v>1</c:v>
                </c:pt>
                <c:pt idx="20835">
                  <c:v>1</c:v>
                </c:pt>
                <c:pt idx="20836">
                  <c:v>1</c:v>
                </c:pt>
                <c:pt idx="20837">
                  <c:v>1</c:v>
                </c:pt>
                <c:pt idx="20838">
                  <c:v>1</c:v>
                </c:pt>
                <c:pt idx="20839">
                  <c:v>1</c:v>
                </c:pt>
                <c:pt idx="20840">
                  <c:v>1</c:v>
                </c:pt>
                <c:pt idx="20841">
                  <c:v>1</c:v>
                </c:pt>
                <c:pt idx="20842">
                  <c:v>1</c:v>
                </c:pt>
                <c:pt idx="20843">
                  <c:v>1</c:v>
                </c:pt>
                <c:pt idx="20844">
                  <c:v>1</c:v>
                </c:pt>
                <c:pt idx="20845">
                  <c:v>1</c:v>
                </c:pt>
                <c:pt idx="20846">
                  <c:v>1</c:v>
                </c:pt>
                <c:pt idx="20847">
                  <c:v>1</c:v>
                </c:pt>
                <c:pt idx="20848">
                  <c:v>1</c:v>
                </c:pt>
                <c:pt idx="20849">
                  <c:v>1</c:v>
                </c:pt>
                <c:pt idx="20850">
                  <c:v>1</c:v>
                </c:pt>
                <c:pt idx="20851">
                  <c:v>1</c:v>
                </c:pt>
                <c:pt idx="20852">
                  <c:v>1</c:v>
                </c:pt>
                <c:pt idx="20853">
                  <c:v>1</c:v>
                </c:pt>
                <c:pt idx="20854">
                  <c:v>1</c:v>
                </c:pt>
                <c:pt idx="20855">
                  <c:v>1</c:v>
                </c:pt>
                <c:pt idx="20856">
                  <c:v>1</c:v>
                </c:pt>
                <c:pt idx="20857">
                  <c:v>1</c:v>
                </c:pt>
                <c:pt idx="20858">
                  <c:v>1</c:v>
                </c:pt>
                <c:pt idx="20859">
                  <c:v>1</c:v>
                </c:pt>
                <c:pt idx="20860">
                  <c:v>1</c:v>
                </c:pt>
                <c:pt idx="20861">
                  <c:v>1</c:v>
                </c:pt>
                <c:pt idx="20862">
                  <c:v>1</c:v>
                </c:pt>
                <c:pt idx="20863">
                  <c:v>1</c:v>
                </c:pt>
                <c:pt idx="20864">
                  <c:v>1</c:v>
                </c:pt>
                <c:pt idx="20865">
                  <c:v>1</c:v>
                </c:pt>
                <c:pt idx="20866">
                  <c:v>1</c:v>
                </c:pt>
                <c:pt idx="20867">
                  <c:v>1</c:v>
                </c:pt>
                <c:pt idx="20868">
                  <c:v>1</c:v>
                </c:pt>
                <c:pt idx="20869">
                  <c:v>1</c:v>
                </c:pt>
                <c:pt idx="20870">
                  <c:v>1</c:v>
                </c:pt>
                <c:pt idx="20871">
                  <c:v>1</c:v>
                </c:pt>
                <c:pt idx="20872">
                  <c:v>1</c:v>
                </c:pt>
                <c:pt idx="20873">
                  <c:v>1</c:v>
                </c:pt>
                <c:pt idx="20874">
                  <c:v>1</c:v>
                </c:pt>
                <c:pt idx="20875">
                  <c:v>1</c:v>
                </c:pt>
                <c:pt idx="20876">
                  <c:v>1</c:v>
                </c:pt>
                <c:pt idx="20877">
                  <c:v>1</c:v>
                </c:pt>
                <c:pt idx="20878">
                  <c:v>1</c:v>
                </c:pt>
                <c:pt idx="20879">
                  <c:v>1</c:v>
                </c:pt>
                <c:pt idx="20880">
                  <c:v>1</c:v>
                </c:pt>
                <c:pt idx="20881">
                  <c:v>1</c:v>
                </c:pt>
                <c:pt idx="20882">
                  <c:v>1</c:v>
                </c:pt>
                <c:pt idx="20883">
                  <c:v>1</c:v>
                </c:pt>
                <c:pt idx="20884">
                  <c:v>1</c:v>
                </c:pt>
                <c:pt idx="20885">
                  <c:v>1</c:v>
                </c:pt>
                <c:pt idx="20886">
                  <c:v>1</c:v>
                </c:pt>
                <c:pt idx="20887">
                  <c:v>1</c:v>
                </c:pt>
                <c:pt idx="20888">
                  <c:v>1</c:v>
                </c:pt>
                <c:pt idx="20889">
                  <c:v>1</c:v>
                </c:pt>
                <c:pt idx="20890">
                  <c:v>1</c:v>
                </c:pt>
                <c:pt idx="20891">
                  <c:v>1</c:v>
                </c:pt>
                <c:pt idx="20892">
                  <c:v>1</c:v>
                </c:pt>
                <c:pt idx="20893">
                  <c:v>1</c:v>
                </c:pt>
                <c:pt idx="20894">
                  <c:v>1</c:v>
                </c:pt>
                <c:pt idx="20895">
                  <c:v>1</c:v>
                </c:pt>
                <c:pt idx="20896">
                  <c:v>1</c:v>
                </c:pt>
                <c:pt idx="20897">
                  <c:v>1</c:v>
                </c:pt>
                <c:pt idx="20898">
                  <c:v>1</c:v>
                </c:pt>
                <c:pt idx="20899">
                  <c:v>1</c:v>
                </c:pt>
                <c:pt idx="20900">
                  <c:v>1</c:v>
                </c:pt>
                <c:pt idx="20901">
                  <c:v>1</c:v>
                </c:pt>
                <c:pt idx="20902">
                  <c:v>1</c:v>
                </c:pt>
                <c:pt idx="20903">
                  <c:v>1</c:v>
                </c:pt>
                <c:pt idx="20904">
                  <c:v>1</c:v>
                </c:pt>
                <c:pt idx="20905">
                  <c:v>1</c:v>
                </c:pt>
                <c:pt idx="20906">
                  <c:v>1</c:v>
                </c:pt>
                <c:pt idx="20907">
                  <c:v>1</c:v>
                </c:pt>
                <c:pt idx="20908">
                  <c:v>1</c:v>
                </c:pt>
                <c:pt idx="20909">
                  <c:v>1</c:v>
                </c:pt>
                <c:pt idx="20910">
                  <c:v>1</c:v>
                </c:pt>
                <c:pt idx="20911">
                  <c:v>1</c:v>
                </c:pt>
                <c:pt idx="20912">
                  <c:v>1</c:v>
                </c:pt>
                <c:pt idx="20913">
                  <c:v>1</c:v>
                </c:pt>
                <c:pt idx="20914">
                  <c:v>1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1</c:v>
                </c:pt>
                <c:pt idx="20919">
                  <c:v>1</c:v>
                </c:pt>
                <c:pt idx="20920">
                  <c:v>1</c:v>
                </c:pt>
                <c:pt idx="20921">
                  <c:v>1</c:v>
                </c:pt>
                <c:pt idx="20922">
                  <c:v>1</c:v>
                </c:pt>
                <c:pt idx="20923">
                  <c:v>1</c:v>
                </c:pt>
                <c:pt idx="20924">
                  <c:v>1</c:v>
                </c:pt>
                <c:pt idx="20925">
                  <c:v>1</c:v>
                </c:pt>
                <c:pt idx="20926">
                  <c:v>1</c:v>
                </c:pt>
                <c:pt idx="20927">
                  <c:v>1</c:v>
                </c:pt>
                <c:pt idx="20928">
                  <c:v>1</c:v>
                </c:pt>
                <c:pt idx="20929">
                  <c:v>1</c:v>
                </c:pt>
                <c:pt idx="20930">
                  <c:v>1</c:v>
                </c:pt>
                <c:pt idx="20931">
                  <c:v>1</c:v>
                </c:pt>
                <c:pt idx="20932">
                  <c:v>1</c:v>
                </c:pt>
                <c:pt idx="20933">
                  <c:v>1</c:v>
                </c:pt>
                <c:pt idx="20934">
                  <c:v>1</c:v>
                </c:pt>
                <c:pt idx="20935">
                  <c:v>1</c:v>
                </c:pt>
                <c:pt idx="20936">
                  <c:v>1</c:v>
                </c:pt>
                <c:pt idx="20937">
                  <c:v>1</c:v>
                </c:pt>
                <c:pt idx="20938">
                  <c:v>1</c:v>
                </c:pt>
                <c:pt idx="20939">
                  <c:v>1</c:v>
                </c:pt>
                <c:pt idx="20940">
                  <c:v>1</c:v>
                </c:pt>
                <c:pt idx="20941">
                  <c:v>1</c:v>
                </c:pt>
                <c:pt idx="20942">
                  <c:v>1</c:v>
                </c:pt>
                <c:pt idx="20943">
                  <c:v>1</c:v>
                </c:pt>
                <c:pt idx="20944">
                  <c:v>1</c:v>
                </c:pt>
                <c:pt idx="20945">
                  <c:v>1</c:v>
                </c:pt>
                <c:pt idx="20946">
                  <c:v>1</c:v>
                </c:pt>
                <c:pt idx="20947">
                  <c:v>1</c:v>
                </c:pt>
                <c:pt idx="20948">
                  <c:v>1</c:v>
                </c:pt>
                <c:pt idx="20949">
                  <c:v>1</c:v>
                </c:pt>
                <c:pt idx="20950">
                  <c:v>1</c:v>
                </c:pt>
                <c:pt idx="20951">
                  <c:v>1</c:v>
                </c:pt>
                <c:pt idx="20952">
                  <c:v>1</c:v>
                </c:pt>
                <c:pt idx="20953">
                  <c:v>1</c:v>
                </c:pt>
                <c:pt idx="20954">
                  <c:v>1</c:v>
                </c:pt>
                <c:pt idx="20955">
                  <c:v>1</c:v>
                </c:pt>
                <c:pt idx="20956">
                  <c:v>1</c:v>
                </c:pt>
                <c:pt idx="20957">
                  <c:v>1</c:v>
                </c:pt>
                <c:pt idx="20958">
                  <c:v>1</c:v>
                </c:pt>
                <c:pt idx="20959">
                  <c:v>1</c:v>
                </c:pt>
                <c:pt idx="20960">
                  <c:v>1</c:v>
                </c:pt>
                <c:pt idx="20961">
                  <c:v>1</c:v>
                </c:pt>
                <c:pt idx="20962">
                  <c:v>1</c:v>
                </c:pt>
                <c:pt idx="20963">
                  <c:v>1</c:v>
                </c:pt>
                <c:pt idx="20964">
                  <c:v>1</c:v>
                </c:pt>
                <c:pt idx="20965">
                  <c:v>1</c:v>
                </c:pt>
                <c:pt idx="20966">
                  <c:v>1</c:v>
                </c:pt>
                <c:pt idx="20967">
                  <c:v>1</c:v>
                </c:pt>
                <c:pt idx="20968">
                  <c:v>1</c:v>
                </c:pt>
                <c:pt idx="20969">
                  <c:v>1</c:v>
                </c:pt>
                <c:pt idx="20970">
                  <c:v>1</c:v>
                </c:pt>
                <c:pt idx="20971">
                  <c:v>1</c:v>
                </c:pt>
                <c:pt idx="20972">
                  <c:v>1</c:v>
                </c:pt>
                <c:pt idx="20973">
                  <c:v>1</c:v>
                </c:pt>
                <c:pt idx="20974">
                  <c:v>1</c:v>
                </c:pt>
                <c:pt idx="20975">
                  <c:v>1</c:v>
                </c:pt>
                <c:pt idx="20976">
                  <c:v>1</c:v>
                </c:pt>
                <c:pt idx="20977">
                  <c:v>1</c:v>
                </c:pt>
                <c:pt idx="20978">
                  <c:v>1</c:v>
                </c:pt>
                <c:pt idx="20979">
                  <c:v>1</c:v>
                </c:pt>
                <c:pt idx="20980">
                  <c:v>1</c:v>
                </c:pt>
                <c:pt idx="20981">
                  <c:v>1</c:v>
                </c:pt>
                <c:pt idx="20982">
                  <c:v>1</c:v>
                </c:pt>
                <c:pt idx="20983">
                  <c:v>1</c:v>
                </c:pt>
                <c:pt idx="20984">
                  <c:v>1</c:v>
                </c:pt>
                <c:pt idx="20985">
                  <c:v>1</c:v>
                </c:pt>
                <c:pt idx="20986">
                  <c:v>1</c:v>
                </c:pt>
                <c:pt idx="20987">
                  <c:v>1</c:v>
                </c:pt>
                <c:pt idx="20988">
                  <c:v>1</c:v>
                </c:pt>
                <c:pt idx="20989">
                  <c:v>1</c:v>
                </c:pt>
                <c:pt idx="20990">
                  <c:v>1</c:v>
                </c:pt>
                <c:pt idx="20991">
                  <c:v>1</c:v>
                </c:pt>
                <c:pt idx="20992">
                  <c:v>1</c:v>
                </c:pt>
                <c:pt idx="20993">
                  <c:v>1</c:v>
                </c:pt>
                <c:pt idx="20994">
                  <c:v>1</c:v>
                </c:pt>
                <c:pt idx="20995">
                  <c:v>1</c:v>
                </c:pt>
                <c:pt idx="20996">
                  <c:v>1</c:v>
                </c:pt>
                <c:pt idx="20997">
                  <c:v>1</c:v>
                </c:pt>
                <c:pt idx="20998">
                  <c:v>1</c:v>
                </c:pt>
                <c:pt idx="20999">
                  <c:v>1</c:v>
                </c:pt>
                <c:pt idx="21000">
                  <c:v>1</c:v>
                </c:pt>
                <c:pt idx="21001">
                  <c:v>1</c:v>
                </c:pt>
                <c:pt idx="21002">
                  <c:v>1</c:v>
                </c:pt>
                <c:pt idx="21003">
                  <c:v>1</c:v>
                </c:pt>
                <c:pt idx="21004">
                  <c:v>1</c:v>
                </c:pt>
                <c:pt idx="21005">
                  <c:v>1</c:v>
                </c:pt>
                <c:pt idx="21006">
                  <c:v>1</c:v>
                </c:pt>
                <c:pt idx="21007">
                  <c:v>1</c:v>
                </c:pt>
                <c:pt idx="21008">
                  <c:v>1</c:v>
                </c:pt>
                <c:pt idx="21009">
                  <c:v>1</c:v>
                </c:pt>
                <c:pt idx="21010">
                  <c:v>1</c:v>
                </c:pt>
                <c:pt idx="21011">
                  <c:v>1</c:v>
                </c:pt>
                <c:pt idx="21012">
                  <c:v>1</c:v>
                </c:pt>
                <c:pt idx="21013">
                  <c:v>1</c:v>
                </c:pt>
                <c:pt idx="21014">
                  <c:v>1</c:v>
                </c:pt>
                <c:pt idx="21015">
                  <c:v>1</c:v>
                </c:pt>
                <c:pt idx="21016">
                  <c:v>1</c:v>
                </c:pt>
                <c:pt idx="21017">
                  <c:v>1</c:v>
                </c:pt>
                <c:pt idx="21018">
                  <c:v>1</c:v>
                </c:pt>
                <c:pt idx="21019">
                  <c:v>1</c:v>
                </c:pt>
                <c:pt idx="21020">
                  <c:v>1</c:v>
                </c:pt>
                <c:pt idx="21021">
                  <c:v>1</c:v>
                </c:pt>
                <c:pt idx="21022">
                  <c:v>1</c:v>
                </c:pt>
                <c:pt idx="21023">
                  <c:v>1</c:v>
                </c:pt>
                <c:pt idx="21024">
                  <c:v>1</c:v>
                </c:pt>
                <c:pt idx="21025">
                  <c:v>1</c:v>
                </c:pt>
                <c:pt idx="21026">
                  <c:v>1</c:v>
                </c:pt>
                <c:pt idx="21027">
                  <c:v>1</c:v>
                </c:pt>
                <c:pt idx="21028">
                  <c:v>1</c:v>
                </c:pt>
                <c:pt idx="21029">
                  <c:v>1</c:v>
                </c:pt>
                <c:pt idx="21030">
                  <c:v>1</c:v>
                </c:pt>
                <c:pt idx="21031">
                  <c:v>1</c:v>
                </c:pt>
                <c:pt idx="21032">
                  <c:v>1</c:v>
                </c:pt>
                <c:pt idx="21033">
                  <c:v>1</c:v>
                </c:pt>
                <c:pt idx="21034">
                  <c:v>1</c:v>
                </c:pt>
                <c:pt idx="21035">
                  <c:v>1</c:v>
                </c:pt>
                <c:pt idx="21036">
                  <c:v>1</c:v>
                </c:pt>
                <c:pt idx="21037">
                  <c:v>1</c:v>
                </c:pt>
                <c:pt idx="21038">
                  <c:v>1</c:v>
                </c:pt>
                <c:pt idx="21039">
                  <c:v>1</c:v>
                </c:pt>
                <c:pt idx="21040">
                  <c:v>1</c:v>
                </c:pt>
                <c:pt idx="21041">
                  <c:v>1</c:v>
                </c:pt>
                <c:pt idx="21042">
                  <c:v>1</c:v>
                </c:pt>
                <c:pt idx="21043">
                  <c:v>1</c:v>
                </c:pt>
                <c:pt idx="21044">
                  <c:v>1</c:v>
                </c:pt>
                <c:pt idx="21045">
                  <c:v>1</c:v>
                </c:pt>
                <c:pt idx="21046">
                  <c:v>1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1</c:v>
                </c:pt>
                <c:pt idx="21051">
                  <c:v>1</c:v>
                </c:pt>
                <c:pt idx="21052">
                  <c:v>1</c:v>
                </c:pt>
                <c:pt idx="21053">
                  <c:v>1</c:v>
                </c:pt>
                <c:pt idx="21054">
                  <c:v>1</c:v>
                </c:pt>
                <c:pt idx="21055">
                  <c:v>1</c:v>
                </c:pt>
                <c:pt idx="21056">
                  <c:v>1</c:v>
                </c:pt>
                <c:pt idx="21057">
                  <c:v>1</c:v>
                </c:pt>
                <c:pt idx="21058">
                  <c:v>1</c:v>
                </c:pt>
                <c:pt idx="21059">
                  <c:v>1</c:v>
                </c:pt>
                <c:pt idx="21060">
                  <c:v>1</c:v>
                </c:pt>
                <c:pt idx="21061">
                  <c:v>1</c:v>
                </c:pt>
                <c:pt idx="21062">
                  <c:v>1</c:v>
                </c:pt>
                <c:pt idx="21063">
                  <c:v>1</c:v>
                </c:pt>
                <c:pt idx="21064">
                  <c:v>1</c:v>
                </c:pt>
                <c:pt idx="21065">
                  <c:v>1</c:v>
                </c:pt>
                <c:pt idx="21066">
                  <c:v>1</c:v>
                </c:pt>
                <c:pt idx="21067">
                  <c:v>1</c:v>
                </c:pt>
                <c:pt idx="21068">
                  <c:v>1</c:v>
                </c:pt>
                <c:pt idx="21069">
                  <c:v>1</c:v>
                </c:pt>
                <c:pt idx="21070">
                  <c:v>1</c:v>
                </c:pt>
                <c:pt idx="21071">
                  <c:v>1</c:v>
                </c:pt>
                <c:pt idx="21072">
                  <c:v>1</c:v>
                </c:pt>
                <c:pt idx="21073">
                  <c:v>1</c:v>
                </c:pt>
                <c:pt idx="21074">
                  <c:v>1</c:v>
                </c:pt>
                <c:pt idx="21075">
                  <c:v>1</c:v>
                </c:pt>
                <c:pt idx="21076">
                  <c:v>1</c:v>
                </c:pt>
                <c:pt idx="21077">
                  <c:v>1</c:v>
                </c:pt>
                <c:pt idx="21078">
                  <c:v>1</c:v>
                </c:pt>
                <c:pt idx="21079">
                  <c:v>1</c:v>
                </c:pt>
                <c:pt idx="21080">
                  <c:v>1</c:v>
                </c:pt>
                <c:pt idx="21081">
                  <c:v>1</c:v>
                </c:pt>
                <c:pt idx="21082">
                  <c:v>1</c:v>
                </c:pt>
                <c:pt idx="21083">
                  <c:v>1</c:v>
                </c:pt>
                <c:pt idx="21084">
                  <c:v>1</c:v>
                </c:pt>
                <c:pt idx="21085">
                  <c:v>1</c:v>
                </c:pt>
                <c:pt idx="21086">
                  <c:v>1</c:v>
                </c:pt>
                <c:pt idx="21087">
                  <c:v>1</c:v>
                </c:pt>
                <c:pt idx="21088">
                  <c:v>1</c:v>
                </c:pt>
                <c:pt idx="21089">
                  <c:v>1</c:v>
                </c:pt>
                <c:pt idx="21090">
                  <c:v>1</c:v>
                </c:pt>
                <c:pt idx="21091">
                  <c:v>1</c:v>
                </c:pt>
                <c:pt idx="21092">
                  <c:v>1</c:v>
                </c:pt>
                <c:pt idx="21093">
                  <c:v>1</c:v>
                </c:pt>
                <c:pt idx="21094">
                  <c:v>1</c:v>
                </c:pt>
                <c:pt idx="21095">
                  <c:v>1</c:v>
                </c:pt>
                <c:pt idx="21096">
                  <c:v>1</c:v>
                </c:pt>
                <c:pt idx="21097">
                  <c:v>1</c:v>
                </c:pt>
                <c:pt idx="21098">
                  <c:v>1</c:v>
                </c:pt>
                <c:pt idx="21099">
                  <c:v>1</c:v>
                </c:pt>
                <c:pt idx="21100">
                  <c:v>1</c:v>
                </c:pt>
                <c:pt idx="21101">
                  <c:v>1</c:v>
                </c:pt>
                <c:pt idx="21102">
                  <c:v>1</c:v>
                </c:pt>
                <c:pt idx="21103">
                  <c:v>1</c:v>
                </c:pt>
                <c:pt idx="21104">
                  <c:v>1</c:v>
                </c:pt>
                <c:pt idx="21105">
                  <c:v>1</c:v>
                </c:pt>
                <c:pt idx="21106">
                  <c:v>1</c:v>
                </c:pt>
                <c:pt idx="21107">
                  <c:v>1</c:v>
                </c:pt>
                <c:pt idx="21108">
                  <c:v>1</c:v>
                </c:pt>
                <c:pt idx="21109">
                  <c:v>1</c:v>
                </c:pt>
                <c:pt idx="21110">
                  <c:v>1</c:v>
                </c:pt>
                <c:pt idx="21111">
                  <c:v>1</c:v>
                </c:pt>
                <c:pt idx="21112">
                  <c:v>1</c:v>
                </c:pt>
                <c:pt idx="21113">
                  <c:v>1</c:v>
                </c:pt>
                <c:pt idx="21114">
                  <c:v>1</c:v>
                </c:pt>
                <c:pt idx="21115">
                  <c:v>1</c:v>
                </c:pt>
                <c:pt idx="21116">
                  <c:v>1</c:v>
                </c:pt>
                <c:pt idx="21117">
                  <c:v>1</c:v>
                </c:pt>
                <c:pt idx="21118">
                  <c:v>1</c:v>
                </c:pt>
                <c:pt idx="21119">
                  <c:v>1</c:v>
                </c:pt>
                <c:pt idx="21120">
                  <c:v>1</c:v>
                </c:pt>
                <c:pt idx="21121">
                  <c:v>1</c:v>
                </c:pt>
                <c:pt idx="21122">
                  <c:v>1</c:v>
                </c:pt>
                <c:pt idx="21123">
                  <c:v>1</c:v>
                </c:pt>
                <c:pt idx="21124">
                  <c:v>1</c:v>
                </c:pt>
                <c:pt idx="21125">
                  <c:v>1</c:v>
                </c:pt>
                <c:pt idx="21126">
                  <c:v>1</c:v>
                </c:pt>
                <c:pt idx="21127">
                  <c:v>1</c:v>
                </c:pt>
                <c:pt idx="21128">
                  <c:v>1</c:v>
                </c:pt>
                <c:pt idx="21129">
                  <c:v>1</c:v>
                </c:pt>
                <c:pt idx="21130">
                  <c:v>1</c:v>
                </c:pt>
                <c:pt idx="21131">
                  <c:v>1</c:v>
                </c:pt>
                <c:pt idx="21132">
                  <c:v>1</c:v>
                </c:pt>
                <c:pt idx="21133">
                  <c:v>1</c:v>
                </c:pt>
                <c:pt idx="21134">
                  <c:v>1</c:v>
                </c:pt>
                <c:pt idx="21135">
                  <c:v>1</c:v>
                </c:pt>
                <c:pt idx="21136">
                  <c:v>1</c:v>
                </c:pt>
                <c:pt idx="21137">
                  <c:v>1</c:v>
                </c:pt>
                <c:pt idx="21138">
                  <c:v>1</c:v>
                </c:pt>
                <c:pt idx="21139">
                  <c:v>1</c:v>
                </c:pt>
                <c:pt idx="21140">
                  <c:v>1</c:v>
                </c:pt>
                <c:pt idx="21141">
                  <c:v>1</c:v>
                </c:pt>
                <c:pt idx="21142">
                  <c:v>1</c:v>
                </c:pt>
                <c:pt idx="21143">
                  <c:v>1</c:v>
                </c:pt>
                <c:pt idx="21144">
                  <c:v>1</c:v>
                </c:pt>
                <c:pt idx="21145">
                  <c:v>1</c:v>
                </c:pt>
                <c:pt idx="21146">
                  <c:v>1</c:v>
                </c:pt>
                <c:pt idx="21147">
                  <c:v>1</c:v>
                </c:pt>
                <c:pt idx="21148">
                  <c:v>1</c:v>
                </c:pt>
                <c:pt idx="21149">
                  <c:v>1</c:v>
                </c:pt>
                <c:pt idx="21150">
                  <c:v>1</c:v>
                </c:pt>
                <c:pt idx="21151">
                  <c:v>1</c:v>
                </c:pt>
                <c:pt idx="21152">
                  <c:v>1</c:v>
                </c:pt>
                <c:pt idx="21153">
                  <c:v>1</c:v>
                </c:pt>
                <c:pt idx="21154">
                  <c:v>1</c:v>
                </c:pt>
                <c:pt idx="21155">
                  <c:v>1</c:v>
                </c:pt>
                <c:pt idx="21156">
                  <c:v>1</c:v>
                </c:pt>
                <c:pt idx="21157">
                  <c:v>1</c:v>
                </c:pt>
                <c:pt idx="21158">
                  <c:v>1</c:v>
                </c:pt>
                <c:pt idx="21159">
                  <c:v>1</c:v>
                </c:pt>
                <c:pt idx="21160">
                  <c:v>1</c:v>
                </c:pt>
                <c:pt idx="21161">
                  <c:v>1</c:v>
                </c:pt>
                <c:pt idx="21162">
                  <c:v>1</c:v>
                </c:pt>
                <c:pt idx="21163">
                  <c:v>1</c:v>
                </c:pt>
                <c:pt idx="21164">
                  <c:v>1</c:v>
                </c:pt>
                <c:pt idx="21165">
                  <c:v>1</c:v>
                </c:pt>
                <c:pt idx="21166">
                  <c:v>1</c:v>
                </c:pt>
                <c:pt idx="21167">
                  <c:v>1</c:v>
                </c:pt>
                <c:pt idx="21168">
                  <c:v>1</c:v>
                </c:pt>
                <c:pt idx="21169">
                  <c:v>1</c:v>
                </c:pt>
                <c:pt idx="21170">
                  <c:v>1</c:v>
                </c:pt>
                <c:pt idx="21171">
                  <c:v>1</c:v>
                </c:pt>
                <c:pt idx="21172">
                  <c:v>1</c:v>
                </c:pt>
                <c:pt idx="21173">
                  <c:v>1</c:v>
                </c:pt>
                <c:pt idx="21174">
                  <c:v>1</c:v>
                </c:pt>
                <c:pt idx="21175">
                  <c:v>1</c:v>
                </c:pt>
                <c:pt idx="21176">
                  <c:v>1</c:v>
                </c:pt>
                <c:pt idx="21177">
                  <c:v>1</c:v>
                </c:pt>
                <c:pt idx="21178">
                  <c:v>1</c:v>
                </c:pt>
                <c:pt idx="21179">
                  <c:v>1</c:v>
                </c:pt>
                <c:pt idx="21180">
                  <c:v>1</c:v>
                </c:pt>
                <c:pt idx="21181">
                  <c:v>1</c:v>
                </c:pt>
                <c:pt idx="21182">
                  <c:v>1</c:v>
                </c:pt>
                <c:pt idx="21183">
                  <c:v>1</c:v>
                </c:pt>
                <c:pt idx="21184">
                  <c:v>1</c:v>
                </c:pt>
                <c:pt idx="21185">
                  <c:v>1</c:v>
                </c:pt>
                <c:pt idx="21186">
                  <c:v>1</c:v>
                </c:pt>
                <c:pt idx="21187">
                  <c:v>1</c:v>
                </c:pt>
                <c:pt idx="21188">
                  <c:v>1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1</c:v>
                </c:pt>
                <c:pt idx="21195">
                  <c:v>1</c:v>
                </c:pt>
                <c:pt idx="21196">
                  <c:v>1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1</c:v>
                </c:pt>
                <c:pt idx="21201">
                  <c:v>1</c:v>
                </c:pt>
                <c:pt idx="21202">
                  <c:v>1</c:v>
                </c:pt>
                <c:pt idx="21203">
                  <c:v>1</c:v>
                </c:pt>
                <c:pt idx="21204">
                  <c:v>1</c:v>
                </c:pt>
                <c:pt idx="21205">
                  <c:v>1</c:v>
                </c:pt>
                <c:pt idx="21206">
                  <c:v>1</c:v>
                </c:pt>
                <c:pt idx="21207">
                  <c:v>1</c:v>
                </c:pt>
                <c:pt idx="21208">
                  <c:v>1</c:v>
                </c:pt>
                <c:pt idx="21209">
                  <c:v>1</c:v>
                </c:pt>
                <c:pt idx="21210">
                  <c:v>1</c:v>
                </c:pt>
                <c:pt idx="21211">
                  <c:v>1</c:v>
                </c:pt>
                <c:pt idx="21212">
                  <c:v>1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1</c:v>
                </c:pt>
                <c:pt idx="21217">
                  <c:v>1</c:v>
                </c:pt>
                <c:pt idx="21218">
                  <c:v>1</c:v>
                </c:pt>
                <c:pt idx="21219">
                  <c:v>1</c:v>
                </c:pt>
                <c:pt idx="21220">
                  <c:v>1</c:v>
                </c:pt>
                <c:pt idx="21221">
                  <c:v>1</c:v>
                </c:pt>
                <c:pt idx="21222">
                  <c:v>1</c:v>
                </c:pt>
                <c:pt idx="21223">
                  <c:v>1</c:v>
                </c:pt>
                <c:pt idx="21224">
                  <c:v>1</c:v>
                </c:pt>
                <c:pt idx="21225">
                  <c:v>1</c:v>
                </c:pt>
                <c:pt idx="21226">
                  <c:v>1</c:v>
                </c:pt>
                <c:pt idx="21227">
                  <c:v>1</c:v>
                </c:pt>
                <c:pt idx="21228">
                  <c:v>1</c:v>
                </c:pt>
                <c:pt idx="21229">
                  <c:v>1</c:v>
                </c:pt>
                <c:pt idx="21230">
                  <c:v>1</c:v>
                </c:pt>
                <c:pt idx="21231">
                  <c:v>1</c:v>
                </c:pt>
                <c:pt idx="21232">
                  <c:v>1</c:v>
                </c:pt>
                <c:pt idx="21233">
                  <c:v>1</c:v>
                </c:pt>
                <c:pt idx="21234">
                  <c:v>1</c:v>
                </c:pt>
                <c:pt idx="21235">
                  <c:v>1</c:v>
                </c:pt>
                <c:pt idx="21236">
                  <c:v>1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1</c:v>
                </c:pt>
                <c:pt idx="21241">
                  <c:v>1</c:v>
                </c:pt>
                <c:pt idx="21242">
                  <c:v>1</c:v>
                </c:pt>
                <c:pt idx="21243">
                  <c:v>1</c:v>
                </c:pt>
                <c:pt idx="21244">
                  <c:v>1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1</c:v>
                </c:pt>
                <c:pt idx="21250">
                  <c:v>1</c:v>
                </c:pt>
                <c:pt idx="21251">
                  <c:v>1</c:v>
                </c:pt>
                <c:pt idx="21252">
                  <c:v>1</c:v>
                </c:pt>
                <c:pt idx="21253">
                  <c:v>1</c:v>
                </c:pt>
                <c:pt idx="21254">
                  <c:v>1</c:v>
                </c:pt>
                <c:pt idx="21255">
                  <c:v>1</c:v>
                </c:pt>
                <c:pt idx="21256">
                  <c:v>1</c:v>
                </c:pt>
                <c:pt idx="21257">
                  <c:v>1</c:v>
                </c:pt>
                <c:pt idx="21258">
                  <c:v>1</c:v>
                </c:pt>
                <c:pt idx="21259">
                  <c:v>1</c:v>
                </c:pt>
                <c:pt idx="21260">
                  <c:v>1</c:v>
                </c:pt>
                <c:pt idx="21261">
                  <c:v>1</c:v>
                </c:pt>
                <c:pt idx="21262">
                  <c:v>1</c:v>
                </c:pt>
                <c:pt idx="21263">
                  <c:v>1</c:v>
                </c:pt>
                <c:pt idx="21264">
                  <c:v>1</c:v>
                </c:pt>
                <c:pt idx="21265">
                  <c:v>1</c:v>
                </c:pt>
                <c:pt idx="21266">
                  <c:v>1</c:v>
                </c:pt>
                <c:pt idx="21267">
                  <c:v>1</c:v>
                </c:pt>
                <c:pt idx="21268">
                  <c:v>1</c:v>
                </c:pt>
                <c:pt idx="21269">
                  <c:v>1</c:v>
                </c:pt>
                <c:pt idx="21270">
                  <c:v>1</c:v>
                </c:pt>
                <c:pt idx="21271">
                  <c:v>1</c:v>
                </c:pt>
                <c:pt idx="21272">
                  <c:v>1</c:v>
                </c:pt>
                <c:pt idx="21273">
                  <c:v>1</c:v>
                </c:pt>
                <c:pt idx="21274">
                  <c:v>1</c:v>
                </c:pt>
                <c:pt idx="21275">
                  <c:v>1</c:v>
                </c:pt>
                <c:pt idx="21276">
                  <c:v>1</c:v>
                </c:pt>
                <c:pt idx="21277">
                  <c:v>1</c:v>
                </c:pt>
                <c:pt idx="21278">
                  <c:v>1</c:v>
                </c:pt>
                <c:pt idx="21279">
                  <c:v>1</c:v>
                </c:pt>
                <c:pt idx="21280">
                  <c:v>1</c:v>
                </c:pt>
                <c:pt idx="21281">
                  <c:v>1</c:v>
                </c:pt>
                <c:pt idx="21282">
                  <c:v>1</c:v>
                </c:pt>
                <c:pt idx="21283">
                  <c:v>1</c:v>
                </c:pt>
                <c:pt idx="21284">
                  <c:v>1</c:v>
                </c:pt>
                <c:pt idx="21285">
                  <c:v>1</c:v>
                </c:pt>
                <c:pt idx="21286">
                  <c:v>1</c:v>
                </c:pt>
                <c:pt idx="21287">
                  <c:v>1</c:v>
                </c:pt>
                <c:pt idx="21288">
                  <c:v>1</c:v>
                </c:pt>
                <c:pt idx="21289">
                  <c:v>1</c:v>
                </c:pt>
                <c:pt idx="21290">
                  <c:v>1</c:v>
                </c:pt>
                <c:pt idx="21291">
                  <c:v>1</c:v>
                </c:pt>
                <c:pt idx="21292">
                  <c:v>1</c:v>
                </c:pt>
                <c:pt idx="21293">
                  <c:v>1</c:v>
                </c:pt>
                <c:pt idx="21294">
                  <c:v>1</c:v>
                </c:pt>
                <c:pt idx="21295">
                  <c:v>1</c:v>
                </c:pt>
                <c:pt idx="21296">
                  <c:v>1</c:v>
                </c:pt>
                <c:pt idx="21297">
                  <c:v>1</c:v>
                </c:pt>
                <c:pt idx="21298">
                  <c:v>1</c:v>
                </c:pt>
                <c:pt idx="21299">
                  <c:v>1</c:v>
                </c:pt>
                <c:pt idx="21300">
                  <c:v>1</c:v>
                </c:pt>
                <c:pt idx="21301">
                  <c:v>1</c:v>
                </c:pt>
                <c:pt idx="21302">
                  <c:v>1</c:v>
                </c:pt>
                <c:pt idx="21303">
                  <c:v>1</c:v>
                </c:pt>
                <c:pt idx="21304">
                  <c:v>1</c:v>
                </c:pt>
                <c:pt idx="21305">
                  <c:v>1</c:v>
                </c:pt>
                <c:pt idx="21306">
                  <c:v>1</c:v>
                </c:pt>
                <c:pt idx="21307">
                  <c:v>1</c:v>
                </c:pt>
                <c:pt idx="21308">
                  <c:v>1</c:v>
                </c:pt>
                <c:pt idx="21309">
                  <c:v>1</c:v>
                </c:pt>
                <c:pt idx="21310">
                  <c:v>1</c:v>
                </c:pt>
                <c:pt idx="21311">
                  <c:v>1</c:v>
                </c:pt>
                <c:pt idx="21312">
                  <c:v>1</c:v>
                </c:pt>
                <c:pt idx="21313">
                  <c:v>1</c:v>
                </c:pt>
                <c:pt idx="21314">
                  <c:v>1</c:v>
                </c:pt>
                <c:pt idx="21315">
                  <c:v>1</c:v>
                </c:pt>
                <c:pt idx="21316">
                  <c:v>1</c:v>
                </c:pt>
                <c:pt idx="21317">
                  <c:v>1</c:v>
                </c:pt>
                <c:pt idx="21318">
                  <c:v>1</c:v>
                </c:pt>
                <c:pt idx="21319">
                  <c:v>1</c:v>
                </c:pt>
                <c:pt idx="21320">
                  <c:v>1</c:v>
                </c:pt>
                <c:pt idx="21321">
                  <c:v>1</c:v>
                </c:pt>
                <c:pt idx="21322">
                  <c:v>1</c:v>
                </c:pt>
                <c:pt idx="21323">
                  <c:v>1</c:v>
                </c:pt>
                <c:pt idx="21324">
                  <c:v>1</c:v>
                </c:pt>
                <c:pt idx="21325">
                  <c:v>1</c:v>
                </c:pt>
                <c:pt idx="21326">
                  <c:v>1</c:v>
                </c:pt>
                <c:pt idx="21327">
                  <c:v>1</c:v>
                </c:pt>
                <c:pt idx="21328">
                  <c:v>1</c:v>
                </c:pt>
                <c:pt idx="21329">
                  <c:v>1</c:v>
                </c:pt>
                <c:pt idx="21330">
                  <c:v>1</c:v>
                </c:pt>
                <c:pt idx="21331">
                  <c:v>1</c:v>
                </c:pt>
                <c:pt idx="21332">
                  <c:v>1</c:v>
                </c:pt>
                <c:pt idx="21333">
                  <c:v>1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1</c:v>
                </c:pt>
                <c:pt idx="21338">
                  <c:v>1</c:v>
                </c:pt>
                <c:pt idx="21339">
                  <c:v>1</c:v>
                </c:pt>
                <c:pt idx="21340">
                  <c:v>1</c:v>
                </c:pt>
                <c:pt idx="21341">
                  <c:v>1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1</c:v>
                </c:pt>
                <c:pt idx="21346">
                  <c:v>1</c:v>
                </c:pt>
                <c:pt idx="21347">
                  <c:v>1</c:v>
                </c:pt>
                <c:pt idx="21348">
                  <c:v>1</c:v>
                </c:pt>
                <c:pt idx="21349">
                  <c:v>1</c:v>
                </c:pt>
                <c:pt idx="21350">
                  <c:v>1</c:v>
                </c:pt>
                <c:pt idx="21351">
                  <c:v>1</c:v>
                </c:pt>
                <c:pt idx="21352">
                  <c:v>1</c:v>
                </c:pt>
                <c:pt idx="21353">
                  <c:v>1</c:v>
                </c:pt>
                <c:pt idx="21354">
                  <c:v>1</c:v>
                </c:pt>
                <c:pt idx="21355">
                  <c:v>1</c:v>
                </c:pt>
                <c:pt idx="21356">
                  <c:v>1</c:v>
                </c:pt>
                <c:pt idx="21357">
                  <c:v>1</c:v>
                </c:pt>
                <c:pt idx="21358">
                  <c:v>1</c:v>
                </c:pt>
                <c:pt idx="21359">
                  <c:v>1</c:v>
                </c:pt>
                <c:pt idx="21360">
                  <c:v>1</c:v>
                </c:pt>
                <c:pt idx="21361">
                  <c:v>1</c:v>
                </c:pt>
                <c:pt idx="21362">
                  <c:v>1</c:v>
                </c:pt>
                <c:pt idx="21363">
                  <c:v>1</c:v>
                </c:pt>
                <c:pt idx="21364">
                  <c:v>1</c:v>
                </c:pt>
                <c:pt idx="21365">
                  <c:v>1</c:v>
                </c:pt>
                <c:pt idx="21366">
                  <c:v>1</c:v>
                </c:pt>
                <c:pt idx="21367">
                  <c:v>1</c:v>
                </c:pt>
                <c:pt idx="21368">
                  <c:v>1</c:v>
                </c:pt>
                <c:pt idx="21369">
                  <c:v>1</c:v>
                </c:pt>
                <c:pt idx="21370">
                  <c:v>1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1</c:v>
                </c:pt>
                <c:pt idx="21375">
                  <c:v>1</c:v>
                </c:pt>
                <c:pt idx="21376">
                  <c:v>1</c:v>
                </c:pt>
                <c:pt idx="21377">
                  <c:v>1</c:v>
                </c:pt>
                <c:pt idx="21378">
                  <c:v>1</c:v>
                </c:pt>
                <c:pt idx="21379">
                  <c:v>1</c:v>
                </c:pt>
                <c:pt idx="21380">
                  <c:v>1</c:v>
                </c:pt>
                <c:pt idx="21381">
                  <c:v>1</c:v>
                </c:pt>
                <c:pt idx="21382">
                  <c:v>1</c:v>
                </c:pt>
                <c:pt idx="21383">
                  <c:v>1</c:v>
                </c:pt>
                <c:pt idx="21384">
                  <c:v>1</c:v>
                </c:pt>
                <c:pt idx="21385">
                  <c:v>1</c:v>
                </c:pt>
                <c:pt idx="21386">
                  <c:v>1</c:v>
                </c:pt>
                <c:pt idx="21387">
                  <c:v>1</c:v>
                </c:pt>
                <c:pt idx="21388">
                  <c:v>1</c:v>
                </c:pt>
                <c:pt idx="21389">
                  <c:v>1</c:v>
                </c:pt>
                <c:pt idx="21390">
                  <c:v>1</c:v>
                </c:pt>
                <c:pt idx="21391">
                  <c:v>1</c:v>
                </c:pt>
                <c:pt idx="21392">
                  <c:v>1</c:v>
                </c:pt>
                <c:pt idx="21393">
                  <c:v>1</c:v>
                </c:pt>
                <c:pt idx="21394">
                  <c:v>1</c:v>
                </c:pt>
                <c:pt idx="21395">
                  <c:v>1</c:v>
                </c:pt>
                <c:pt idx="21396">
                  <c:v>1</c:v>
                </c:pt>
                <c:pt idx="21397">
                  <c:v>1</c:v>
                </c:pt>
                <c:pt idx="21398">
                  <c:v>1</c:v>
                </c:pt>
                <c:pt idx="21399">
                  <c:v>1</c:v>
                </c:pt>
                <c:pt idx="21400">
                  <c:v>1</c:v>
                </c:pt>
                <c:pt idx="21401">
                  <c:v>1</c:v>
                </c:pt>
                <c:pt idx="21402">
                  <c:v>1</c:v>
                </c:pt>
                <c:pt idx="21403">
                  <c:v>1</c:v>
                </c:pt>
                <c:pt idx="21404">
                  <c:v>1</c:v>
                </c:pt>
                <c:pt idx="21405">
                  <c:v>1</c:v>
                </c:pt>
                <c:pt idx="21406">
                  <c:v>1</c:v>
                </c:pt>
                <c:pt idx="21407">
                  <c:v>1</c:v>
                </c:pt>
                <c:pt idx="21408">
                  <c:v>1</c:v>
                </c:pt>
                <c:pt idx="21409">
                  <c:v>1</c:v>
                </c:pt>
                <c:pt idx="21410">
                  <c:v>1</c:v>
                </c:pt>
                <c:pt idx="21411">
                  <c:v>1</c:v>
                </c:pt>
                <c:pt idx="21412">
                  <c:v>1</c:v>
                </c:pt>
                <c:pt idx="21413">
                  <c:v>1</c:v>
                </c:pt>
                <c:pt idx="21414">
                  <c:v>1</c:v>
                </c:pt>
                <c:pt idx="21415">
                  <c:v>1</c:v>
                </c:pt>
                <c:pt idx="21416">
                  <c:v>1</c:v>
                </c:pt>
                <c:pt idx="21417">
                  <c:v>1</c:v>
                </c:pt>
                <c:pt idx="21418">
                  <c:v>1</c:v>
                </c:pt>
                <c:pt idx="21419">
                  <c:v>1</c:v>
                </c:pt>
                <c:pt idx="21420">
                  <c:v>1</c:v>
                </c:pt>
                <c:pt idx="21421">
                  <c:v>1</c:v>
                </c:pt>
                <c:pt idx="21422">
                  <c:v>1</c:v>
                </c:pt>
                <c:pt idx="21423">
                  <c:v>1</c:v>
                </c:pt>
                <c:pt idx="21424">
                  <c:v>1</c:v>
                </c:pt>
                <c:pt idx="21425">
                  <c:v>1</c:v>
                </c:pt>
                <c:pt idx="21426">
                  <c:v>1</c:v>
                </c:pt>
                <c:pt idx="21427">
                  <c:v>1</c:v>
                </c:pt>
                <c:pt idx="21428">
                  <c:v>1</c:v>
                </c:pt>
                <c:pt idx="21429">
                  <c:v>1</c:v>
                </c:pt>
                <c:pt idx="21430">
                  <c:v>1</c:v>
                </c:pt>
                <c:pt idx="21431">
                  <c:v>1</c:v>
                </c:pt>
                <c:pt idx="21432">
                  <c:v>1</c:v>
                </c:pt>
                <c:pt idx="21433">
                  <c:v>1</c:v>
                </c:pt>
                <c:pt idx="21434">
                  <c:v>1</c:v>
                </c:pt>
                <c:pt idx="21435">
                  <c:v>1</c:v>
                </c:pt>
                <c:pt idx="21436">
                  <c:v>1</c:v>
                </c:pt>
                <c:pt idx="21437">
                  <c:v>1</c:v>
                </c:pt>
                <c:pt idx="21438">
                  <c:v>1</c:v>
                </c:pt>
                <c:pt idx="21439">
                  <c:v>1</c:v>
                </c:pt>
                <c:pt idx="21440">
                  <c:v>1</c:v>
                </c:pt>
                <c:pt idx="21441">
                  <c:v>1</c:v>
                </c:pt>
                <c:pt idx="21442">
                  <c:v>1</c:v>
                </c:pt>
                <c:pt idx="21443">
                  <c:v>1</c:v>
                </c:pt>
                <c:pt idx="21444">
                  <c:v>1</c:v>
                </c:pt>
                <c:pt idx="21445">
                  <c:v>1</c:v>
                </c:pt>
                <c:pt idx="21446">
                  <c:v>1</c:v>
                </c:pt>
                <c:pt idx="21447">
                  <c:v>1</c:v>
                </c:pt>
                <c:pt idx="21448">
                  <c:v>1</c:v>
                </c:pt>
                <c:pt idx="21449">
                  <c:v>1</c:v>
                </c:pt>
                <c:pt idx="21450">
                  <c:v>1</c:v>
                </c:pt>
                <c:pt idx="21451">
                  <c:v>1</c:v>
                </c:pt>
                <c:pt idx="21452">
                  <c:v>1</c:v>
                </c:pt>
                <c:pt idx="21453">
                  <c:v>1</c:v>
                </c:pt>
                <c:pt idx="21454">
                  <c:v>1</c:v>
                </c:pt>
                <c:pt idx="21455">
                  <c:v>1</c:v>
                </c:pt>
                <c:pt idx="21456">
                  <c:v>1</c:v>
                </c:pt>
                <c:pt idx="21457">
                  <c:v>1</c:v>
                </c:pt>
                <c:pt idx="21458">
                  <c:v>1</c:v>
                </c:pt>
                <c:pt idx="21459">
                  <c:v>1</c:v>
                </c:pt>
                <c:pt idx="21460">
                  <c:v>1</c:v>
                </c:pt>
                <c:pt idx="21461">
                  <c:v>1</c:v>
                </c:pt>
                <c:pt idx="21462">
                  <c:v>1</c:v>
                </c:pt>
                <c:pt idx="21463">
                  <c:v>1</c:v>
                </c:pt>
                <c:pt idx="21464">
                  <c:v>1</c:v>
                </c:pt>
                <c:pt idx="21465">
                  <c:v>1</c:v>
                </c:pt>
                <c:pt idx="21466">
                  <c:v>1</c:v>
                </c:pt>
                <c:pt idx="21467">
                  <c:v>1</c:v>
                </c:pt>
                <c:pt idx="21468">
                  <c:v>1</c:v>
                </c:pt>
                <c:pt idx="21469">
                  <c:v>1</c:v>
                </c:pt>
                <c:pt idx="21470">
                  <c:v>1</c:v>
                </c:pt>
                <c:pt idx="21471">
                  <c:v>1</c:v>
                </c:pt>
                <c:pt idx="21472">
                  <c:v>1</c:v>
                </c:pt>
                <c:pt idx="21473">
                  <c:v>1</c:v>
                </c:pt>
                <c:pt idx="21474">
                  <c:v>1</c:v>
                </c:pt>
                <c:pt idx="21475">
                  <c:v>1</c:v>
                </c:pt>
                <c:pt idx="21476">
                  <c:v>1</c:v>
                </c:pt>
                <c:pt idx="21477">
                  <c:v>1</c:v>
                </c:pt>
                <c:pt idx="21478">
                  <c:v>1</c:v>
                </c:pt>
                <c:pt idx="21479">
                  <c:v>1</c:v>
                </c:pt>
                <c:pt idx="21480">
                  <c:v>1</c:v>
                </c:pt>
                <c:pt idx="21481">
                  <c:v>1</c:v>
                </c:pt>
                <c:pt idx="21482">
                  <c:v>1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1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1</c:v>
                </c:pt>
                <c:pt idx="21491">
                  <c:v>1</c:v>
                </c:pt>
                <c:pt idx="21492">
                  <c:v>1</c:v>
                </c:pt>
                <c:pt idx="21493">
                  <c:v>1</c:v>
                </c:pt>
                <c:pt idx="21494">
                  <c:v>1</c:v>
                </c:pt>
                <c:pt idx="21495">
                  <c:v>1</c:v>
                </c:pt>
                <c:pt idx="21496">
                  <c:v>1</c:v>
                </c:pt>
                <c:pt idx="21497">
                  <c:v>1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1</c:v>
                </c:pt>
                <c:pt idx="21502">
                  <c:v>1</c:v>
                </c:pt>
                <c:pt idx="21503">
                  <c:v>1</c:v>
                </c:pt>
                <c:pt idx="21504">
                  <c:v>1</c:v>
                </c:pt>
                <c:pt idx="21505">
                  <c:v>1</c:v>
                </c:pt>
                <c:pt idx="21506">
                  <c:v>1</c:v>
                </c:pt>
                <c:pt idx="21507">
                  <c:v>1</c:v>
                </c:pt>
                <c:pt idx="21508">
                  <c:v>1</c:v>
                </c:pt>
                <c:pt idx="21509">
                  <c:v>1</c:v>
                </c:pt>
                <c:pt idx="21510">
                  <c:v>1</c:v>
                </c:pt>
                <c:pt idx="21511">
                  <c:v>1</c:v>
                </c:pt>
                <c:pt idx="21512">
                  <c:v>1</c:v>
                </c:pt>
                <c:pt idx="21513">
                  <c:v>1</c:v>
                </c:pt>
                <c:pt idx="21514">
                  <c:v>1</c:v>
                </c:pt>
                <c:pt idx="21515">
                  <c:v>1</c:v>
                </c:pt>
                <c:pt idx="21516">
                  <c:v>1</c:v>
                </c:pt>
                <c:pt idx="21517">
                  <c:v>1</c:v>
                </c:pt>
                <c:pt idx="21518">
                  <c:v>1</c:v>
                </c:pt>
                <c:pt idx="21519">
                  <c:v>1</c:v>
                </c:pt>
                <c:pt idx="21520">
                  <c:v>1</c:v>
                </c:pt>
                <c:pt idx="21521">
                  <c:v>1</c:v>
                </c:pt>
                <c:pt idx="21522">
                  <c:v>1</c:v>
                </c:pt>
                <c:pt idx="21523">
                  <c:v>1</c:v>
                </c:pt>
                <c:pt idx="21524">
                  <c:v>1</c:v>
                </c:pt>
                <c:pt idx="21525">
                  <c:v>1</c:v>
                </c:pt>
                <c:pt idx="21526">
                  <c:v>1</c:v>
                </c:pt>
                <c:pt idx="21527">
                  <c:v>1</c:v>
                </c:pt>
                <c:pt idx="21528">
                  <c:v>1</c:v>
                </c:pt>
                <c:pt idx="21529">
                  <c:v>1</c:v>
                </c:pt>
                <c:pt idx="21530">
                  <c:v>1</c:v>
                </c:pt>
                <c:pt idx="21531">
                  <c:v>1</c:v>
                </c:pt>
                <c:pt idx="21532">
                  <c:v>1</c:v>
                </c:pt>
                <c:pt idx="21533">
                  <c:v>1</c:v>
                </c:pt>
                <c:pt idx="21534">
                  <c:v>1</c:v>
                </c:pt>
                <c:pt idx="21535">
                  <c:v>1</c:v>
                </c:pt>
                <c:pt idx="21536">
                  <c:v>1</c:v>
                </c:pt>
                <c:pt idx="21537">
                  <c:v>1</c:v>
                </c:pt>
                <c:pt idx="21538">
                  <c:v>1</c:v>
                </c:pt>
                <c:pt idx="21539">
                  <c:v>1</c:v>
                </c:pt>
                <c:pt idx="21540">
                  <c:v>1</c:v>
                </c:pt>
                <c:pt idx="21541">
                  <c:v>1</c:v>
                </c:pt>
                <c:pt idx="21542">
                  <c:v>1</c:v>
                </c:pt>
                <c:pt idx="21543">
                  <c:v>1</c:v>
                </c:pt>
                <c:pt idx="21544">
                  <c:v>1</c:v>
                </c:pt>
                <c:pt idx="21545">
                  <c:v>1</c:v>
                </c:pt>
                <c:pt idx="21546">
                  <c:v>1</c:v>
                </c:pt>
                <c:pt idx="21547">
                  <c:v>1</c:v>
                </c:pt>
                <c:pt idx="21548">
                  <c:v>1</c:v>
                </c:pt>
                <c:pt idx="21549">
                  <c:v>1</c:v>
                </c:pt>
                <c:pt idx="21550">
                  <c:v>1</c:v>
                </c:pt>
                <c:pt idx="21551">
                  <c:v>1</c:v>
                </c:pt>
                <c:pt idx="21552">
                  <c:v>1</c:v>
                </c:pt>
                <c:pt idx="21553">
                  <c:v>1</c:v>
                </c:pt>
                <c:pt idx="21554">
                  <c:v>1</c:v>
                </c:pt>
                <c:pt idx="21555">
                  <c:v>1</c:v>
                </c:pt>
                <c:pt idx="21556">
                  <c:v>1</c:v>
                </c:pt>
                <c:pt idx="21557">
                  <c:v>1</c:v>
                </c:pt>
                <c:pt idx="21558">
                  <c:v>1</c:v>
                </c:pt>
                <c:pt idx="21559">
                  <c:v>1</c:v>
                </c:pt>
                <c:pt idx="21560">
                  <c:v>1</c:v>
                </c:pt>
                <c:pt idx="21561">
                  <c:v>1</c:v>
                </c:pt>
                <c:pt idx="21562">
                  <c:v>1</c:v>
                </c:pt>
                <c:pt idx="21563">
                  <c:v>1</c:v>
                </c:pt>
                <c:pt idx="21564">
                  <c:v>1</c:v>
                </c:pt>
                <c:pt idx="21565">
                  <c:v>1</c:v>
                </c:pt>
                <c:pt idx="21566">
                  <c:v>1</c:v>
                </c:pt>
                <c:pt idx="21567">
                  <c:v>1</c:v>
                </c:pt>
                <c:pt idx="21568">
                  <c:v>1</c:v>
                </c:pt>
                <c:pt idx="21569">
                  <c:v>1</c:v>
                </c:pt>
                <c:pt idx="21570">
                  <c:v>1</c:v>
                </c:pt>
                <c:pt idx="21571">
                  <c:v>1</c:v>
                </c:pt>
                <c:pt idx="21572">
                  <c:v>1</c:v>
                </c:pt>
                <c:pt idx="21573">
                  <c:v>1</c:v>
                </c:pt>
                <c:pt idx="21574">
                  <c:v>1</c:v>
                </c:pt>
                <c:pt idx="21575">
                  <c:v>1</c:v>
                </c:pt>
                <c:pt idx="21576">
                  <c:v>1</c:v>
                </c:pt>
                <c:pt idx="21577">
                  <c:v>1</c:v>
                </c:pt>
                <c:pt idx="21578">
                  <c:v>1</c:v>
                </c:pt>
                <c:pt idx="21579">
                  <c:v>1</c:v>
                </c:pt>
                <c:pt idx="21580">
                  <c:v>1</c:v>
                </c:pt>
                <c:pt idx="21581">
                  <c:v>1</c:v>
                </c:pt>
                <c:pt idx="21582">
                  <c:v>1</c:v>
                </c:pt>
                <c:pt idx="21583">
                  <c:v>1</c:v>
                </c:pt>
                <c:pt idx="21584">
                  <c:v>1</c:v>
                </c:pt>
                <c:pt idx="21585">
                  <c:v>1</c:v>
                </c:pt>
                <c:pt idx="21586">
                  <c:v>1</c:v>
                </c:pt>
                <c:pt idx="21587">
                  <c:v>1</c:v>
                </c:pt>
                <c:pt idx="21588">
                  <c:v>1</c:v>
                </c:pt>
                <c:pt idx="21589">
                  <c:v>1</c:v>
                </c:pt>
                <c:pt idx="21590">
                  <c:v>1</c:v>
                </c:pt>
                <c:pt idx="21591">
                  <c:v>1</c:v>
                </c:pt>
                <c:pt idx="21592">
                  <c:v>1</c:v>
                </c:pt>
                <c:pt idx="21593">
                  <c:v>1</c:v>
                </c:pt>
                <c:pt idx="21594">
                  <c:v>1</c:v>
                </c:pt>
                <c:pt idx="21595">
                  <c:v>1</c:v>
                </c:pt>
                <c:pt idx="21596">
                  <c:v>1</c:v>
                </c:pt>
                <c:pt idx="21597">
                  <c:v>1</c:v>
                </c:pt>
                <c:pt idx="21598">
                  <c:v>1</c:v>
                </c:pt>
                <c:pt idx="21599">
                  <c:v>1</c:v>
                </c:pt>
                <c:pt idx="21600">
                  <c:v>1</c:v>
                </c:pt>
                <c:pt idx="21601">
                  <c:v>1</c:v>
                </c:pt>
                <c:pt idx="21602">
                  <c:v>1</c:v>
                </c:pt>
                <c:pt idx="21603">
                  <c:v>1</c:v>
                </c:pt>
                <c:pt idx="21604">
                  <c:v>1</c:v>
                </c:pt>
                <c:pt idx="21605">
                  <c:v>1</c:v>
                </c:pt>
                <c:pt idx="21606">
                  <c:v>1</c:v>
                </c:pt>
                <c:pt idx="21607">
                  <c:v>1</c:v>
                </c:pt>
                <c:pt idx="21608">
                  <c:v>1</c:v>
                </c:pt>
                <c:pt idx="21609">
                  <c:v>1</c:v>
                </c:pt>
                <c:pt idx="21610">
                  <c:v>1</c:v>
                </c:pt>
                <c:pt idx="21611">
                  <c:v>1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1</c:v>
                </c:pt>
                <c:pt idx="21617">
                  <c:v>1</c:v>
                </c:pt>
                <c:pt idx="21618">
                  <c:v>1</c:v>
                </c:pt>
                <c:pt idx="21619">
                  <c:v>1</c:v>
                </c:pt>
                <c:pt idx="21620">
                  <c:v>1</c:v>
                </c:pt>
                <c:pt idx="21621">
                  <c:v>1</c:v>
                </c:pt>
                <c:pt idx="21622">
                  <c:v>1</c:v>
                </c:pt>
                <c:pt idx="21623">
                  <c:v>1</c:v>
                </c:pt>
                <c:pt idx="21624">
                  <c:v>1</c:v>
                </c:pt>
                <c:pt idx="21625">
                  <c:v>1</c:v>
                </c:pt>
                <c:pt idx="21626">
                  <c:v>1</c:v>
                </c:pt>
                <c:pt idx="21627">
                  <c:v>1</c:v>
                </c:pt>
                <c:pt idx="21628">
                  <c:v>1</c:v>
                </c:pt>
                <c:pt idx="21629">
                  <c:v>1</c:v>
                </c:pt>
                <c:pt idx="21630">
                  <c:v>1</c:v>
                </c:pt>
                <c:pt idx="21631">
                  <c:v>1</c:v>
                </c:pt>
                <c:pt idx="21632">
                  <c:v>1</c:v>
                </c:pt>
                <c:pt idx="21633">
                  <c:v>1</c:v>
                </c:pt>
                <c:pt idx="21634">
                  <c:v>1</c:v>
                </c:pt>
                <c:pt idx="21635">
                  <c:v>1</c:v>
                </c:pt>
                <c:pt idx="21636">
                  <c:v>1</c:v>
                </c:pt>
                <c:pt idx="21637">
                  <c:v>1</c:v>
                </c:pt>
                <c:pt idx="21638">
                  <c:v>1</c:v>
                </c:pt>
                <c:pt idx="21639">
                  <c:v>1</c:v>
                </c:pt>
                <c:pt idx="21640">
                  <c:v>1</c:v>
                </c:pt>
                <c:pt idx="21641">
                  <c:v>1</c:v>
                </c:pt>
                <c:pt idx="21642">
                  <c:v>1</c:v>
                </c:pt>
                <c:pt idx="21643">
                  <c:v>1</c:v>
                </c:pt>
                <c:pt idx="21644">
                  <c:v>1</c:v>
                </c:pt>
                <c:pt idx="21645">
                  <c:v>1</c:v>
                </c:pt>
                <c:pt idx="21646">
                  <c:v>1</c:v>
                </c:pt>
                <c:pt idx="21647">
                  <c:v>1</c:v>
                </c:pt>
                <c:pt idx="21648">
                  <c:v>1</c:v>
                </c:pt>
                <c:pt idx="21649">
                  <c:v>1</c:v>
                </c:pt>
                <c:pt idx="21650">
                  <c:v>1</c:v>
                </c:pt>
                <c:pt idx="21651">
                  <c:v>1</c:v>
                </c:pt>
                <c:pt idx="21652">
                  <c:v>1</c:v>
                </c:pt>
                <c:pt idx="21653">
                  <c:v>1</c:v>
                </c:pt>
                <c:pt idx="21654">
                  <c:v>1</c:v>
                </c:pt>
                <c:pt idx="21655">
                  <c:v>1</c:v>
                </c:pt>
                <c:pt idx="21656">
                  <c:v>1</c:v>
                </c:pt>
                <c:pt idx="21657">
                  <c:v>1</c:v>
                </c:pt>
                <c:pt idx="21658">
                  <c:v>1</c:v>
                </c:pt>
                <c:pt idx="21659">
                  <c:v>1</c:v>
                </c:pt>
                <c:pt idx="21660">
                  <c:v>1</c:v>
                </c:pt>
                <c:pt idx="21661">
                  <c:v>1</c:v>
                </c:pt>
                <c:pt idx="21662">
                  <c:v>1</c:v>
                </c:pt>
                <c:pt idx="21663">
                  <c:v>1</c:v>
                </c:pt>
                <c:pt idx="21664">
                  <c:v>1</c:v>
                </c:pt>
                <c:pt idx="21665">
                  <c:v>1</c:v>
                </c:pt>
                <c:pt idx="21666">
                  <c:v>1</c:v>
                </c:pt>
                <c:pt idx="21667">
                  <c:v>1</c:v>
                </c:pt>
                <c:pt idx="21668">
                  <c:v>1</c:v>
                </c:pt>
                <c:pt idx="21669">
                  <c:v>1</c:v>
                </c:pt>
                <c:pt idx="21670">
                  <c:v>1</c:v>
                </c:pt>
                <c:pt idx="21671">
                  <c:v>1</c:v>
                </c:pt>
                <c:pt idx="21672">
                  <c:v>1</c:v>
                </c:pt>
                <c:pt idx="21673">
                  <c:v>1</c:v>
                </c:pt>
                <c:pt idx="21674">
                  <c:v>1</c:v>
                </c:pt>
                <c:pt idx="21675">
                  <c:v>1</c:v>
                </c:pt>
                <c:pt idx="21676">
                  <c:v>1</c:v>
                </c:pt>
                <c:pt idx="21677">
                  <c:v>1</c:v>
                </c:pt>
                <c:pt idx="21678">
                  <c:v>1</c:v>
                </c:pt>
                <c:pt idx="21679">
                  <c:v>1</c:v>
                </c:pt>
                <c:pt idx="21680">
                  <c:v>1</c:v>
                </c:pt>
                <c:pt idx="21681">
                  <c:v>1</c:v>
                </c:pt>
                <c:pt idx="21682">
                  <c:v>1</c:v>
                </c:pt>
                <c:pt idx="21683">
                  <c:v>1</c:v>
                </c:pt>
                <c:pt idx="21684">
                  <c:v>1</c:v>
                </c:pt>
                <c:pt idx="21685">
                  <c:v>1</c:v>
                </c:pt>
                <c:pt idx="21686">
                  <c:v>1</c:v>
                </c:pt>
                <c:pt idx="21687">
                  <c:v>1</c:v>
                </c:pt>
                <c:pt idx="21688">
                  <c:v>1</c:v>
                </c:pt>
                <c:pt idx="21689">
                  <c:v>1</c:v>
                </c:pt>
                <c:pt idx="21690">
                  <c:v>1</c:v>
                </c:pt>
                <c:pt idx="21691">
                  <c:v>1</c:v>
                </c:pt>
                <c:pt idx="21692">
                  <c:v>1</c:v>
                </c:pt>
                <c:pt idx="21693">
                  <c:v>1</c:v>
                </c:pt>
                <c:pt idx="21694">
                  <c:v>1</c:v>
                </c:pt>
                <c:pt idx="21695">
                  <c:v>1</c:v>
                </c:pt>
                <c:pt idx="21696">
                  <c:v>1</c:v>
                </c:pt>
                <c:pt idx="21697">
                  <c:v>1</c:v>
                </c:pt>
                <c:pt idx="21698">
                  <c:v>1</c:v>
                </c:pt>
                <c:pt idx="21699">
                  <c:v>1</c:v>
                </c:pt>
                <c:pt idx="21700">
                  <c:v>1</c:v>
                </c:pt>
                <c:pt idx="21701">
                  <c:v>1</c:v>
                </c:pt>
                <c:pt idx="21702">
                  <c:v>1</c:v>
                </c:pt>
                <c:pt idx="21703">
                  <c:v>1</c:v>
                </c:pt>
                <c:pt idx="21704">
                  <c:v>1</c:v>
                </c:pt>
                <c:pt idx="21705">
                  <c:v>1</c:v>
                </c:pt>
                <c:pt idx="21706">
                  <c:v>1</c:v>
                </c:pt>
                <c:pt idx="21707">
                  <c:v>1</c:v>
                </c:pt>
                <c:pt idx="21708">
                  <c:v>1</c:v>
                </c:pt>
                <c:pt idx="21709">
                  <c:v>1</c:v>
                </c:pt>
                <c:pt idx="21710">
                  <c:v>1</c:v>
                </c:pt>
                <c:pt idx="21711">
                  <c:v>1</c:v>
                </c:pt>
                <c:pt idx="21712">
                  <c:v>1</c:v>
                </c:pt>
                <c:pt idx="21713">
                  <c:v>1</c:v>
                </c:pt>
                <c:pt idx="21714">
                  <c:v>1</c:v>
                </c:pt>
                <c:pt idx="21715">
                  <c:v>1</c:v>
                </c:pt>
                <c:pt idx="21716">
                  <c:v>1</c:v>
                </c:pt>
                <c:pt idx="21717">
                  <c:v>1</c:v>
                </c:pt>
                <c:pt idx="21718">
                  <c:v>1</c:v>
                </c:pt>
                <c:pt idx="21719">
                  <c:v>1</c:v>
                </c:pt>
                <c:pt idx="21720">
                  <c:v>1</c:v>
                </c:pt>
                <c:pt idx="21721">
                  <c:v>1</c:v>
                </c:pt>
                <c:pt idx="21722">
                  <c:v>1</c:v>
                </c:pt>
                <c:pt idx="21723">
                  <c:v>1</c:v>
                </c:pt>
                <c:pt idx="21724">
                  <c:v>1</c:v>
                </c:pt>
                <c:pt idx="21725">
                  <c:v>1</c:v>
                </c:pt>
                <c:pt idx="21726">
                  <c:v>1</c:v>
                </c:pt>
                <c:pt idx="21727">
                  <c:v>1</c:v>
                </c:pt>
                <c:pt idx="21728">
                  <c:v>1</c:v>
                </c:pt>
                <c:pt idx="21729">
                  <c:v>1</c:v>
                </c:pt>
                <c:pt idx="21730">
                  <c:v>1</c:v>
                </c:pt>
                <c:pt idx="21731">
                  <c:v>1</c:v>
                </c:pt>
                <c:pt idx="21732">
                  <c:v>1</c:v>
                </c:pt>
                <c:pt idx="21733">
                  <c:v>1</c:v>
                </c:pt>
                <c:pt idx="21734">
                  <c:v>1</c:v>
                </c:pt>
                <c:pt idx="21735">
                  <c:v>1</c:v>
                </c:pt>
                <c:pt idx="21736">
                  <c:v>1</c:v>
                </c:pt>
                <c:pt idx="21737">
                  <c:v>1</c:v>
                </c:pt>
                <c:pt idx="21738">
                  <c:v>1</c:v>
                </c:pt>
                <c:pt idx="21739">
                  <c:v>1</c:v>
                </c:pt>
                <c:pt idx="21740">
                  <c:v>1</c:v>
                </c:pt>
                <c:pt idx="21741">
                  <c:v>1</c:v>
                </c:pt>
                <c:pt idx="21742">
                  <c:v>1</c:v>
                </c:pt>
                <c:pt idx="21743">
                  <c:v>1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1</c:v>
                </c:pt>
                <c:pt idx="21751">
                  <c:v>1</c:v>
                </c:pt>
                <c:pt idx="21752">
                  <c:v>1</c:v>
                </c:pt>
                <c:pt idx="21753">
                  <c:v>1</c:v>
                </c:pt>
                <c:pt idx="21754">
                  <c:v>1</c:v>
                </c:pt>
                <c:pt idx="21755">
                  <c:v>1</c:v>
                </c:pt>
                <c:pt idx="21756">
                  <c:v>1</c:v>
                </c:pt>
                <c:pt idx="21757">
                  <c:v>1</c:v>
                </c:pt>
                <c:pt idx="21758">
                  <c:v>1</c:v>
                </c:pt>
                <c:pt idx="21759">
                  <c:v>1</c:v>
                </c:pt>
                <c:pt idx="21760">
                  <c:v>1</c:v>
                </c:pt>
                <c:pt idx="21761">
                  <c:v>1</c:v>
                </c:pt>
                <c:pt idx="21762">
                  <c:v>1</c:v>
                </c:pt>
                <c:pt idx="21763">
                  <c:v>1</c:v>
                </c:pt>
                <c:pt idx="21764">
                  <c:v>1</c:v>
                </c:pt>
                <c:pt idx="21765">
                  <c:v>1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1</c:v>
                </c:pt>
                <c:pt idx="21775">
                  <c:v>1</c:v>
                </c:pt>
                <c:pt idx="21776">
                  <c:v>1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1</c:v>
                </c:pt>
                <c:pt idx="21781">
                  <c:v>1</c:v>
                </c:pt>
                <c:pt idx="21782">
                  <c:v>1</c:v>
                </c:pt>
                <c:pt idx="21783">
                  <c:v>1</c:v>
                </c:pt>
                <c:pt idx="21784">
                  <c:v>1</c:v>
                </c:pt>
                <c:pt idx="21785">
                  <c:v>1</c:v>
                </c:pt>
                <c:pt idx="21786">
                  <c:v>1</c:v>
                </c:pt>
                <c:pt idx="21787">
                  <c:v>1</c:v>
                </c:pt>
                <c:pt idx="21788">
                  <c:v>1</c:v>
                </c:pt>
                <c:pt idx="21789">
                  <c:v>1</c:v>
                </c:pt>
                <c:pt idx="21790">
                  <c:v>1</c:v>
                </c:pt>
                <c:pt idx="21791">
                  <c:v>1</c:v>
                </c:pt>
                <c:pt idx="21792">
                  <c:v>1</c:v>
                </c:pt>
                <c:pt idx="21793">
                  <c:v>1</c:v>
                </c:pt>
                <c:pt idx="21794">
                  <c:v>1</c:v>
                </c:pt>
                <c:pt idx="21795">
                  <c:v>1</c:v>
                </c:pt>
                <c:pt idx="21796">
                  <c:v>1</c:v>
                </c:pt>
                <c:pt idx="21797">
                  <c:v>1</c:v>
                </c:pt>
                <c:pt idx="21798">
                  <c:v>1</c:v>
                </c:pt>
                <c:pt idx="21799">
                  <c:v>1</c:v>
                </c:pt>
                <c:pt idx="21800">
                  <c:v>1</c:v>
                </c:pt>
                <c:pt idx="21801">
                  <c:v>1</c:v>
                </c:pt>
                <c:pt idx="21802">
                  <c:v>1</c:v>
                </c:pt>
                <c:pt idx="21803">
                  <c:v>1</c:v>
                </c:pt>
                <c:pt idx="21804">
                  <c:v>1</c:v>
                </c:pt>
                <c:pt idx="21805">
                  <c:v>1</c:v>
                </c:pt>
                <c:pt idx="21806">
                  <c:v>1</c:v>
                </c:pt>
                <c:pt idx="21807">
                  <c:v>1</c:v>
                </c:pt>
                <c:pt idx="21808">
                  <c:v>1</c:v>
                </c:pt>
                <c:pt idx="21809">
                  <c:v>1</c:v>
                </c:pt>
                <c:pt idx="21810">
                  <c:v>1</c:v>
                </c:pt>
                <c:pt idx="21811">
                  <c:v>1</c:v>
                </c:pt>
                <c:pt idx="21812">
                  <c:v>1</c:v>
                </c:pt>
                <c:pt idx="21813">
                  <c:v>1</c:v>
                </c:pt>
                <c:pt idx="21814">
                  <c:v>1</c:v>
                </c:pt>
                <c:pt idx="21815">
                  <c:v>1</c:v>
                </c:pt>
                <c:pt idx="21816">
                  <c:v>1</c:v>
                </c:pt>
                <c:pt idx="21817">
                  <c:v>1</c:v>
                </c:pt>
                <c:pt idx="21818">
                  <c:v>1</c:v>
                </c:pt>
                <c:pt idx="21819">
                  <c:v>1</c:v>
                </c:pt>
                <c:pt idx="21820">
                  <c:v>1</c:v>
                </c:pt>
                <c:pt idx="21821">
                  <c:v>1</c:v>
                </c:pt>
                <c:pt idx="21822">
                  <c:v>1</c:v>
                </c:pt>
                <c:pt idx="21823">
                  <c:v>1</c:v>
                </c:pt>
                <c:pt idx="21824">
                  <c:v>1</c:v>
                </c:pt>
                <c:pt idx="21825">
                  <c:v>1</c:v>
                </c:pt>
                <c:pt idx="21826">
                  <c:v>1</c:v>
                </c:pt>
                <c:pt idx="21827">
                  <c:v>1</c:v>
                </c:pt>
                <c:pt idx="21828">
                  <c:v>1</c:v>
                </c:pt>
                <c:pt idx="21829">
                  <c:v>1</c:v>
                </c:pt>
                <c:pt idx="21830">
                  <c:v>1</c:v>
                </c:pt>
                <c:pt idx="21831">
                  <c:v>1</c:v>
                </c:pt>
                <c:pt idx="21832">
                  <c:v>1</c:v>
                </c:pt>
                <c:pt idx="21833">
                  <c:v>1</c:v>
                </c:pt>
                <c:pt idx="21834">
                  <c:v>1</c:v>
                </c:pt>
                <c:pt idx="21835">
                  <c:v>1</c:v>
                </c:pt>
                <c:pt idx="21836">
                  <c:v>1</c:v>
                </c:pt>
                <c:pt idx="21837">
                  <c:v>1</c:v>
                </c:pt>
                <c:pt idx="21838">
                  <c:v>1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1</c:v>
                </c:pt>
                <c:pt idx="21843">
                  <c:v>1</c:v>
                </c:pt>
                <c:pt idx="21844">
                  <c:v>1</c:v>
                </c:pt>
                <c:pt idx="21845">
                  <c:v>1</c:v>
                </c:pt>
                <c:pt idx="21846">
                  <c:v>1</c:v>
                </c:pt>
                <c:pt idx="21847">
                  <c:v>1</c:v>
                </c:pt>
                <c:pt idx="21848">
                  <c:v>1</c:v>
                </c:pt>
                <c:pt idx="21849">
                  <c:v>1</c:v>
                </c:pt>
                <c:pt idx="21850">
                  <c:v>1</c:v>
                </c:pt>
                <c:pt idx="21851">
                  <c:v>1</c:v>
                </c:pt>
                <c:pt idx="21852">
                  <c:v>1</c:v>
                </c:pt>
                <c:pt idx="21853">
                  <c:v>1</c:v>
                </c:pt>
                <c:pt idx="21854">
                  <c:v>1</c:v>
                </c:pt>
                <c:pt idx="21855">
                  <c:v>1</c:v>
                </c:pt>
                <c:pt idx="21856">
                  <c:v>1</c:v>
                </c:pt>
                <c:pt idx="21857">
                  <c:v>1</c:v>
                </c:pt>
                <c:pt idx="21858">
                  <c:v>1</c:v>
                </c:pt>
                <c:pt idx="21859">
                  <c:v>1</c:v>
                </c:pt>
                <c:pt idx="21860">
                  <c:v>1</c:v>
                </c:pt>
                <c:pt idx="21861">
                  <c:v>1</c:v>
                </c:pt>
                <c:pt idx="21862">
                  <c:v>1</c:v>
                </c:pt>
                <c:pt idx="21863">
                  <c:v>1</c:v>
                </c:pt>
                <c:pt idx="21864">
                  <c:v>1</c:v>
                </c:pt>
                <c:pt idx="21865">
                  <c:v>1</c:v>
                </c:pt>
                <c:pt idx="21866">
                  <c:v>1</c:v>
                </c:pt>
                <c:pt idx="21867">
                  <c:v>1</c:v>
                </c:pt>
                <c:pt idx="21868">
                  <c:v>1</c:v>
                </c:pt>
                <c:pt idx="21869">
                  <c:v>1</c:v>
                </c:pt>
                <c:pt idx="21870">
                  <c:v>1</c:v>
                </c:pt>
                <c:pt idx="21871">
                  <c:v>1</c:v>
                </c:pt>
                <c:pt idx="21872">
                  <c:v>1</c:v>
                </c:pt>
                <c:pt idx="21873">
                  <c:v>1</c:v>
                </c:pt>
                <c:pt idx="21874">
                  <c:v>1</c:v>
                </c:pt>
                <c:pt idx="21875">
                  <c:v>1</c:v>
                </c:pt>
                <c:pt idx="21876">
                  <c:v>1</c:v>
                </c:pt>
                <c:pt idx="21877">
                  <c:v>1</c:v>
                </c:pt>
                <c:pt idx="21878">
                  <c:v>1</c:v>
                </c:pt>
                <c:pt idx="21879">
                  <c:v>1</c:v>
                </c:pt>
                <c:pt idx="21880">
                  <c:v>1</c:v>
                </c:pt>
                <c:pt idx="21881">
                  <c:v>1</c:v>
                </c:pt>
                <c:pt idx="21882">
                  <c:v>1</c:v>
                </c:pt>
                <c:pt idx="21883">
                  <c:v>1</c:v>
                </c:pt>
                <c:pt idx="21884">
                  <c:v>1</c:v>
                </c:pt>
                <c:pt idx="21885">
                  <c:v>1</c:v>
                </c:pt>
                <c:pt idx="21886">
                  <c:v>1</c:v>
                </c:pt>
                <c:pt idx="21887">
                  <c:v>1</c:v>
                </c:pt>
                <c:pt idx="21888">
                  <c:v>1</c:v>
                </c:pt>
                <c:pt idx="21889">
                  <c:v>1</c:v>
                </c:pt>
                <c:pt idx="21890">
                  <c:v>1</c:v>
                </c:pt>
                <c:pt idx="21891">
                  <c:v>1</c:v>
                </c:pt>
                <c:pt idx="21892">
                  <c:v>1</c:v>
                </c:pt>
                <c:pt idx="21893">
                  <c:v>1</c:v>
                </c:pt>
                <c:pt idx="21894">
                  <c:v>1</c:v>
                </c:pt>
                <c:pt idx="21895">
                  <c:v>1</c:v>
                </c:pt>
                <c:pt idx="21896">
                  <c:v>1</c:v>
                </c:pt>
                <c:pt idx="21897">
                  <c:v>1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1</c:v>
                </c:pt>
                <c:pt idx="21902">
                  <c:v>1</c:v>
                </c:pt>
                <c:pt idx="21903">
                  <c:v>1</c:v>
                </c:pt>
                <c:pt idx="21904">
                  <c:v>1</c:v>
                </c:pt>
                <c:pt idx="21905">
                  <c:v>1</c:v>
                </c:pt>
                <c:pt idx="21906">
                  <c:v>1</c:v>
                </c:pt>
                <c:pt idx="21907">
                  <c:v>1</c:v>
                </c:pt>
                <c:pt idx="21908">
                  <c:v>1</c:v>
                </c:pt>
                <c:pt idx="21909">
                  <c:v>1</c:v>
                </c:pt>
                <c:pt idx="21910">
                  <c:v>1</c:v>
                </c:pt>
                <c:pt idx="21911">
                  <c:v>1</c:v>
                </c:pt>
                <c:pt idx="21912">
                  <c:v>1</c:v>
                </c:pt>
                <c:pt idx="21913">
                  <c:v>1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1</c:v>
                </c:pt>
                <c:pt idx="21918">
                  <c:v>1</c:v>
                </c:pt>
                <c:pt idx="21919">
                  <c:v>1</c:v>
                </c:pt>
                <c:pt idx="21920">
                  <c:v>1</c:v>
                </c:pt>
                <c:pt idx="21921">
                  <c:v>1</c:v>
                </c:pt>
                <c:pt idx="21922">
                  <c:v>1</c:v>
                </c:pt>
                <c:pt idx="21923">
                  <c:v>1</c:v>
                </c:pt>
                <c:pt idx="21924">
                  <c:v>1</c:v>
                </c:pt>
                <c:pt idx="21925">
                  <c:v>1</c:v>
                </c:pt>
                <c:pt idx="21926">
                  <c:v>1</c:v>
                </c:pt>
                <c:pt idx="21927">
                  <c:v>1</c:v>
                </c:pt>
                <c:pt idx="21928">
                  <c:v>1</c:v>
                </c:pt>
                <c:pt idx="21929">
                  <c:v>1</c:v>
                </c:pt>
                <c:pt idx="21930">
                  <c:v>1</c:v>
                </c:pt>
                <c:pt idx="21931">
                  <c:v>1</c:v>
                </c:pt>
                <c:pt idx="21932">
                  <c:v>1</c:v>
                </c:pt>
                <c:pt idx="21933">
                  <c:v>1</c:v>
                </c:pt>
                <c:pt idx="21934">
                  <c:v>1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1</c:v>
                </c:pt>
                <c:pt idx="21942">
                  <c:v>1</c:v>
                </c:pt>
                <c:pt idx="21943">
                  <c:v>1</c:v>
                </c:pt>
                <c:pt idx="21944">
                  <c:v>1</c:v>
                </c:pt>
                <c:pt idx="21945">
                  <c:v>1</c:v>
                </c:pt>
                <c:pt idx="21946">
                  <c:v>1</c:v>
                </c:pt>
                <c:pt idx="21947">
                  <c:v>1</c:v>
                </c:pt>
                <c:pt idx="21948">
                  <c:v>1</c:v>
                </c:pt>
                <c:pt idx="21949">
                  <c:v>1</c:v>
                </c:pt>
                <c:pt idx="21950">
                  <c:v>1</c:v>
                </c:pt>
                <c:pt idx="21951">
                  <c:v>1</c:v>
                </c:pt>
                <c:pt idx="21952">
                  <c:v>1</c:v>
                </c:pt>
                <c:pt idx="21953">
                  <c:v>1</c:v>
                </c:pt>
                <c:pt idx="21954">
                  <c:v>1</c:v>
                </c:pt>
                <c:pt idx="21955">
                  <c:v>1</c:v>
                </c:pt>
                <c:pt idx="21956">
                  <c:v>1</c:v>
                </c:pt>
                <c:pt idx="21957">
                  <c:v>1</c:v>
                </c:pt>
                <c:pt idx="21958">
                  <c:v>1</c:v>
                </c:pt>
                <c:pt idx="21959">
                  <c:v>1</c:v>
                </c:pt>
                <c:pt idx="21960">
                  <c:v>1</c:v>
                </c:pt>
                <c:pt idx="21961">
                  <c:v>1</c:v>
                </c:pt>
                <c:pt idx="21962">
                  <c:v>1</c:v>
                </c:pt>
                <c:pt idx="21963">
                  <c:v>1</c:v>
                </c:pt>
                <c:pt idx="21964">
                  <c:v>1</c:v>
                </c:pt>
                <c:pt idx="21965">
                  <c:v>1</c:v>
                </c:pt>
                <c:pt idx="21966">
                  <c:v>1</c:v>
                </c:pt>
                <c:pt idx="21967">
                  <c:v>1</c:v>
                </c:pt>
                <c:pt idx="21968">
                  <c:v>1</c:v>
                </c:pt>
                <c:pt idx="21969">
                  <c:v>1</c:v>
                </c:pt>
                <c:pt idx="21970">
                  <c:v>1</c:v>
                </c:pt>
                <c:pt idx="21971">
                  <c:v>1</c:v>
                </c:pt>
                <c:pt idx="21972">
                  <c:v>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1</c:v>
                </c:pt>
                <c:pt idx="21978">
                  <c:v>1</c:v>
                </c:pt>
                <c:pt idx="21979">
                  <c:v>1</c:v>
                </c:pt>
                <c:pt idx="21980">
                  <c:v>1</c:v>
                </c:pt>
                <c:pt idx="21981">
                  <c:v>1</c:v>
                </c:pt>
                <c:pt idx="21982">
                  <c:v>1</c:v>
                </c:pt>
                <c:pt idx="21983">
                  <c:v>1</c:v>
                </c:pt>
                <c:pt idx="21984">
                  <c:v>1</c:v>
                </c:pt>
                <c:pt idx="21985">
                  <c:v>1</c:v>
                </c:pt>
                <c:pt idx="21986">
                  <c:v>1</c:v>
                </c:pt>
                <c:pt idx="21987">
                  <c:v>1</c:v>
                </c:pt>
                <c:pt idx="21988">
                  <c:v>1</c:v>
                </c:pt>
                <c:pt idx="21989">
                  <c:v>1</c:v>
                </c:pt>
                <c:pt idx="21990">
                  <c:v>1</c:v>
                </c:pt>
                <c:pt idx="21991">
                  <c:v>1</c:v>
                </c:pt>
                <c:pt idx="21992">
                  <c:v>1</c:v>
                </c:pt>
                <c:pt idx="21993">
                  <c:v>1</c:v>
                </c:pt>
                <c:pt idx="21994">
                  <c:v>1</c:v>
                </c:pt>
                <c:pt idx="21995">
                  <c:v>1</c:v>
                </c:pt>
                <c:pt idx="21996">
                  <c:v>1</c:v>
                </c:pt>
                <c:pt idx="21997">
                  <c:v>1</c:v>
                </c:pt>
                <c:pt idx="21998">
                  <c:v>1</c:v>
                </c:pt>
                <c:pt idx="21999">
                  <c:v>1</c:v>
                </c:pt>
                <c:pt idx="22000">
                  <c:v>1</c:v>
                </c:pt>
                <c:pt idx="22001">
                  <c:v>1</c:v>
                </c:pt>
                <c:pt idx="22002">
                  <c:v>1</c:v>
                </c:pt>
                <c:pt idx="22003">
                  <c:v>1</c:v>
                </c:pt>
                <c:pt idx="22004">
                  <c:v>1</c:v>
                </c:pt>
                <c:pt idx="22005">
                  <c:v>1</c:v>
                </c:pt>
                <c:pt idx="22006">
                  <c:v>1</c:v>
                </c:pt>
                <c:pt idx="22007">
                  <c:v>1</c:v>
                </c:pt>
                <c:pt idx="22008">
                  <c:v>1</c:v>
                </c:pt>
                <c:pt idx="22009">
                  <c:v>1</c:v>
                </c:pt>
                <c:pt idx="22010">
                  <c:v>1</c:v>
                </c:pt>
                <c:pt idx="22011">
                  <c:v>1</c:v>
                </c:pt>
                <c:pt idx="22012">
                  <c:v>1</c:v>
                </c:pt>
                <c:pt idx="22013">
                  <c:v>1</c:v>
                </c:pt>
                <c:pt idx="22014">
                  <c:v>1</c:v>
                </c:pt>
                <c:pt idx="22015">
                  <c:v>1</c:v>
                </c:pt>
                <c:pt idx="22016">
                  <c:v>1</c:v>
                </c:pt>
                <c:pt idx="22017">
                  <c:v>1</c:v>
                </c:pt>
                <c:pt idx="22018">
                  <c:v>1</c:v>
                </c:pt>
                <c:pt idx="22019">
                  <c:v>1</c:v>
                </c:pt>
                <c:pt idx="22020">
                  <c:v>1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1</c:v>
                </c:pt>
                <c:pt idx="22027">
                  <c:v>1</c:v>
                </c:pt>
                <c:pt idx="22028">
                  <c:v>1</c:v>
                </c:pt>
                <c:pt idx="22029">
                  <c:v>1</c:v>
                </c:pt>
                <c:pt idx="22030">
                  <c:v>1</c:v>
                </c:pt>
                <c:pt idx="22031">
                  <c:v>1</c:v>
                </c:pt>
                <c:pt idx="22032">
                  <c:v>1</c:v>
                </c:pt>
                <c:pt idx="22033">
                  <c:v>1</c:v>
                </c:pt>
                <c:pt idx="22034">
                  <c:v>1</c:v>
                </c:pt>
                <c:pt idx="22035">
                  <c:v>1</c:v>
                </c:pt>
                <c:pt idx="22036">
                  <c:v>1</c:v>
                </c:pt>
                <c:pt idx="22037">
                  <c:v>1</c:v>
                </c:pt>
                <c:pt idx="22038">
                  <c:v>1</c:v>
                </c:pt>
                <c:pt idx="22039">
                  <c:v>1</c:v>
                </c:pt>
                <c:pt idx="22040">
                  <c:v>1</c:v>
                </c:pt>
                <c:pt idx="22041">
                  <c:v>1</c:v>
                </c:pt>
                <c:pt idx="22042">
                  <c:v>1</c:v>
                </c:pt>
                <c:pt idx="22043">
                  <c:v>1</c:v>
                </c:pt>
                <c:pt idx="22044">
                  <c:v>1</c:v>
                </c:pt>
                <c:pt idx="22045">
                  <c:v>1</c:v>
                </c:pt>
                <c:pt idx="22046">
                  <c:v>1</c:v>
                </c:pt>
                <c:pt idx="22047">
                  <c:v>1</c:v>
                </c:pt>
                <c:pt idx="22048">
                  <c:v>1</c:v>
                </c:pt>
                <c:pt idx="22049">
                  <c:v>1</c:v>
                </c:pt>
                <c:pt idx="22050">
                  <c:v>1</c:v>
                </c:pt>
                <c:pt idx="22051">
                  <c:v>1</c:v>
                </c:pt>
                <c:pt idx="22052">
                  <c:v>1</c:v>
                </c:pt>
                <c:pt idx="22053">
                  <c:v>1</c:v>
                </c:pt>
                <c:pt idx="22054">
                  <c:v>1</c:v>
                </c:pt>
                <c:pt idx="22055">
                  <c:v>1</c:v>
                </c:pt>
                <c:pt idx="22056">
                  <c:v>1</c:v>
                </c:pt>
                <c:pt idx="22057">
                  <c:v>1</c:v>
                </c:pt>
                <c:pt idx="22058">
                  <c:v>1</c:v>
                </c:pt>
                <c:pt idx="22059">
                  <c:v>1</c:v>
                </c:pt>
                <c:pt idx="22060">
                  <c:v>1</c:v>
                </c:pt>
                <c:pt idx="22061">
                  <c:v>1</c:v>
                </c:pt>
                <c:pt idx="22062">
                  <c:v>1</c:v>
                </c:pt>
                <c:pt idx="22063">
                  <c:v>1</c:v>
                </c:pt>
                <c:pt idx="22064">
                  <c:v>1</c:v>
                </c:pt>
                <c:pt idx="22065">
                  <c:v>1</c:v>
                </c:pt>
                <c:pt idx="22066">
                  <c:v>1</c:v>
                </c:pt>
                <c:pt idx="22067">
                  <c:v>1</c:v>
                </c:pt>
                <c:pt idx="22068">
                  <c:v>1</c:v>
                </c:pt>
                <c:pt idx="22069">
                  <c:v>1</c:v>
                </c:pt>
                <c:pt idx="22070">
                  <c:v>1</c:v>
                </c:pt>
                <c:pt idx="22071">
                  <c:v>1</c:v>
                </c:pt>
                <c:pt idx="22072">
                  <c:v>1</c:v>
                </c:pt>
                <c:pt idx="22073">
                  <c:v>1</c:v>
                </c:pt>
                <c:pt idx="22074">
                  <c:v>1</c:v>
                </c:pt>
                <c:pt idx="22075">
                  <c:v>1</c:v>
                </c:pt>
                <c:pt idx="22076">
                  <c:v>1</c:v>
                </c:pt>
                <c:pt idx="22077">
                  <c:v>1</c:v>
                </c:pt>
                <c:pt idx="22078">
                  <c:v>1</c:v>
                </c:pt>
                <c:pt idx="22079">
                  <c:v>1</c:v>
                </c:pt>
                <c:pt idx="22080">
                  <c:v>1</c:v>
                </c:pt>
                <c:pt idx="22081">
                  <c:v>1</c:v>
                </c:pt>
                <c:pt idx="22082">
                  <c:v>1</c:v>
                </c:pt>
                <c:pt idx="22083">
                  <c:v>1</c:v>
                </c:pt>
                <c:pt idx="22084">
                  <c:v>1</c:v>
                </c:pt>
                <c:pt idx="22085">
                  <c:v>1</c:v>
                </c:pt>
                <c:pt idx="22086">
                  <c:v>1</c:v>
                </c:pt>
                <c:pt idx="22087">
                  <c:v>1</c:v>
                </c:pt>
                <c:pt idx="22088">
                  <c:v>1</c:v>
                </c:pt>
                <c:pt idx="22089">
                  <c:v>1</c:v>
                </c:pt>
                <c:pt idx="22090">
                  <c:v>1</c:v>
                </c:pt>
                <c:pt idx="22091">
                  <c:v>1</c:v>
                </c:pt>
                <c:pt idx="22092">
                  <c:v>1</c:v>
                </c:pt>
                <c:pt idx="22093">
                  <c:v>1</c:v>
                </c:pt>
                <c:pt idx="22094">
                  <c:v>1</c:v>
                </c:pt>
                <c:pt idx="22095">
                  <c:v>1</c:v>
                </c:pt>
                <c:pt idx="22096">
                  <c:v>1</c:v>
                </c:pt>
                <c:pt idx="22097">
                  <c:v>1</c:v>
                </c:pt>
                <c:pt idx="22098">
                  <c:v>1</c:v>
                </c:pt>
                <c:pt idx="22099">
                  <c:v>1</c:v>
                </c:pt>
                <c:pt idx="22100">
                  <c:v>1</c:v>
                </c:pt>
                <c:pt idx="22101">
                  <c:v>1</c:v>
                </c:pt>
                <c:pt idx="22102">
                  <c:v>1</c:v>
                </c:pt>
                <c:pt idx="22103">
                  <c:v>1</c:v>
                </c:pt>
                <c:pt idx="22104">
                  <c:v>1</c:v>
                </c:pt>
                <c:pt idx="22105">
                  <c:v>1</c:v>
                </c:pt>
                <c:pt idx="22106">
                  <c:v>1</c:v>
                </c:pt>
                <c:pt idx="22107">
                  <c:v>1</c:v>
                </c:pt>
                <c:pt idx="22108">
                  <c:v>1</c:v>
                </c:pt>
                <c:pt idx="22109">
                  <c:v>1</c:v>
                </c:pt>
                <c:pt idx="22110">
                  <c:v>1</c:v>
                </c:pt>
                <c:pt idx="22111">
                  <c:v>1</c:v>
                </c:pt>
                <c:pt idx="22112">
                  <c:v>1</c:v>
                </c:pt>
                <c:pt idx="22113">
                  <c:v>1</c:v>
                </c:pt>
                <c:pt idx="22114">
                  <c:v>1</c:v>
                </c:pt>
                <c:pt idx="22115">
                  <c:v>1</c:v>
                </c:pt>
                <c:pt idx="22116">
                  <c:v>1</c:v>
                </c:pt>
                <c:pt idx="22117">
                  <c:v>1</c:v>
                </c:pt>
                <c:pt idx="22118">
                  <c:v>1</c:v>
                </c:pt>
                <c:pt idx="22119">
                  <c:v>1</c:v>
                </c:pt>
                <c:pt idx="22120">
                  <c:v>1</c:v>
                </c:pt>
                <c:pt idx="22121">
                  <c:v>1</c:v>
                </c:pt>
                <c:pt idx="22122">
                  <c:v>1</c:v>
                </c:pt>
                <c:pt idx="22123">
                  <c:v>1</c:v>
                </c:pt>
                <c:pt idx="22124">
                  <c:v>1</c:v>
                </c:pt>
                <c:pt idx="22125">
                  <c:v>1</c:v>
                </c:pt>
                <c:pt idx="22126">
                  <c:v>1</c:v>
                </c:pt>
                <c:pt idx="22127">
                  <c:v>1</c:v>
                </c:pt>
                <c:pt idx="22128">
                  <c:v>1</c:v>
                </c:pt>
                <c:pt idx="22129">
                  <c:v>1</c:v>
                </c:pt>
                <c:pt idx="22130">
                  <c:v>1</c:v>
                </c:pt>
                <c:pt idx="22131">
                  <c:v>1</c:v>
                </c:pt>
                <c:pt idx="22132">
                  <c:v>1</c:v>
                </c:pt>
                <c:pt idx="22133">
                  <c:v>1</c:v>
                </c:pt>
                <c:pt idx="22134">
                  <c:v>1</c:v>
                </c:pt>
                <c:pt idx="22135">
                  <c:v>1</c:v>
                </c:pt>
                <c:pt idx="22136">
                  <c:v>1</c:v>
                </c:pt>
                <c:pt idx="22137">
                  <c:v>1</c:v>
                </c:pt>
                <c:pt idx="22138">
                  <c:v>1</c:v>
                </c:pt>
                <c:pt idx="22139">
                  <c:v>1</c:v>
                </c:pt>
                <c:pt idx="22140">
                  <c:v>1</c:v>
                </c:pt>
                <c:pt idx="22141">
                  <c:v>1</c:v>
                </c:pt>
                <c:pt idx="22142">
                  <c:v>1</c:v>
                </c:pt>
                <c:pt idx="22143">
                  <c:v>1</c:v>
                </c:pt>
                <c:pt idx="22144">
                  <c:v>1</c:v>
                </c:pt>
                <c:pt idx="22145">
                  <c:v>1</c:v>
                </c:pt>
                <c:pt idx="22146">
                  <c:v>1</c:v>
                </c:pt>
                <c:pt idx="22147">
                  <c:v>1</c:v>
                </c:pt>
                <c:pt idx="22148">
                  <c:v>1</c:v>
                </c:pt>
                <c:pt idx="22149">
                  <c:v>1</c:v>
                </c:pt>
                <c:pt idx="22150">
                  <c:v>1</c:v>
                </c:pt>
                <c:pt idx="22151">
                  <c:v>1</c:v>
                </c:pt>
                <c:pt idx="22152">
                  <c:v>1</c:v>
                </c:pt>
                <c:pt idx="22153">
                  <c:v>1</c:v>
                </c:pt>
                <c:pt idx="22154">
                  <c:v>1</c:v>
                </c:pt>
                <c:pt idx="22155">
                  <c:v>1</c:v>
                </c:pt>
                <c:pt idx="22156">
                  <c:v>1</c:v>
                </c:pt>
                <c:pt idx="22157">
                  <c:v>1</c:v>
                </c:pt>
                <c:pt idx="22158">
                  <c:v>1</c:v>
                </c:pt>
                <c:pt idx="22159">
                  <c:v>1</c:v>
                </c:pt>
                <c:pt idx="22160">
                  <c:v>1</c:v>
                </c:pt>
                <c:pt idx="22161">
                  <c:v>1</c:v>
                </c:pt>
                <c:pt idx="22162">
                  <c:v>1</c:v>
                </c:pt>
                <c:pt idx="22163">
                  <c:v>1</c:v>
                </c:pt>
                <c:pt idx="22164">
                  <c:v>1</c:v>
                </c:pt>
                <c:pt idx="22165">
                  <c:v>1</c:v>
                </c:pt>
                <c:pt idx="22166">
                  <c:v>1</c:v>
                </c:pt>
                <c:pt idx="22167">
                  <c:v>1</c:v>
                </c:pt>
                <c:pt idx="22168">
                  <c:v>1</c:v>
                </c:pt>
                <c:pt idx="22169">
                  <c:v>1</c:v>
                </c:pt>
                <c:pt idx="22170">
                  <c:v>1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1</c:v>
                </c:pt>
                <c:pt idx="22175">
                  <c:v>1</c:v>
                </c:pt>
                <c:pt idx="22176">
                  <c:v>1</c:v>
                </c:pt>
                <c:pt idx="22177">
                  <c:v>1</c:v>
                </c:pt>
                <c:pt idx="22178">
                  <c:v>1</c:v>
                </c:pt>
                <c:pt idx="22179">
                  <c:v>1</c:v>
                </c:pt>
                <c:pt idx="22180">
                  <c:v>1</c:v>
                </c:pt>
                <c:pt idx="22181">
                  <c:v>1</c:v>
                </c:pt>
                <c:pt idx="22182">
                  <c:v>1</c:v>
                </c:pt>
                <c:pt idx="22183">
                  <c:v>1</c:v>
                </c:pt>
                <c:pt idx="22184">
                  <c:v>1</c:v>
                </c:pt>
                <c:pt idx="22185">
                  <c:v>1</c:v>
                </c:pt>
                <c:pt idx="22186">
                  <c:v>1</c:v>
                </c:pt>
                <c:pt idx="22187">
                  <c:v>1</c:v>
                </c:pt>
                <c:pt idx="22188">
                  <c:v>1</c:v>
                </c:pt>
                <c:pt idx="22189">
                  <c:v>1</c:v>
                </c:pt>
                <c:pt idx="22190">
                  <c:v>1</c:v>
                </c:pt>
                <c:pt idx="22191">
                  <c:v>1</c:v>
                </c:pt>
                <c:pt idx="22192">
                  <c:v>1</c:v>
                </c:pt>
                <c:pt idx="22193">
                  <c:v>1</c:v>
                </c:pt>
                <c:pt idx="22194">
                  <c:v>1</c:v>
                </c:pt>
                <c:pt idx="22195">
                  <c:v>1</c:v>
                </c:pt>
                <c:pt idx="22196">
                  <c:v>1</c:v>
                </c:pt>
                <c:pt idx="22197">
                  <c:v>1</c:v>
                </c:pt>
                <c:pt idx="22198">
                  <c:v>1</c:v>
                </c:pt>
                <c:pt idx="22199">
                  <c:v>1</c:v>
                </c:pt>
                <c:pt idx="22200">
                  <c:v>1</c:v>
                </c:pt>
                <c:pt idx="22201">
                  <c:v>1</c:v>
                </c:pt>
                <c:pt idx="22202">
                  <c:v>1</c:v>
                </c:pt>
                <c:pt idx="22203">
                  <c:v>1</c:v>
                </c:pt>
                <c:pt idx="22204">
                  <c:v>1</c:v>
                </c:pt>
                <c:pt idx="22205">
                  <c:v>1</c:v>
                </c:pt>
                <c:pt idx="22206">
                  <c:v>1</c:v>
                </c:pt>
                <c:pt idx="22207">
                  <c:v>1</c:v>
                </c:pt>
                <c:pt idx="22208">
                  <c:v>1</c:v>
                </c:pt>
                <c:pt idx="22209">
                  <c:v>1</c:v>
                </c:pt>
                <c:pt idx="22210">
                  <c:v>1</c:v>
                </c:pt>
                <c:pt idx="22211">
                  <c:v>1</c:v>
                </c:pt>
                <c:pt idx="22212">
                  <c:v>1</c:v>
                </c:pt>
                <c:pt idx="22213">
                  <c:v>1</c:v>
                </c:pt>
                <c:pt idx="22214">
                  <c:v>1</c:v>
                </c:pt>
                <c:pt idx="22215">
                  <c:v>1</c:v>
                </c:pt>
                <c:pt idx="22216">
                  <c:v>1</c:v>
                </c:pt>
                <c:pt idx="22217">
                  <c:v>1</c:v>
                </c:pt>
                <c:pt idx="22218">
                  <c:v>1</c:v>
                </c:pt>
                <c:pt idx="22219">
                  <c:v>1</c:v>
                </c:pt>
                <c:pt idx="22220">
                  <c:v>1</c:v>
                </c:pt>
                <c:pt idx="22221">
                  <c:v>1</c:v>
                </c:pt>
                <c:pt idx="22222">
                  <c:v>1</c:v>
                </c:pt>
                <c:pt idx="22223">
                  <c:v>1</c:v>
                </c:pt>
                <c:pt idx="22224">
                  <c:v>1</c:v>
                </c:pt>
                <c:pt idx="22225">
                  <c:v>1</c:v>
                </c:pt>
                <c:pt idx="22226">
                  <c:v>1</c:v>
                </c:pt>
                <c:pt idx="22227">
                  <c:v>1</c:v>
                </c:pt>
                <c:pt idx="22228">
                  <c:v>1</c:v>
                </c:pt>
                <c:pt idx="22229">
                  <c:v>1</c:v>
                </c:pt>
                <c:pt idx="22230">
                  <c:v>1</c:v>
                </c:pt>
                <c:pt idx="22231">
                  <c:v>1</c:v>
                </c:pt>
                <c:pt idx="22232">
                  <c:v>1</c:v>
                </c:pt>
                <c:pt idx="22233">
                  <c:v>1</c:v>
                </c:pt>
                <c:pt idx="22234">
                  <c:v>1</c:v>
                </c:pt>
                <c:pt idx="22235">
                  <c:v>1</c:v>
                </c:pt>
                <c:pt idx="22236">
                  <c:v>1</c:v>
                </c:pt>
                <c:pt idx="22237">
                  <c:v>1</c:v>
                </c:pt>
                <c:pt idx="22238">
                  <c:v>1</c:v>
                </c:pt>
                <c:pt idx="22239">
                  <c:v>1</c:v>
                </c:pt>
                <c:pt idx="22240">
                  <c:v>1</c:v>
                </c:pt>
                <c:pt idx="22241">
                  <c:v>1</c:v>
                </c:pt>
                <c:pt idx="22242">
                  <c:v>1</c:v>
                </c:pt>
                <c:pt idx="22243">
                  <c:v>1</c:v>
                </c:pt>
                <c:pt idx="22244">
                  <c:v>1</c:v>
                </c:pt>
                <c:pt idx="22245">
                  <c:v>1</c:v>
                </c:pt>
                <c:pt idx="22246">
                  <c:v>1</c:v>
                </c:pt>
                <c:pt idx="22247">
                  <c:v>1</c:v>
                </c:pt>
                <c:pt idx="22248">
                  <c:v>1</c:v>
                </c:pt>
                <c:pt idx="22249">
                  <c:v>1</c:v>
                </c:pt>
                <c:pt idx="22250">
                  <c:v>1</c:v>
                </c:pt>
                <c:pt idx="22251">
                  <c:v>1</c:v>
                </c:pt>
                <c:pt idx="22252">
                  <c:v>1</c:v>
                </c:pt>
                <c:pt idx="22253">
                  <c:v>1</c:v>
                </c:pt>
                <c:pt idx="22254">
                  <c:v>1</c:v>
                </c:pt>
                <c:pt idx="22255">
                  <c:v>1</c:v>
                </c:pt>
                <c:pt idx="22256">
                  <c:v>1</c:v>
                </c:pt>
                <c:pt idx="22257">
                  <c:v>1</c:v>
                </c:pt>
                <c:pt idx="22258">
                  <c:v>1</c:v>
                </c:pt>
                <c:pt idx="22259">
                  <c:v>1</c:v>
                </c:pt>
                <c:pt idx="22260">
                  <c:v>1</c:v>
                </c:pt>
                <c:pt idx="22261">
                  <c:v>1</c:v>
                </c:pt>
                <c:pt idx="22262">
                  <c:v>1</c:v>
                </c:pt>
                <c:pt idx="22263">
                  <c:v>1</c:v>
                </c:pt>
                <c:pt idx="22264">
                  <c:v>1</c:v>
                </c:pt>
                <c:pt idx="22265">
                  <c:v>1</c:v>
                </c:pt>
                <c:pt idx="22266">
                  <c:v>1</c:v>
                </c:pt>
                <c:pt idx="22267">
                  <c:v>1</c:v>
                </c:pt>
                <c:pt idx="22268">
                  <c:v>1</c:v>
                </c:pt>
                <c:pt idx="22269">
                  <c:v>1</c:v>
                </c:pt>
                <c:pt idx="22270">
                  <c:v>1</c:v>
                </c:pt>
                <c:pt idx="22271">
                  <c:v>1</c:v>
                </c:pt>
                <c:pt idx="22272">
                  <c:v>1</c:v>
                </c:pt>
                <c:pt idx="22273">
                  <c:v>1</c:v>
                </c:pt>
                <c:pt idx="22274">
                  <c:v>1</c:v>
                </c:pt>
                <c:pt idx="22275">
                  <c:v>1</c:v>
                </c:pt>
                <c:pt idx="22276">
                  <c:v>1</c:v>
                </c:pt>
                <c:pt idx="22277">
                  <c:v>1</c:v>
                </c:pt>
                <c:pt idx="22278">
                  <c:v>1</c:v>
                </c:pt>
                <c:pt idx="22279">
                  <c:v>1</c:v>
                </c:pt>
                <c:pt idx="22280">
                  <c:v>1</c:v>
                </c:pt>
                <c:pt idx="22281">
                  <c:v>1</c:v>
                </c:pt>
                <c:pt idx="22282">
                  <c:v>1</c:v>
                </c:pt>
                <c:pt idx="22283">
                  <c:v>1</c:v>
                </c:pt>
                <c:pt idx="22284">
                  <c:v>1</c:v>
                </c:pt>
                <c:pt idx="22285">
                  <c:v>1</c:v>
                </c:pt>
                <c:pt idx="22286">
                  <c:v>1</c:v>
                </c:pt>
                <c:pt idx="22287">
                  <c:v>1</c:v>
                </c:pt>
                <c:pt idx="22288">
                  <c:v>1</c:v>
                </c:pt>
                <c:pt idx="22289">
                  <c:v>1</c:v>
                </c:pt>
                <c:pt idx="22290">
                  <c:v>1</c:v>
                </c:pt>
                <c:pt idx="22291">
                  <c:v>1</c:v>
                </c:pt>
                <c:pt idx="22292">
                  <c:v>1</c:v>
                </c:pt>
                <c:pt idx="22293">
                  <c:v>1</c:v>
                </c:pt>
                <c:pt idx="22294">
                  <c:v>1</c:v>
                </c:pt>
                <c:pt idx="22295">
                  <c:v>1</c:v>
                </c:pt>
                <c:pt idx="22296">
                  <c:v>1</c:v>
                </c:pt>
                <c:pt idx="22297">
                  <c:v>1</c:v>
                </c:pt>
                <c:pt idx="22298">
                  <c:v>1</c:v>
                </c:pt>
                <c:pt idx="22299">
                  <c:v>1</c:v>
                </c:pt>
                <c:pt idx="22300">
                  <c:v>1</c:v>
                </c:pt>
                <c:pt idx="22301">
                  <c:v>1</c:v>
                </c:pt>
                <c:pt idx="22302">
                  <c:v>1</c:v>
                </c:pt>
                <c:pt idx="22303">
                  <c:v>1</c:v>
                </c:pt>
                <c:pt idx="22304">
                  <c:v>1</c:v>
                </c:pt>
                <c:pt idx="22305">
                  <c:v>1</c:v>
                </c:pt>
                <c:pt idx="22306">
                  <c:v>1</c:v>
                </c:pt>
                <c:pt idx="22307">
                  <c:v>1</c:v>
                </c:pt>
                <c:pt idx="22308">
                  <c:v>1</c:v>
                </c:pt>
                <c:pt idx="22309">
                  <c:v>1</c:v>
                </c:pt>
                <c:pt idx="22310">
                  <c:v>1</c:v>
                </c:pt>
                <c:pt idx="22311">
                  <c:v>1</c:v>
                </c:pt>
                <c:pt idx="22312">
                  <c:v>1</c:v>
                </c:pt>
                <c:pt idx="22313">
                  <c:v>1</c:v>
                </c:pt>
                <c:pt idx="22314">
                  <c:v>1</c:v>
                </c:pt>
                <c:pt idx="22315">
                  <c:v>1</c:v>
                </c:pt>
                <c:pt idx="22316">
                  <c:v>1</c:v>
                </c:pt>
                <c:pt idx="22317">
                  <c:v>1</c:v>
                </c:pt>
                <c:pt idx="22318">
                  <c:v>1</c:v>
                </c:pt>
                <c:pt idx="22319">
                  <c:v>1</c:v>
                </c:pt>
                <c:pt idx="22320">
                  <c:v>1</c:v>
                </c:pt>
                <c:pt idx="22321">
                  <c:v>1</c:v>
                </c:pt>
                <c:pt idx="22322">
                  <c:v>1</c:v>
                </c:pt>
                <c:pt idx="22323">
                  <c:v>1</c:v>
                </c:pt>
                <c:pt idx="22324">
                  <c:v>1</c:v>
                </c:pt>
                <c:pt idx="22325">
                  <c:v>1</c:v>
                </c:pt>
                <c:pt idx="22326">
                  <c:v>1</c:v>
                </c:pt>
                <c:pt idx="22327">
                  <c:v>1</c:v>
                </c:pt>
                <c:pt idx="22328">
                  <c:v>1</c:v>
                </c:pt>
                <c:pt idx="22329">
                  <c:v>1</c:v>
                </c:pt>
                <c:pt idx="22330">
                  <c:v>1</c:v>
                </c:pt>
                <c:pt idx="22331">
                  <c:v>1</c:v>
                </c:pt>
                <c:pt idx="22332">
                  <c:v>1</c:v>
                </c:pt>
                <c:pt idx="22333">
                  <c:v>1</c:v>
                </c:pt>
                <c:pt idx="22334">
                  <c:v>1</c:v>
                </c:pt>
                <c:pt idx="22335">
                  <c:v>1</c:v>
                </c:pt>
                <c:pt idx="22336">
                  <c:v>1</c:v>
                </c:pt>
                <c:pt idx="22337">
                  <c:v>1</c:v>
                </c:pt>
                <c:pt idx="22338">
                  <c:v>1</c:v>
                </c:pt>
                <c:pt idx="22339">
                  <c:v>1</c:v>
                </c:pt>
                <c:pt idx="22340">
                  <c:v>1</c:v>
                </c:pt>
                <c:pt idx="22341">
                  <c:v>1</c:v>
                </c:pt>
                <c:pt idx="22342">
                  <c:v>1</c:v>
                </c:pt>
                <c:pt idx="22343">
                  <c:v>1</c:v>
                </c:pt>
                <c:pt idx="22344">
                  <c:v>1</c:v>
                </c:pt>
                <c:pt idx="22345">
                  <c:v>1</c:v>
                </c:pt>
                <c:pt idx="22346">
                  <c:v>1</c:v>
                </c:pt>
                <c:pt idx="22347">
                  <c:v>1</c:v>
                </c:pt>
                <c:pt idx="22348">
                  <c:v>1</c:v>
                </c:pt>
                <c:pt idx="22349">
                  <c:v>1</c:v>
                </c:pt>
                <c:pt idx="22350">
                  <c:v>1</c:v>
                </c:pt>
                <c:pt idx="22351">
                  <c:v>1</c:v>
                </c:pt>
                <c:pt idx="22352">
                  <c:v>1</c:v>
                </c:pt>
                <c:pt idx="22353">
                  <c:v>1</c:v>
                </c:pt>
                <c:pt idx="22354">
                  <c:v>1</c:v>
                </c:pt>
                <c:pt idx="22355">
                  <c:v>1</c:v>
                </c:pt>
                <c:pt idx="22356">
                  <c:v>1</c:v>
                </c:pt>
                <c:pt idx="22357">
                  <c:v>1</c:v>
                </c:pt>
                <c:pt idx="22358">
                  <c:v>1</c:v>
                </c:pt>
                <c:pt idx="22359">
                  <c:v>1</c:v>
                </c:pt>
                <c:pt idx="22360">
                  <c:v>1</c:v>
                </c:pt>
                <c:pt idx="22361">
                  <c:v>1</c:v>
                </c:pt>
                <c:pt idx="22362">
                  <c:v>1</c:v>
                </c:pt>
                <c:pt idx="22363">
                  <c:v>1</c:v>
                </c:pt>
                <c:pt idx="22364">
                  <c:v>1</c:v>
                </c:pt>
                <c:pt idx="22365">
                  <c:v>1</c:v>
                </c:pt>
                <c:pt idx="22366">
                  <c:v>1</c:v>
                </c:pt>
                <c:pt idx="22367">
                  <c:v>1</c:v>
                </c:pt>
                <c:pt idx="22368">
                  <c:v>1</c:v>
                </c:pt>
                <c:pt idx="22369">
                  <c:v>1</c:v>
                </c:pt>
                <c:pt idx="22370">
                  <c:v>1</c:v>
                </c:pt>
                <c:pt idx="22371">
                  <c:v>1</c:v>
                </c:pt>
                <c:pt idx="22372">
                  <c:v>1</c:v>
                </c:pt>
                <c:pt idx="22373">
                  <c:v>1</c:v>
                </c:pt>
                <c:pt idx="22374">
                  <c:v>1</c:v>
                </c:pt>
                <c:pt idx="22375">
                  <c:v>1</c:v>
                </c:pt>
                <c:pt idx="22376">
                  <c:v>1</c:v>
                </c:pt>
                <c:pt idx="22377">
                  <c:v>1</c:v>
                </c:pt>
                <c:pt idx="22378">
                  <c:v>1</c:v>
                </c:pt>
                <c:pt idx="22379">
                  <c:v>1</c:v>
                </c:pt>
                <c:pt idx="22380">
                  <c:v>1</c:v>
                </c:pt>
                <c:pt idx="22381">
                  <c:v>1</c:v>
                </c:pt>
                <c:pt idx="22382">
                  <c:v>1</c:v>
                </c:pt>
                <c:pt idx="22383">
                  <c:v>1</c:v>
                </c:pt>
                <c:pt idx="22384">
                  <c:v>1</c:v>
                </c:pt>
                <c:pt idx="22385">
                  <c:v>1</c:v>
                </c:pt>
                <c:pt idx="22386">
                  <c:v>1</c:v>
                </c:pt>
                <c:pt idx="22387">
                  <c:v>1</c:v>
                </c:pt>
                <c:pt idx="22388">
                  <c:v>1</c:v>
                </c:pt>
                <c:pt idx="22389">
                  <c:v>1</c:v>
                </c:pt>
                <c:pt idx="22390">
                  <c:v>1</c:v>
                </c:pt>
                <c:pt idx="22391">
                  <c:v>1</c:v>
                </c:pt>
                <c:pt idx="22392">
                  <c:v>1</c:v>
                </c:pt>
                <c:pt idx="22393">
                  <c:v>1</c:v>
                </c:pt>
                <c:pt idx="22394">
                  <c:v>1</c:v>
                </c:pt>
                <c:pt idx="22395">
                  <c:v>1</c:v>
                </c:pt>
                <c:pt idx="22396">
                  <c:v>1</c:v>
                </c:pt>
                <c:pt idx="22397">
                  <c:v>1</c:v>
                </c:pt>
                <c:pt idx="22398">
                  <c:v>1</c:v>
                </c:pt>
                <c:pt idx="22399">
                  <c:v>1</c:v>
                </c:pt>
                <c:pt idx="22400">
                  <c:v>1</c:v>
                </c:pt>
                <c:pt idx="22401">
                  <c:v>1</c:v>
                </c:pt>
                <c:pt idx="22402">
                  <c:v>1</c:v>
                </c:pt>
                <c:pt idx="22403">
                  <c:v>1</c:v>
                </c:pt>
                <c:pt idx="22404">
                  <c:v>1</c:v>
                </c:pt>
                <c:pt idx="22405">
                  <c:v>1</c:v>
                </c:pt>
                <c:pt idx="22406">
                  <c:v>1</c:v>
                </c:pt>
                <c:pt idx="22407">
                  <c:v>1</c:v>
                </c:pt>
                <c:pt idx="22408">
                  <c:v>1</c:v>
                </c:pt>
                <c:pt idx="22409">
                  <c:v>1</c:v>
                </c:pt>
                <c:pt idx="22410">
                  <c:v>1</c:v>
                </c:pt>
                <c:pt idx="22411">
                  <c:v>1</c:v>
                </c:pt>
                <c:pt idx="22412">
                  <c:v>1</c:v>
                </c:pt>
                <c:pt idx="22413">
                  <c:v>1</c:v>
                </c:pt>
                <c:pt idx="22414">
                  <c:v>1</c:v>
                </c:pt>
                <c:pt idx="22415">
                  <c:v>1</c:v>
                </c:pt>
                <c:pt idx="22416">
                  <c:v>1</c:v>
                </c:pt>
                <c:pt idx="22417">
                  <c:v>1</c:v>
                </c:pt>
                <c:pt idx="22418">
                  <c:v>1</c:v>
                </c:pt>
                <c:pt idx="22419">
                  <c:v>1</c:v>
                </c:pt>
                <c:pt idx="22420">
                  <c:v>1</c:v>
                </c:pt>
                <c:pt idx="22421">
                  <c:v>1</c:v>
                </c:pt>
                <c:pt idx="22422">
                  <c:v>1</c:v>
                </c:pt>
                <c:pt idx="22423">
                  <c:v>1</c:v>
                </c:pt>
                <c:pt idx="22424">
                  <c:v>1</c:v>
                </c:pt>
                <c:pt idx="22425">
                  <c:v>1</c:v>
                </c:pt>
                <c:pt idx="22426">
                  <c:v>1</c:v>
                </c:pt>
                <c:pt idx="22427">
                  <c:v>1</c:v>
                </c:pt>
                <c:pt idx="22428">
                  <c:v>1</c:v>
                </c:pt>
                <c:pt idx="22429">
                  <c:v>1</c:v>
                </c:pt>
                <c:pt idx="22430">
                  <c:v>1</c:v>
                </c:pt>
                <c:pt idx="22431">
                  <c:v>1</c:v>
                </c:pt>
                <c:pt idx="22432">
                  <c:v>1</c:v>
                </c:pt>
                <c:pt idx="22433">
                  <c:v>1</c:v>
                </c:pt>
                <c:pt idx="22434">
                  <c:v>1</c:v>
                </c:pt>
                <c:pt idx="22435">
                  <c:v>1</c:v>
                </c:pt>
                <c:pt idx="22436">
                  <c:v>1</c:v>
                </c:pt>
                <c:pt idx="22437">
                  <c:v>1</c:v>
                </c:pt>
                <c:pt idx="22438">
                  <c:v>1</c:v>
                </c:pt>
                <c:pt idx="22439">
                  <c:v>1</c:v>
                </c:pt>
                <c:pt idx="22440">
                  <c:v>1</c:v>
                </c:pt>
                <c:pt idx="22441">
                  <c:v>1</c:v>
                </c:pt>
                <c:pt idx="22442">
                  <c:v>1</c:v>
                </c:pt>
                <c:pt idx="22443">
                  <c:v>1</c:v>
                </c:pt>
                <c:pt idx="22444">
                  <c:v>1</c:v>
                </c:pt>
                <c:pt idx="22445">
                  <c:v>1</c:v>
                </c:pt>
                <c:pt idx="22446">
                  <c:v>1</c:v>
                </c:pt>
                <c:pt idx="22447">
                  <c:v>1</c:v>
                </c:pt>
                <c:pt idx="22448">
                  <c:v>1</c:v>
                </c:pt>
                <c:pt idx="22449">
                  <c:v>1</c:v>
                </c:pt>
                <c:pt idx="22450">
                  <c:v>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1</c:v>
                </c:pt>
                <c:pt idx="22455">
                  <c:v>1</c:v>
                </c:pt>
                <c:pt idx="22456">
                  <c:v>1</c:v>
                </c:pt>
                <c:pt idx="22457">
                  <c:v>1</c:v>
                </c:pt>
                <c:pt idx="22458">
                  <c:v>1</c:v>
                </c:pt>
                <c:pt idx="22459">
                  <c:v>1</c:v>
                </c:pt>
                <c:pt idx="22460">
                  <c:v>1</c:v>
                </c:pt>
                <c:pt idx="22461">
                  <c:v>1</c:v>
                </c:pt>
                <c:pt idx="22462">
                  <c:v>1</c:v>
                </c:pt>
                <c:pt idx="22463">
                  <c:v>1</c:v>
                </c:pt>
                <c:pt idx="22464">
                  <c:v>1</c:v>
                </c:pt>
                <c:pt idx="22465">
                  <c:v>1</c:v>
                </c:pt>
                <c:pt idx="22466">
                  <c:v>1</c:v>
                </c:pt>
                <c:pt idx="22467">
                  <c:v>1</c:v>
                </c:pt>
                <c:pt idx="22468">
                  <c:v>1</c:v>
                </c:pt>
                <c:pt idx="22469">
                  <c:v>1</c:v>
                </c:pt>
                <c:pt idx="22470">
                  <c:v>1</c:v>
                </c:pt>
                <c:pt idx="22471">
                  <c:v>1</c:v>
                </c:pt>
                <c:pt idx="22472">
                  <c:v>1</c:v>
                </c:pt>
                <c:pt idx="22473">
                  <c:v>1</c:v>
                </c:pt>
                <c:pt idx="22474">
                  <c:v>1</c:v>
                </c:pt>
                <c:pt idx="22475">
                  <c:v>1</c:v>
                </c:pt>
                <c:pt idx="22476">
                  <c:v>1</c:v>
                </c:pt>
                <c:pt idx="22477">
                  <c:v>1</c:v>
                </c:pt>
                <c:pt idx="22478">
                  <c:v>1</c:v>
                </c:pt>
                <c:pt idx="22479">
                  <c:v>1</c:v>
                </c:pt>
                <c:pt idx="22480">
                  <c:v>1</c:v>
                </c:pt>
                <c:pt idx="22481">
                  <c:v>1</c:v>
                </c:pt>
                <c:pt idx="22482">
                  <c:v>1</c:v>
                </c:pt>
                <c:pt idx="22483">
                  <c:v>1</c:v>
                </c:pt>
                <c:pt idx="22484">
                  <c:v>1</c:v>
                </c:pt>
                <c:pt idx="22485">
                  <c:v>1</c:v>
                </c:pt>
                <c:pt idx="22486">
                  <c:v>1</c:v>
                </c:pt>
                <c:pt idx="22487">
                  <c:v>1</c:v>
                </c:pt>
                <c:pt idx="22488">
                  <c:v>1</c:v>
                </c:pt>
                <c:pt idx="22489">
                  <c:v>1</c:v>
                </c:pt>
                <c:pt idx="22490">
                  <c:v>1</c:v>
                </c:pt>
                <c:pt idx="22491">
                  <c:v>1</c:v>
                </c:pt>
                <c:pt idx="22492">
                  <c:v>1</c:v>
                </c:pt>
                <c:pt idx="22493">
                  <c:v>1</c:v>
                </c:pt>
                <c:pt idx="22494">
                  <c:v>1</c:v>
                </c:pt>
                <c:pt idx="22495">
                  <c:v>1</c:v>
                </c:pt>
                <c:pt idx="22496">
                  <c:v>1</c:v>
                </c:pt>
                <c:pt idx="22497">
                  <c:v>1</c:v>
                </c:pt>
                <c:pt idx="22498">
                  <c:v>1</c:v>
                </c:pt>
                <c:pt idx="22499">
                  <c:v>1</c:v>
                </c:pt>
                <c:pt idx="22500">
                  <c:v>1</c:v>
                </c:pt>
                <c:pt idx="22501">
                  <c:v>1</c:v>
                </c:pt>
                <c:pt idx="22502">
                  <c:v>1</c:v>
                </c:pt>
                <c:pt idx="22503">
                  <c:v>1</c:v>
                </c:pt>
                <c:pt idx="22504">
                  <c:v>1</c:v>
                </c:pt>
                <c:pt idx="22505">
                  <c:v>1</c:v>
                </c:pt>
                <c:pt idx="22506">
                  <c:v>1</c:v>
                </c:pt>
                <c:pt idx="22507">
                  <c:v>1</c:v>
                </c:pt>
                <c:pt idx="22508">
                  <c:v>1</c:v>
                </c:pt>
                <c:pt idx="22509">
                  <c:v>1</c:v>
                </c:pt>
                <c:pt idx="22510">
                  <c:v>1</c:v>
                </c:pt>
                <c:pt idx="22511">
                  <c:v>1</c:v>
                </c:pt>
                <c:pt idx="22512">
                  <c:v>1</c:v>
                </c:pt>
                <c:pt idx="22513">
                  <c:v>1</c:v>
                </c:pt>
                <c:pt idx="22514">
                  <c:v>1</c:v>
                </c:pt>
                <c:pt idx="22515">
                  <c:v>1</c:v>
                </c:pt>
                <c:pt idx="22516">
                  <c:v>1</c:v>
                </c:pt>
                <c:pt idx="22517">
                  <c:v>1</c:v>
                </c:pt>
                <c:pt idx="22518">
                  <c:v>1</c:v>
                </c:pt>
                <c:pt idx="22519">
                  <c:v>1</c:v>
                </c:pt>
                <c:pt idx="22520">
                  <c:v>1</c:v>
                </c:pt>
                <c:pt idx="22521">
                  <c:v>1</c:v>
                </c:pt>
                <c:pt idx="22522">
                  <c:v>1</c:v>
                </c:pt>
                <c:pt idx="22523">
                  <c:v>1</c:v>
                </c:pt>
                <c:pt idx="22524">
                  <c:v>1</c:v>
                </c:pt>
                <c:pt idx="22525">
                  <c:v>1</c:v>
                </c:pt>
                <c:pt idx="22526">
                  <c:v>1</c:v>
                </c:pt>
                <c:pt idx="22527">
                  <c:v>1</c:v>
                </c:pt>
                <c:pt idx="22528">
                  <c:v>1</c:v>
                </c:pt>
                <c:pt idx="22529">
                  <c:v>1</c:v>
                </c:pt>
                <c:pt idx="22530">
                  <c:v>1</c:v>
                </c:pt>
                <c:pt idx="22531">
                  <c:v>1</c:v>
                </c:pt>
                <c:pt idx="22532">
                  <c:v>1</c:v>
                </c:pt>
                <c:pt idx="22533">
                  <c:v>1</c:v>
                </c:pt>
                <c:pt idx="22534">
                  <c:v>1</c:v>
                </c:pt>
                <c:pt idx="22535">
                  <c:v>1</c:v>
                </c:pt>
                <c:pt idx="22536">
                  <c:v>1</c:v>
                </c:pt>
                <c:pt idx="22537">
                  <c:v>1</c:v>
                </c:pt>
                <c:pt idx="22538">
                  <c:v>1</c:v>
                </c:pt>
                <c:pt idx="22539">
                  <c:v>1</c:v>
                </c:pt>
                <c:pt idx="22540">
                  <c:v>1</c:v>
                </c:pt>
                <c:pt idx="22541">
                  <c:v>1</c:v>
                </c:pt>
                <c:pt idx="22542">
                  <c:v>1</c:v>
                </c:pt>
                <c:pt idx="22543">
                  <c:v>1</c:v>
                </c:pt>
                <c:pt idx="22544">
                  <c:v>1</c:v>
                </c:pt>
                <c:pt idx="22545">
                  <c:v>1</c:v>
                </c:pt>
                <c:pt idx="22546">
                  <c:v>1</c:v>
                </c:pt>
                <c:pt idx="22547">
                  <c:v>1</c:v>
                </c:pt>
                <c:pt idx="22548">
                  <c:v>1</c:v>
                </c:pt>
                <c:pt idx="22549">
                  <c:v>1</c:v>
                </c:pt>
                <c:pt idx="22550">
                  <c:v>1</c:v>
                </c:pt>
                <c:pt idx="22551">
                  <c:v>1</c:v>
                </c:pt>
                <c:pt idx="22552">
                  <c:v>1</c:v>
                </c:pt>
                <c:pt idx="22553">
                  <c:v>1</c:v>
                </c:pt>
                <c:pt idx="22554">
                  <c:v>1</c:v>
                </c:pt>
                <c:pt idx="22555">
                  <c:v>1</c:v>
                </c:pt>
                <c:pt idx="22556">
                  <c:v>1</c:v>
                </c:pt>
                <c:pt idx="22557">
                  <c:v>1</c:v>
                </c:pt>
                <c:pt idx="22558">
                  <c:v>1</c:v>
                </c:pt>
                <c:pt idx="22559">
                  <c:v>1</c:v>
                </c:pt>
                <c:pt idx="22560">
                  <c:v>1</c:v>
                </c:pt>
                <c:pt idx="22561">
                  <c:v>1</c:v>
                </c:pt>
                <c:pt idx="22562">
                  <c:v>1</c:v>
                </c:pt>
                <c:pt idx="22563">
                  <c:v>1</c:v>
                </c:pt>
                <c:pt idx="22564">
                  <c:v>1</c:v>
                </c:pt>
                <c:pt idx="22565">
                  <c:v>1</c:v>
                </c:pt>
                <c:pt idx="22566">
                  <c:v>1</c:v>
                </c:pt>
                <c:pt idx="22567">
                  <c:v>1</c:v>
                </c:pt>
                <c:pt idx="22568">
                  <c:v>1</c:v>
                </c:pt>
                <c:pt idx="22569">
                  <c:v>1</c:v>
                </c:pt>
                <c:pt idx="22570">
                  <c:v>1</c:v>
                </c:pt>
                <c:pt idx="22571">
                  <c:v>1</c:v>
                </c:pt>
                <c:pt idx="22572">
                  <c:v>1</c:v>
                </c:pt>
                <c:pt idx="22573">
                  <c:v>1</c:v>
                </c:pt>
                <c:pt idx="22574">
                  <c:v>1</c:v>
                </c:pt>
                <c:pt idx="22575">
                  <c:v>1</c:v>
                </c:pt>
                <c:pt idx="22576">
                  <c:v>1</c:v>
                </c:pt>
                <c:pt idx="22577">
                  <c:v>1</c:v>
                </c:pt>
                <c:pt idx="22578">
                  <c:v>1</c:v>
                </c:pt>
                <c:pt idx="22579">
                  <c:v>1</c:v>
                </c:pt>
                <c:pt idx="22580">
                  <c:v>1</c:v>
                </c:pt>
                <c:pt idx="22581">
                  <c:v>1</c:v>
                </c:pt>
                <c:pt idx="22582">
                  <c:v>1</c:v>
                </c:pt>
                <c:pt idx="22583">
                  <c:v>1</c:v>
                </c:pt>
                <c:pt idx="22584">
                  <c:v>1</c:v>
                </c:pt>
                <c:pt idx="22585">
                  <c:v>1</c:v>
                </c:pt>
                <c:pt idx="22586">
                  <c:v>1</c:v>
                </c:pt>
                <c:pt idx="22587">
                  <c:v>1</c:v>
                </c:pt>
                <c:pt idx="22588">
                  <c:v>1</c:v>
                </c:pt>
                <c:pt idx="22589">
                  <c:v>1</c:v>
                </c:pt>
                <c:pt idx="22590">
                  <c:v>1</c:v>
                </c:pt>
                <c:pt idx="22591">
                  <c:v>1</c:v>
                </c:pt>
                <c:pt idx="22592">
                  <c:v>1</c:v>
                </c:pt>
                <c:pt idx="22593">
                  <c:v>1</c:v>
                </c:pt>
                <c:pt idx="22594">
                  <c:v>1</c:v>
                </c:pt>
                <c:pt idx="22595">
                  <c:v>1</c:v>
                </c:pt>
                <c:pt idx="22596">
                  <c:v>1</c:v>
                </c:pt>
                <c:pt idx="22597">
                  <c:v>1</c:v>
                </c:pt>
                <c:pt idx="22598">
                  <c:v>1</c:v>
                </c:pt>
                <c:pt idx="22599">
                  <c:v>1</c:v>
                </c:pt>
                <c:pt idx="22600">
                  <c:v>1</c:v>
                </c:pt>
                <c:pt idx="22601">
                  <c:v>1</c:v>
                </c:pt>
                <c:pt idx="22602">
                  <c:v>1</c:v>
                </c:pt>
                <c:pt idx="22603">
                  <c:v>1</c:v>
                </c:pt>
                <c:pt idx="22604">
                  <c:v>1</c:v>
                </c:pt>
                <c:pt idx="22605">
                  <c:v>1</c:v>
                </c:pt>
                <c:pt idx="22606">
                  <c:v>1</c:v>
                </c:pt>
                <c:pt idx="22607">
                  <c:v>1</c:v>
                </c:pt>
                <c:pt idx="22608">
                  <c:v>1</c:v>
                </c:pt>
                <c:pt idx="22609">
                  <c:v>1</c:v>
                </c:pt>
                <c:pt idx="22610">
                  <c:v>1</c:v>
                </c:pt>
                <c:pt idx="22611">
                  <c:v>1</c:v>
                </c:pt>
                <c:pt idx="22612">
                  <c:v>1</c:v>
                </c:pt>
                <c:pt idx="22613">
                  <c:v>1</c:v>
                </c:pt>
                <c:pt idx="22614">
                  <c:v>1</c:v>
                </c:pt>
                <c:pt idx="22615">
                  <c:v>1</c:v>
                </c:pt>
                <c:pt idx="22616">
                  <c:v>1</c:v>
                </c:pt>
                <c:pt idx="22617">
                  <c:v>1</c:v>
                </c:pt>
                <c:pt idx="22618">
                  <c:v>1</c:v>
                </c:pt>
                <c:pt idx="22619">
                  <c:v>1</c:v>
                </c:pt>
                <c:pt idx="22620">
                  <c:v>1</c:v>
                </c:pt>
                <c:pt idx="22621">
                  <c:v>1</c:v>
                </c:pt>
                <c:pt idx="22622">
                  <c:v>1</c:v>
                </c:pt>
                <c:pt idx="22623">
                  <c:v>1</c:v>
                </c:pt>
                <c:pt idx="22624">
                  <c:v>1</c:v>
                </c:pt>
                <c:pt idx="22625">
                  <c:v>1</c:v>
                </c:pt>
                <c:pt idx="22626">
                  <c:v>1</c:v>
                </c:pt>
                <c:pt idx="22627">
                  <c:v>1</c:v>
                </c:pt>
                <c:pt idx="22628">
                  <c:v>1</c:v>
                </c:pt>
                <c:pt idx="22629">
                  <c:v>1</c:v>
                </c:pt>
                <c:pt idx="22630">
                  <c:v>1</c:v>
                </c:pt>
                <c:pt idx="22631">
                  <c:v>1</c:v>
                </c:pt>
                <c:pt idx="22632">
                  <c:v>1</c:v>
                </c:pt>
                <c:pt idx="22633">
                  <c:v>1</c:v>
                </c:pt>
                <c:pt idx="22634">
                  <c:v>1</c:v>
                </c:pt>
                <c:pt idx="22635">
                  <c:v>1</c:v>
                </c:pt>
                <c:pt idx="22636">
                  <c:v>1</c:v>
                </c:pt>
                <c:pt idx="22637">
                  <c:v>1</c:v>
                </c:pt>
                <c:pt idx="22638">
                  <c:v>1</c:v>
                </c:pt>
                <c:pt idx="22639">
                  <c:v>1</c:v>
                </c:pt>
                <c:pt idx="22640">
                  <c:v>1</c:v>
                </c:pt>
                <c:pt idx="22641">
                  <c:v>1</c:v>
                </c:pt>
                <c:pt idx="22642">
                  <c:v>1</c:v>
                </c:pt>
                <c:pt idx="22643">
                  <c:v>1</c:v>
                </c:pt>
                <c:pt idx="22644">
                  <c:v>1</c:v>
                </c:pt>
                <c:pt idx="22645">
                  <c:v>1</c:v>
                </c:pt>
                <c:pt idx="22646">
                  <c:v>1</c:v>
                </c:pt>
                <c:pt idx="22647">
                  <c:v>1</c:v>
                </c:pt>
                <c:pt idx="22648">
                  <c:v>1</c:v>
                </c:pt>
                <c:pt idx="22649">
                  <c:v>1</c:v>
                </c:pt>
                <c:pt idx="22650">
                  <c:v>1</c:v>
                </c:pt>
                <c:pt idx="22651">
                  <c:v>1</c:v>
                </c:pt>
                <c:pt idx="22652">
                  <c:v>1</c:v>
                </c:pt>
                <c:pt idx="22653">
                  <c:v>1</c:v>
                </c:pt>
                <c:pt idx="22654">
                  <c:v>1</c:v>
                </c:pt>
                <c:pt idx="22655">
                  <c:v>1</c:v>
                </c:pt>
                <c:pt idx="22656">
                  <c:v>1</c:v>
                </c:pt>
                <c:pt idx="22657">
                  <c:v>1</c:v>
                </c:pt>
                <c:pt idx="22658">
                  <c:v>1</c:v>
                </c:pt>
                <c:pt idx="22659">
                  <c:v>1</c:v>
                </c:pt>
                <c:pt idx="22660">
                  <c:v>1</c:v>
                </c:pt>
                <c:pt idx="22661">
                  <c:v>1</c:v>
                </c:pt>
                <c:pt idx="22662">
                  <c:v>1</c:v>
                </c:pt>
                <c:pt idx="22663">
                  <c:v>1</c:v>
                </c:pt>
                <c:pt idx="22664">
                  <c:v>1</c:v>
                </c:pt>
                <c:pt idx="22665">
                  <c:v>1</c:v>
                </c:pt>
                <c:pt idx="22666">
                  <c:v>1</c:v>
                </c:pt>
                <c:pt idx="22667">
                  <c:v>1</c:v>
                </c:pt>
                <c:pt idx="22668">
                  <c:v>1</c:v>
                </c:pt>
                <c:pt idx="22669">
                  <c:v>1</c:v>
                </c:pt>
                <c:pt idx="22670">
                  <c:v>1</c:v>
                </c:pt>
                <c:pt idx="22671">
                  <c:v>1</c:v>
                </c:pt>
                <c:pt idx="22672">
                  <c:v>1</c:v>
                </c:pt>
                <c:pt idx="22673">
                  <c:v>1</c:v>
                </c:pt>
                <c:pt idx="22674">
                  <c:v>1</c:v>
                </c:pt>
                <c:pt idx="22675">
                  <c:v>1</c:v>
                </c:pt>
                <c:pt idx="22676">
                  <c:v>1</c:v>
                </c:pt>
                <c:pt idx="22677">
                  <c:v>1</c:v>
                </c:pt>
                <c:pt idx="22678">
                  <c:v>1</c:v>
                </c:pt>
                <c:pt idx="22679">
                  <c:v>1</c:v>
                </c:pt>
                <c:pt idx="22680">
                  <c:v>1</c:v>
                </c:pt>
                <c:pt idx="22681">
                  <c:v>1</c:v>
                </c:pt>
                <c:pt idx="22682">
                  <c:v>1</c:v>
                </c:pt>
                <c:pt idx="22683">
                  <c:v>1</c:v>
                </c:pt>
                <c:pt idx="22684">
                  <c:v>1</c:v>
                </c:pt>
                <c:pt idx="22685">
                  <c:v>1</c:v>
                </c:pt>
                <c:pt idx="22686">
                  <c:v>1</c:v>
                </c:pt>
                <c:pt idx="22687">
                  <c:v>1</c:v>
                </c:pt>
                <c:pt idx="22688">
                  <c:v>1</c:v>
                </c:pt>
                <c:pt idx="22689">
                  <c:v>1</c:v>
                </c:pt>
                <c:pt idx="22690">
                  <c:v>1</c:v>
                </c:pt>
                <c:pt idx="22691">
                  <c:v>1</c:v>
                </c:pt>
                <c:pt idx="22692">
                  <c:v>1</c:v>
                </c:pt>
                <c:pt idx="22693">
                  <c:v>1</c:v>
                </c:pt>
                <c:pt idx="22694">
                  <c:v>1</c:v>
                </c:pt>
                <c:pt idx="22695">
                  <c:v>1</c:v>
                </c:pt>
                <c:pt idx="22696">
                  <c:v>1</c:v>
                </c:pt>
                <c:pt idx="22697">
                  <c:v>1</c:v>
                </c:pt>
                <c:pt idx="22698">
                  <c:v>1</c:v>
                </c:pt>
                <c:pt idx="22699">
                  <c:v>1</c:v>
                </c:pt>
                <c:pt idx="22700">
                  <c:v>1</c:v>
                </c:pt>
                <c:pt idx="22701">
                  <c:v>1</c:v>
                </c:pt>
                <c:pt idx="22702">
                  <c:v>1</c:v>
                </c:pt>
                <c:pt idx="22703">
                  <c:v>1</c:v>
                </c:pt>
                <c:pt idx="22704">
                  <c:v>1</c:v>
                </c:pt>
                <c:pt idx="22705">
                  <c:v>1</c:v>
                </c:pt>
                <c:pt idx="22706">
                  <c:v>1</c:v>
                </c:pt>
                <c:pt idx="22707">
                  <c:v>1</c:v>
                </c:pt>
                <c:pt idx="22708">
                  <c:v>1</c:v>
                </c:pt>
                <c:pt idx="22709">
                  <c:v>1</c:v>
                </c:pt>
                <c:pt idx="22710">
                  <c:v>1</c:v>
                </c:pt>
                <c:pt idx="22711">
                  <c:v>1</c:v>
                </c:pt>
                <c:pt idx="22712">
                  <c:v>1</c:v>
                </c:pt>
                <c:pt idx="22713">
                  <c:v>1</c:v>
                </c:pt>
                <c:pt idx="22714">
                  <c:v>1</c:v>
                </c:pt>
                <c:pt idx="22715">
                  <c:v>1</c:v>
                </c:pt>
                <c:pt idx="22716">
                  <c:v>1</c:v>
                </c:pt>
                <c:pt idx="22717">
                  <c:v>1</c:v>
                </c:pt>
                <c:pt idx="22718">
                  <c:v>1</c:v>
                </c:pt>
                <c:pt idx="22719">
                  <c:v>1</c:v>
                </c:pt>
                <c:pt idx="22720">
                  <c:v>1</c:v>
                </c:pt>
                <c:pt idx="22721">
                  <c:v>1</c:v>
                </c:pt>
                <c:pt idx="22722">
                  <c:v>1</c:v>
                </c:pt>
                <c:pt idx="22723">
                  <c:v>1</c:v>
                </c:pt>
                <c:pt idx="22724">
                  <c:v>1</c:v>
                </c:pt>
                <c:pt idx="22725">
                  <c:v>1</c:v>
                </c:pt>
                <c:pt idx="22726">
                  <c:v>1</c:v>
                </c:pt>
                <c:pt idx="22727">
                  <c:v>1</c:v>
                </c:pt>
                <c:pt idx="22728">
                  <c:v>1</c:v>
                </c:pt>
                <c:pt idx="22729">
                  <c:v>1</c:v>
                </c:pt>
                <c:pt idx="22730">
                  <c:v>1</c:v>
                </c:pt>
                <c:pt idx="22731">
                  <c:v>1</c:v>
                </c:pt>
                <c:pt idx="22732">
                  <c:v>1</c:v>
                </c:pt>
                <c:pt idx="22733">
                  <c:v>1</c:v>
                </c:pt>
                <c:pt idx="22734">
                  <c:v>1</c:v>
                </c:pt>
                <c:pt idx="22735">
                  <c:v>1</c:v>
                </c:pt>
                <c:pt idx="22736">
                  <c:v>1</c:v>
                </c:pt>
                <c:pt idx="22737">
                  <c:v>1</c:v>
                </c:pt>
                <c:pt idx="22738">
                  <c:v>1</c:v>
                </c:pt>
                <c:pt idx="22739">
                  <c:v>1</c:v>
                </c:pt>
                <c:pt idx="22740">
                  <c:v>1</c:v>
                </c:pt>
                <c:pt idx="22741">
                  <c:v>1</c:v>
                </c:pt>
                <c:pt idx="22742">
                  <c:v>1</c:v>
                </c:pt>
                <c:pt idx="22743">
                  <c:v>1</c:v>
                </c:pt>
                <c:pt idx="22744">
                  <c:v>1</c:v>
                </c:pt>
                <c:pt idx="22745">
                  <c:v>1</c:v>
                </c:pt>
                <c:pt idx="22746">
                  <c:v>1</c:v>
                </c:pt>
                <c:pt idx="22747">
                  <c:v>1</c:v>
                </c:pt>
                <c:pt idx="22748">
                  <c:v>1</c:v>
                </c:pt>
                <c:pt idx="22749">
                  <c:v>1</c:v>
                </c:pt>
                <c:pt idx="22750">
                  <c:v>1</c:v>
                </c:pt>
                <c:pt idx="22751">
                  <c:v>1</c:v>
                </c:pt>
                <c:pt idx="22752">
                  <c:v>1</c:v>
                </c:pt>
                <c:pt idx="22753">
                  <c:v>1</c:v>
                </c:pt>
                <c:pt idx="22754">
                  <c:v>1</c:v>
                </c:pt>
                <c:pt idx="22755">
                  <c:v>1</c:v>
                </c:pt>
                <c:pt idx="22756">
                  <c:v>1</c:v>
                </c:pt>
                <c:pt idx="22757">
                  <c:v>1</c:v>
                </c:pt>
                <c:pt idx="22758">
                  <c:v>1</c:v>
                </c:pt>
                <c:pt idx="22759">
                  <c:v>1</c:v>
                </c:pt>
                <c:pt idx="22760">
                  <c:v>1</c:v>
                </c:pt>
                <c:pt idx="22761">
                  <c:v>1</c:v>
                </c:pt>
                <c:pt idx="22762">
                  <c:v>1</c:v>
                </c:pt>
                <c:pt idx="22763">
                  <c:v>1</c:v>
                </c:pt>
                <c:pt idx="22764">
                  <c:v>1</c:v>
                </c:pt>
                <c:pt idx="22765">
                  <c:v>1</c:v>
                </c:pt>
                <c:pt idx="22766">
                  <c:v>1</c:v>
                </c:pt>
                <c:pt idx="22767">
                  <c:v>1</c:v>
                </c:pt>
                <c:pt idx="22768">
                  <c:v>1</c:v>
                </c:pt>
                <c:pt idx="22769">
                  <c:v>1</c:v>
                </c:pt>
                <c:pt idx="22770">
                  <c:v>1</c:v>
                </c:pt>
                <c:pt idx="22771">
                  <c:v>1</c:v>
                </c:pt>
                <c:pt idx="22772">
                  <c:v>1</c:v>
                </c:pt>
                <c:pt idx="22773">
                  <c:v>1</c:v>
                </c:pt>
                <c:pt idx="22774">
                  <c:v>1</c:v>
                </c:pt>
                <c:pt idx="22775">
                  <c:v>1</c:v>
                </c:pt>
                <c:pt idx="22776">
                  <c:v>1</c:v>
                </c:pt>
                <c:pt idx="22777">
                  <c:v>1</c:v>
                </c:pt>
                <c:pt idx="22778">
                  <c:v>1</c:v>
                </c:pt>
                <c:pt idx="22779">
                  <c:v>1</c:v>
                </c:pt>
                <c:pt idx="22780">
                  <c:v>1</c:v>
                </c:pt>
                <c:pt idx="22781">
                  <c:v>1</c:v>
                </c:pt>
                <c:pt idx="22782">
                  <c:v>1</c:v>
                </c:pt>
                <c:pt idx="22783">
                  <c:v>1</c:v>
                </c:pt>
                <c:pt idx="22784">
                  <c:v>1</c:v>
                </c:pt>
                <c:pt idx="22785">
                  <c:v>1</c:v>
                </c:pt>
                <c:pt idx="22786">
                  <c:v>1</c:v>
                </c:pt>
                <c:pt idx="22787">
                  <c:v>1</c:v>
                </c:pt>
                <c:pt idx="22788">
                  <c:v>1</c:v>
                </c:pt>
                <c:pt idx="22789">
                  <c:v>1</c:v>
                </c:pt>
                <c:pt idx="22790">
                  <c:v>1</c:v>
                </c:pt>
                <c:pt idx="22791">
                  <c:v>1</c:v>
                </c:pt>
                <c:pt idx="22792">
                  <c:v>1</c:v>
                </c:pt>
                <c:pt idx="22793">
                  <c:v>1</c:v>
                </c:pt>
                <c:pt idx="22794">
                  <c:v>1</c:v>
                </c:pt>
                <c:pt idx="22795">
                  <c:v>1</c:v>
                </c:pt>
                <c:pt idx="22796">
                  <c:v>1</c:v>
                </c:pt>
                <c:pt idx="22797">
                  <c:v>1</c:v>
                </c:pt>
                <c:pt idx="22798">
                  <c:v>1</c:v>
                </c:pt>
                <c:pt idx="22799">
                  <c:v>1</c:v>
                </c:pt>
                <c:pt idx="22800">
                  <c:v>1</c:v>
                </c:pt>
                <c:pt idx="22801">
                  <c:v>1</c:v>
                </c:pt>
                <c:pt idx="22802">
                  <c:v>1</c:v>
                </c:pt>
                <c:pt idx="22803">
                  <c:v>1</c:v>
                </c:pt>
                <c:pt idx="22804">
                  <c:v>1</c:v>
                </c:pt>
                <c:pt idx="22805">
                  <c:v>1</c:v>
                </c:pt>
                <c:pt idx="22806">
                  <c:v>1</c:v>
                </c:pt>
                <c:pt idx="22807">
                  <c:v>1</c:v>
                </c:pt>
                <c:pt idx="22808">
                  <c:v>1</c:v>
                </c:pt>
                <c:pt idx="22809">
                  <c:v>1</c:v>
                </c:pt>
                <c:pt idx="22810">
                  <c:v>1</c:v>
                </c:pt>
                <c:pt idx="22811">
                  <c:v>1</c:v>
                </c:pt>
                <c:pt idx="22812">
                  <c:v>1</c:v>
                </c:pt>
                <c:pt idx="22813">
                  <c:v>1</c:v>
                </c:pt>
                <c:pt idx="22814">
                  <c:v>1</c:v>
                </c:pt>
                <c:pt idx="22815">
                  <c:v>1</c:v>
                </c:pt>
                <c:pt idx="22816">
                  <c:v>1</c:v>
                </c:pt>
                <c:pt idx="22817">
                  <c:v>1</c:v>
                </c:pt>
                <c:pt idx="22818">
                  <c:v>1</c:v>
                </c:pt>
                <c:pt idx="22819">
                  <c:v>1</c:v>
                </c:pt>
                <c:pt idx="22820">
                  <c:v>1</c:v>
                </c:pt>
                <c:pt idx="22821">
                  <c:v>1</c:v>
                </c:pt>
                <c:pt idx="22822">
                  <c:v>1</c:v>
                </c:pt>
                <c:pt idx="22823">
                  <c:v>1</c:v>
                </c:pt>
                <c:pt idx="22824">
                  <c:v>1</c:v>
                </c:pt>
                <c:pt idx="22825">
                  <c:v>1</c:v>
                </c:pt>
                <c:pt idx="22826">
                  <c:v>1</c:v>
                </c:pt>
                <c:pt idx="22827">
                  <c:v>1</c:v>
                </c:pt>
                <c:pt idx="22828">
                  <c:v>1</c:v>
                </c:pt>
                <c:pt idx="22829">
                  <c:v>1</c:v>
                </c:pt>
                <c:pt idx="22830">
                  <c:v>1</c:v>
                </c:pt>
                <c:pt idx="22831">
                  <c:v>1</c:v>
                </c:pt>
                <c:pt idx="22832">
                  <c:v>1</c:v>
                </c:pt>
                <c:pt idx="22833">
                  <c:v>1</c:v>
                </c:pt>
                <c:pt idx="22834">
                  <c:v>1</c:v>
                </c:pt>
                <c:pt idx="22835">
                  <c:v>1</c:v>
                </c:pt>
                <c:pt idx="22836">
                  <c:v>1</c:v>
                </c:pt>
                <c:pt idx="22837">
                  <c:v>1</c:v>
                </c:pt>
                <c:pt idx="22838">
                  <c:v>1</c:v>
                </c:pt>
                <c:pt idx="22839">
                  <c:v>1</c:v>
                </c:pt>
                <c:pt idx="22840">
                  <c:v>1</c:v>
                </c:pt>
                <c:pt idx="22841">
                  <c:v>1</c:v>
                </c:pt>
                <c:pt idx="22842">
                  <c:v>1</c:v>
                </c:pt>
                <c:pt idx="22843">
                  <c:v>1</c:v>
                </c:pt>
                <c:pt idx="22844">
                  <c:v>1</c:v>
                </c:pt>
                <c:pt idx="22845">
                  <c:v>1</c:v>
                </c:pt>
                <c:pt idx="22846">
                  <c:v>1</c:v>
                </c:pt>
                <c:pt idx="22847">
                  <c:v>1</c:v>
                </c:pt>
                <c:pt idx="22848">
                  <c:v>1</c:v>
                </c:pt>
                <c:pt idx="22849">
                  <c:v>1</c:v>
                </c:pt>
                <c:pt idx="22850">
                  <c:v>1</c:v>
                </c:pt>
                <c:pt idx="22851">
                  <c:v>1</c:v>
                </c:pt>
                <c:pt idx="22852">
                  <c:v>1</c:v>
                </c:pt>
                <c:pt idx="22853">
                  <c:v>1</c:v>
                </c:pt>
                <c:pt idx="22854">
                  <c:v>1</c:v>
                </c:pt>
                <c:pt idx="22855">
                  <c:v>1</c:v>
                </c:pt>
                <c:pt idx="22856">
                  <c:v>1</c:v>
                </c:pt>
                <c:pt idx="22857">
                  <c:v>1</c:v>
                </c:pt>
                <c:pt idx="22858">
                  <c:v>1</c:v>
                </c:pt>
                <c:pt idx="22859">
                  <c:v>1</c:v>
                </c:pt>
                <c:pt idx="22860">
                  <c:v>1</c:v>
                </c:pt>
                <c:pt idx="22861">
                  <c:v>1</c:v>
                </c:pt>
                <c:pt idx="22862">
                  <c:v>1</c:v>
                </c:pt>
                <c:pt idx="22863">
                  <c:v>1</c:v>
                </c:pt>
                <c:pt idx="22864">
                  <c:v>1</c:v>
                </c:pt>
                <c:pt idx="22865">
                  <c:v>1</c:v>
                </c:pt>
                <c:pt idx="22866">
                  <c:v>1</c:v>
                </c:pt>
                <c:pt idx="22867">
                  <c:v>1</c:v>
                </c:pt>
                <c:pt idx="22868">
                  <c:v>1</c:v>
                </c:pt>
                <c:pt idx="22869">
                  <c:v>1</c:v>
                </c:pt>
                <c:pt idx="22870">
                  <c:v>1</c:v>
                </c:pt>
                <c:pt idx="22871">
                  <c:v>1</c:v>
                </c:pt>
                <c:pt idx="22872">
                  <c:v>1</c:v>
                </c:pt>
                <c:pt idx="22873">
                  <c:v>1</c:v>
                </c:pt>
                <c:pt idx="22874">
                  <c:v>1</c:v>
                </c:pt>
                <c:pt idx="22875">
                  <c:v>1</c:v>
                </c:pt>
                <c:pt idx="22876">
                  <c:v>1</c:v>
                </c:pt>
                <c:pt idx="22877">
                  <c:v>1</c:v>
                </c:pt>
                <c:pt idx="22878">
                  <c:v>1</c:v>
                </c:pt>
                <c:pt idx="22879">
                  <c:v>1</c:v>
                </c:pt>
                <c:pt idx="22880">
                  <c:v>1</c:v>
                </c:pt>
                <c:pt idx="22881">
                  <c:v>1</c:v>
                </c:pt>
                <c:pt idx="22882">
                  <c:v>1</c:v>
                </c:pt>
                <c:pt idx="22883">
                  <c:v>1</c:v>
                </c:pt>
                <c:pt idx="22884">
                  <c:v>1</c:v>
                </c:pt>
                <c:pt idx="22885">
                  <c:v>1</c:v>
                </c:pt>
                <c:pt idx="22886">
                  <c:v>1</c:v>
                </c:pt>
                <c:pt idx="22887">
                  <c:v>1</c:v>
                </c:pt>
                <c:pt idx="22888">
                  <c:v>1</c:v>
                </c:pt>
                <c:pt idx="22889">
                  <c:v>1</c:v>
                </c:pt>
                <c:pt idx="22890">
                  <c:v>1</c:v>
                </c:pt>
                <c:pt idx="22891">
                  <c:v>1</c:v>
                </c:pt>
                <c:pt idx="22892">
                  <c:v>1</c:v>
                </c:pt>
                <c:pt idx="22893">
                  <c:v>1</c:v>
                </c:pt>
                <c:pt idx="22894">
                  <c:v>1</c:v>
                </c:pt>
                <c:pt idx="22895">
                  <c:v>1</c:v>
                </c:pt>
                <c:pt idx="22896">
                  <c:v>1</c:v>
                </c:pt>
                <c:pt idx="22897">
                  <c:v>1</c:v>
                </c:pt>
                <c:pt idx="22898">
                  <c:v>1</c:v>
                </c:pt>
                <c:pt idx="22899">
                  <c:v>1</c:v>
                </c:pt>
                <c:pt idx="22900">
                  <c:v>1</c:v>
                </c:pt>
                <c:pt idx="22901">
                  <c:v>1</c:v>
                </c:pt>
                <c:pt idx="22902">
                  <c:v>1</c:v>
                </c:pt>
                <c:pt idx="22903">
                  <c:v>1</c:v>
                </c:pt>
                <c:pt idx="22904">
                  <c:v>1</c:v>
                </c:pt>
                <c:pt idx="22905">
                  <c:v>1</c:v>
                </c:pt>
                <c:pt idx="22906">
                  <c:v>1</c:v>
                </c:pt>
                <c:pt idx="22907">
                  <c:v>1</c:v>
                </c:pt>
                <c:pt idx="22908">
                  <c:v>1</c:v>
                </c:pt>
                <c:pt idx="22909">
                  <c:v>1</c:v>
                </c:pt>
                <c:pt idx="22910">
                  <c:v>1</c:v>
                </c:pt>
                <c:pt idx="22911">
                  <c:v>1</c:v>
                </c:pt>
                <c:pt idx="22912">
                  <c:v>1</c:v>
                </c:pt>
                <c:pt idx="22913">
                  <c:v>1</c:v>
                </c:pt>
                <c:pt idx="22914">
                  <c:v>1</c:v>
                </c:pt>
                <c:pt idx="22915">
                  <c:v>1</c:v>
                </c:pt>
                <c:pt idx="22916">
                  <c:v>1</c:v>
                </c:pt>
                <c:pt idx="22917">
                  <c:v>1</c:v>
                </c:pt>
                <c:pt idx="22918">
                  <c:v>1</c:v>
                </c:pt>
                <c:pt idx="22919">
                  <c:v>1</c:v>
                </c:pt>
                <c:pt idx="22920">
                  <c:v>1</c:v>
                </c:pt>
                <c:pt idx="22921">
                  <c:v>1</c:v>
                </c:pt>
                <c:pt idx="22922">
                  <c:v>1</c:v>
                </c:pt>
                <c:pt idx="22923">
                  <c:v>1</c:v>
                </c:pt>
                <c:pt idx="22924">
                  <c:v>1</c:v>
                </c:pt>
                <c:pt idx="22925">
                  <c:v>1</c:v>
                </c:pt>
                <c:pt idx="22926">
                  <c:v>1</c:v>
                </c:pt>
                <c:pt idx="22927">
                  <c:v>1</c:v>
                </c:pt>
                <c:pt idx="22928">
                  <c:v>1</c:v>
                </c:pt>
                <c:pt idx="22929">
                  <c:v>1</c:v>
                </c:pt>
                <c:pt idx="22930">
                  <c:v>1</c:v>
                </c:pt>
                <c:pt idx="22931">
                  <c:v>1</c:v>
                </c:pt>
                <c:pt idx="22932">
                  <c:v>1</c:v>
                </c:pt>
                <c:pt idx="22933">
                  <c:v>1</c:v>
                </c:pt>
                <c:pt idx="22934">
                  <c:v>1</c:v>
                </c:pt>
                <c:pt idx="22935">
                  <c:v>1</c:v>
                </c:pt>
                <c:pt idx="22936">
                  <c:v>1</c:v>
                </c:pt>
                <c:pt idx="22937">
                  <c:v>1</c:v>
                </c:pt>
                <c:pt idx="22938">
                  <c:v>1</c:v>
                </c:pt>
                <c:pt idx="22939">
                  <c:v>1</c:v>
                </c:pt>
                <c:pt idx="22940">
                  <c:v>1</c:v>
                </c:pt>
                <c:pt idx="22941">
                  <c:v>1</c:v>
                </c:pt>
                <c:pt idx="22942">
                  <c:v>1</c:v>
                </c:pt>
                <c:pt idx="22943">
                  <c:v>1</c:v>
                </c:pt>
                <c:pt idx="22944">
                  <c:v>1</c:v>
                </c:pt>
                <c:pt idx="22945">
                  <c:v>1</c:v>
                </c:pt>
                <c:pt idx="22946">
                  <c:v>1</c:v>
                </c:pt>
                <c:pt idx="22947">
                  <c:v>1</c:v>
                </c:pt>
                <c:pt idx="22948">
                  <c:v>1</c:v>
                </c:pt>
                <c:pt idx="22949">
                  <c:v>1</c:v>
                </c:pt>
                <c:pt idx="22950">
                  <c:v>1</c:v>
                </c:pt>
                <c:pt idx="22951">
                  <c:v>1</c:v>
                </c:pt>
                <c:pt idx="22952">
                  <c:v>1</c:v>
                </c:pt>
                <c:pt idx="22953">
                  <c:v>1</c:v>
                </c:pt>
                <c:pt idx="22954">
                  <c:v>1</c:v>
                </c:pt>
                <c:pt idx="22955">
                  <c:v>1</c:v>
                </c:pt>
                <c:pt idx="22956">
                  <c:v>1</c:v>
                </c:pt>
                <c:pt idx="22957">
                  <c:v>1</c:v>
                </c:pt>
                <c:pt idx="22958">
                  <c:v>1</c:v>
                </c:pt>
                <c:pt idx="22959">
                  <c:v>1</c:v>
                </c:pt>
                <c:pt idx="22960">
                  <c:v>1</c:v>
                </c:pt>
                <c:pt idx="22961">
                  <c:v>1</c:v>
                </c:pt>
                <c:pt idx="22962">
                  <c:v>1</c:v>
                </c:pt>
                <c:pt idx="22963">
                  <c:v>1</c:v>
                </c:pt>
                <c:pt idx="22964">
                  <c:v>1</c:v>
                </c:pt>
                <c:pt idx="22965">
                  <c:v>1</c:v>
                </c:pt>
                <c:pt idx="22966">
                  <c:v>1</c:v>
                </c:pt>
                <c:pt idx="22967">
                  <c:v>1</c:v>
                </c:pt>
                <c:pt idx="22968">
                  <c:v>1</c:v>
                </c:pt>
                <c:pt idx="22969">
                  <c:v>1</c:v>
                </c:pt>
                <c:pt idx="22970">
                  <c:v>1</c:v>
                </c:pt>
                <c:pt idx="22971">
                  <c:v>1</c:v>
                </c:pt>
                <c:pt idx="22972">
                  <c:v>1</c:v>
                </c:pt>
                <c:pt idx="22973">
                  <c:v>1</c:v>
                </c:pt>
                <c:pt idx="22974">
                  <c:v>1</c:v>
                </c:pt>
                <c:pt idx="22975">
                  <c:v>1</c:v>
                </c:pt>
                <c:pt idx="22976">
                  <c:v>1</c:v>
                </c:pt>
                <c:pt idx="22977">
                  <c:v>1</c:v>
                </c:pt>
                <c:pt idx="22978">
                  <c:v>1</c:v>
                </c:pt>
                <c:pt idx="22979">
                  <c:v>1</c:v>
                </c:pt>
                <c:pt idx="22980">
                  <c:v>1</c:v>
                </c:pt>
                <c:pt idx="22981">
                  <c:v>1</c:v>
                </c:pt>
                <c:pt idx="22982">
                  <c:v>1</c:v>
                </c:pt>
                <c:pt idx="22983">
                  <c:v>1</c:v>
                </c:pt>
                <c:pt idx="22984">
                  <c:v>1</c:v>
                </c:pt>
                <c:pt idx="22985">
                  <c:v>1</c:v>
                </c:pt>
                <c:pt idx="22986">
                  <c:v>1</c:v>
                </c:pt>
                <c:pt idx="22987">
                  <c:v>1</c:v>
                </c:pt>
                <c:pt idx="22988">
                  <c:v>1</c:v>
                </c:pt>
                <c:pt idx="22989">
                  <c:v>1</c:v>
                </c:pt>
                <c:pt idx="22990">
                  <c:v>1</c:v>
                </c:pt>
                <c:pt idx="22991">
                  <c:v>1</c:v>
                </c:pt>
                <c:pt idx="22992">
                  <c:v>1</c:v>
                </c:pt>
                <c:pt idx="22993">
                  <c:v>1</c:v>
                </c:pt>
                <c:pt idx="22994">
                  <c:v>1</c:v>
                </c:pt>
                <c:pt idx="22995">
                  <c:v>1</c:v>
                </c:pt>
                <c:pt idx="22996">
                  <c:v>1</c:v>
                </c:pt>
                <c:pt idx="22997">
                  <c:v>1</c:v>
                </c:pt>
                <c:pt idx="22998">
                  <c:v>1</c:v>
                </c:pt>
                <c:pt idx="22999">
                  <c:v>1</c:v>
                </c:pt>
                <c:pt idx="23000">
                  <c:v>1</c:v>
                </c:pt>
                <c:pt idx="23001">
                  <c:v>1</c:v>
                </c:pt>
                <c:pt idx="23002">
                  <c:v>1</c:v>
                </c:pt>
                <c:pt idx="23003">
                  <c:v>1</c:v>
                </c:pt>
                <c:pt idx="23004">
                  <c:v>1</c:v>
                </c:pt>
                <c:pt idx="23005">
                  <c:v>1</c:v>
                </c:pt>
                <c:pt idx="23006">
                  <c:v>1</c:v>
                </c:pt>
                <c:pt idx="23007">
                  <c:v>1</c:v>
                </c:pt>
                <c:pt idx="23008">
                  <c:v>1</c:v>
                </c:pt>
                <c:pt idx="23009">
                  <c:v>1</c:v>
                </c:pt>
                <c:pt idx="23010">
                  <c:v>1</c:v>
                </c:pt>
                <c:pt idx="23011">
                  <c:v>1</c:v>
                </c:pt>
                <c:pt idx="23012">
                  <c:v>1</c:v>
                </c:pt>
                <c:pt idx="23013">
                  <c:v>1</c:v>
                </c:pt>
                <c:pt idx="23014">
                  <c:v>1</c:v>
                </c:pt>
                <c:pt idx="23015">
                  <c:v>1</c:v>
                </c:pt>
                <c:pt idx="23016">
                  <c:v>1</c:v>
                </c:pt>
                <c:pt idx="23017">
                  <c:v>1</c:v>
                </c:pt>
                <c:pt idx="23018">
                  <c:v>1</c:v>
                </c:pt>
                <c:pt idx="23019">
                  <c:v>1</c:v>
                </c:pt>
                <c:pt idx="23020">
                  <c:v>1</c:v>
                </c:pt>
                <c:pt idx="23021">
                  <c:v>1</c:v>
                </c:pt>
                <c:pt idx="23022">
                  <c:v>1</c:v>
                </c:pt>
                <c:pt idx="23023">
                  <c:v>1</c:v>
                </c:pt>
                <c:pt idx="23024">
                  <c:v>1</c:v>
                </c:pt>
                <c:pt idx="23025">
                  <c:v>1</c:v>
                </c:pt>
                <c:pt idx="23026">
                  <c:v>1</c:v>
                </c:pt>
                <c:pt idx="23027">
                  <c:v>1</c:v>
                </c:pt>
                <c:pt idx="23028">
                  <c:v>1</c:v>
                </c:pt>
                <c:pt idx="23029">
                  <c:v>1</c:v>
                </c:pt>
                <c:pt idx="23030">
                  <c:v>1</c:v>
                </c:pt>
                <c:pt idx="23031">
                  <c:v>1</c:v>
                </c:pt>
                <c:pt idx="23032">
                  <c:v>1</c:v>
                </c:pt>
                <c:pt idx="23033">
                  <c:v>1</c:v>
                </c:pt>
                <c:pt idx="23034">
                  <c:v>1</c:v>
                </c:pt>
                <c:pt idx="23035">
                  <c:v>1</c:v>
                </c:pt>
                <c:pt idx="23036">
                  <c:v>1</c:v>
                </c:pt>
                <c:pt idx="23037">
                  <c:v>1</c:v>
                </c:pt>
                <c:pt idx="23038">
                  <c:v>1</c:v>
                </c:pt>
                <c:pt idx="23039">
                  <c:v>1</c:v>
                </c:pt>
                <c:pt idx="23040">
                  <c:v>1</c:v>
                </c:pt>
                <c:pt idx="23041">
                  <c:v>1</c:v>
                </c:pt>
                <c:pt idx="23042">
                  <c:v>1</c:v>
                </c:pt>
                <c:pt idx="23043">
                  <c:v>1</c:v>
                </c:pt>
                <c:pt idx="23044">
                  <c:v>1</c:v>
                </c:pt>
                <c:pt idx="23045">
                  <c:v>1</c:v>
                </c:pt>
                <c:pt idx="23046">
                  <c:v>1</c:v>
                </c:pt>
                <c:pt idx="23047">
                  <c:v>1</c:v>
                </c:pt>
                <c:pt idx="23048">
                  <c:v>1</c:v>
                </c:pt>
                <c:pt idx="23049">
                  <c:v>1</c:v>
                </c:pt>
                <c:pt idx="23050">
                  <c:v>1</c:v>
                </c:pt>
                <c:pt idx="23051">
                  <c:v>1</c:v>
                </c:pt>
                <c:pt idx="23052">
                  <c:v>1</c:v>
                </c:pt>
                <c:pt idx="23053">
                  <c:v>1</c:v>
                </c:pt>
                <c:pt idx="23054">
                  <c:v>1</c:v>
                </c:pt>
                <c:pt idx="23055">
                  <c:v>1</c:v>
                </c:pt>
                <c:pt idx="23056">
                  <c:v>1</c:v>
                </c:pt>
                <c:pt idx="23057">
                  <c:v>1</c:v>
                </c:pt>
                <c:pt idx="23058">
                  <c:v>1</c:v>
                </c:pt>
                <c:pt idx="23059">
                  <c:v>1</c:v>
                </c:pt>
                <c:pt idx="23060">
                  <c:v>1</c:v>
                </c:pt>
                <c:pt idx="23061">
                  <c:v>1</c:v>
                </c:pt>
                <c:pt idx="23062">
                  <c:v>1</c:v>
                </c:pt>
                <c:pt idx="23063">
                  <c:v>1</c:v>
                </c:pt>
                <c:pt idx="23064">
                  <c:v>1</c:v>
                </c:pt>
                <c:pt idx="23065">
                  <c:v>1</c:v>
                </c:pt>
                <c:pt idx="23066">
                  <c:v>1</c:v>
                </c:pt>
                <c:pt idx="23067">
                  <c:v>1</c:v>
                </c:pt>
                <c:pt idx="23068">
                  <c:v>1</c:v>
                </c:pt>
                <c:pt idx="23069">
                  <c:v>1</c:v>
                </c:pt>
                <c:pt idx="23070">
                  <c:v>1</c:v>
                </c:pt>
                <c:pt idx="23071">
                  <c:v>1</c:v>
                </c:pt>
                <c:pt idx="23072">
                  <c:v>1</c:v>
                </c:pt>
                <c:pt idx="23073">
                  <c:v>1</c:v>
                </c:pt>
                <c:pt idx="23074">
                  <c:v>1</c:v>
                </c:pt>
                <c:pt idx="23075">
                  <c:v>1</c:v>
                </c:pt>
                <c:pt idx="23076">
                  <c:v>1</c:v>
                </c:pt>
                <c:pt idx="23077">
                  <c:v>1</c:v>
                </c:pt>
                <c:pt idx="23078">
                  <c:v>1</c:v>
                </c:pt>
                <c:pt idx="23079">
                  <c:v>1</c:v>
                </c:pt>
                <c:pt idx="23080">
                  <c:v>1</c:v>
                </c:pt>
                <c:pt idx="23081">
                  <c:v>1</c:v>
                </c:pt>
                <c:pt idx="23082">
                  <c:v>1</c:v>
                </c:pt>
                <c:pt idx="23083">
                  <c:v>1</c:v>
                </c:pt>
                <c:pt idx="23084">
                  <c:v>1</c:v>
                </c:pt>
                <c:pt idx="23085">
                  <c:v>1</c:v>
                </c:pt>
                <c:pt idx="23086">
                  <c:v>1</c:v>
                </c:pt>
                <c:pt idx="23087">
                  <c:v>1</c:v>
                </c:pt>
                <c:pt idx="23088">
                  <c:v>1</c:v>
                </c:pt>
                <c:pt idx="23089">
                  <c:v>1</c:v>
                </c:pt>
                <c:pt idx="23090">
                  <c:v>1</c:v>
                </c:pt>
                <c:pt idx="23091">
                  <c:v>1</c:v>
                </c:pt>
                <c:pt idx="23092">
                  <c:v>1</c:v>
                </c:pt>
                <c:pt idx="23093">
                  <c:v>1</c:v>
                </c:pt>
                <c:pt idx="23094">
                  <c:v>1</c:v>
                </c:pt>
                <c:pt idx="23095">
                  <c:v>1</c:v>
                </c:pt>
                <c:pt idx="23096">
                  <c:v>1</c:v>
                </c:pt>
                <c:pt idx="23097">
                  <c:v>1</c:v>
                </c:pt>
                <c:pt idx="23098">
                  <c:v>1</c:v>
                </c:pt>
                <c:pt idx="23099">
                  <c:v>1</c:v>
                </c:pt>
                <c:pt idx="23100">
                  <c:v>1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1</c:v>
                </c:pt>
                <c:pt idx="23105">
                  <c:v>1</c:v>
                </c:pt>
                <c:pt idx="23106">
                  <c:v>1</c:v>
                </c:pt>
                <c:pt idx="23107">
                  <c:v>1</c:v>
                </c:pt>
                <c:pt idx="23108">
                  <c:v>1</c:v>
                </c:pt>
                <c:pt idx="23109">
                  <c:v>1</c:v>
                </c:pt>
                <c:pt idx="23110">
                  <c:v>1</c:v>
                </c:pt>
                <c:pt idx="23111">
                  <c:v>1</c:v>
                </c:pt>
                <c:pt idx="23112">
                  <c:v>1</c:v>
                </c:pt>
                <c:pt idx="23113">
                  <c:v>1</c:v>
                </c:pt>
                <c:pt idx="23114">
                  <c:v>1</c:v>
                </c:pt>
                <c:pt idx="23115">
                  <c:v>1</c:v>
                </c:pt>
                <c:pt idx="23116">
                  <c:v>1</c:v>
                </c:pt>
                <c:pt idx="23117">
                  <c:v>1</c:v>
                </c:pt>
                <c:pt idx="23118">
                  <c:v>1</c:v>
                </c:pt>
                <c:pt idx="23119">
                  <c:v>1</c:v>
                </c:pt>
                <c:pt idx="23120">
                  <c:v>1</c:v>
                </c:pt>
                <c:pt idx="23121">
                  <c:v>1</c:v>
                </c:pt>
                <c:pt idx="23122">
                  <c:v>1</c:v>
                </c:pt>
                <c:pt idx="23123">
                  <c:v>1</c:v>
                </c:pt>
                <c:pt idx="23124">
                  <c:v>1</c:v>
                </c:pt>
                <c:pt idx="23125">
                  <c:v>1</c:v>
                </c:pt>
                <c:pt idx="23126">
                  <c:v>1</c:v>
                </c:pt>
                <c:pt idx="23127">
                  <c:v>1</c:v>
                </c:pt>
                <c:pt idx="23128">
                  <c:v>1</c:v>
                </c:pt>
                <c:pt idx="23129">
                  <c:v>1</c:v>
                </c:pt>
                <c:pt idx="23130">
                  <c:v>1</c:v>
                </c:pt>
                <c:pt idx="23131">
                  <c:v>1</c:v>
                </c:pt>
                <c:pt idx="23132">
                  <c:v>1</c:v>
                </c:pt>
                <c:pt idx="23133">
                  <c:v>1</c:v>
                </c:pt>
                <c:pt idx="23134">
                  <c:v>1</c:v>
                </c:pt>
                <c:pt idx="23135">
                  <c:v>1</c:v>
                </c:pt>
                <c:pt idx="23136">
                  <c:v>1</c:v>
                </c:pt>
                <c:pt idx="23137">
                  <c:v>1</c:v>
                </c:pt>
                <c:pt idx="23138">
                  <c:v>1</c:v>
                </c:pt>
                <c:pt idx="23139">
                  <c:v>1</c:v>
                </c:pt>
                <c:pt idx="23140">
                  <c:v>1</c:v>
                </c:pt>
                <c:pt idx="23141">
                  <c:v>1</c:v>
                </c:pt>
                <c:pt idx="23142">
                  <c:v>1</c:v>
                </c:pt>
                <c:pt idx="23143">
                  <c:v>1</c:v>
                </c:pt>
                <c:pt idx="23144">
                  <c:v>1</c:v>
                </c:pt>
                <c:pt idx="23145">
                  <c:v>1</c:v>
                </c:pt>
                <c:pt idx="23146">
                  <c:v>1</c:v>
                </c:pt>
                <c:pt idx="23147">
                  <c:v>1</c:v>
                </c:pt>
                <c:pt idx="23148">
                  <c:v>1</c:v>
                </c:pt>
                <c:pt idx="23149">
                  <c:v>1</c:v>
                </c:pt>
                <c:pt idx="23150">
                  <c:v>1</c:v>
                </c:pt>
                <c:pt idx="23151">
                  <c:v>1</c:v>
                </c:pt>
                <c:pt idx="23152">
                  <c:v>1</c:v>
                </c:pt>
                <c:pt idx="23153">
                  <c:v>1</c:v>
                </c:pt>
                <c:pt idx="23154">
                  <c:v>1</c:v>
                </c:pt>
                <c:pt idx="23155">
                  <c:v>1</c:v>
                </c:pt>
                <c:pt idx="23156">
                  <c:v>1</c:v>
                </c:pt>
                <c:pt idx="23157">
                  <c:v>1</c:v>
                </c:pt>
                <c:pt idx="23158">
                  <c:v>1</c:v>
                </c:pt>
                <c:pt idx="23159">
                  <c:v>1</c:v>
                </c:pt>
                <c:pt idx="23160">
                  <c:v>1</c:v>
                </c:pt>
                <c:pt idx="23161">
                  <c:v>1</c:v>
                </c:pt>
                <c:pt idx="23162">
                  <c:v>1</c:v>
                </c:pt>
                <c:pt idx="23163">
                  <c:v>1</c:v>
                </c:pt>
                <c:pt idx="23164">
                  <c:v>1</c:v>
                </c:pt>
                <c:pt idx="23165">
                  <c:v>1</c:v>
                </c:pt>
                <c:pt idx="23166">
                  <c:v>1</c:v>
                </c:pt>
                <c:pt idx="23167">
                  <c:v>1</c:v>
                </c:pt>
                <c:pt idx="23168">
                  <c:v>1</c:v>
                </c:pt>
                <c:pt idx="23169">
                  <c:v>1</c:v>
                </c:pt>
                <c:pt idx="23170">
                  <c:v>1</c:v>
                </c:pt>
                <c:pt idx="23171">
                  <c:v>1</c:v>
                </c:pt>
                <c:pt idx="23172">
                  <c:v>1</c:v>
                </c:pt>
                <c:pt idx="23173">
                  <c:v>1</c:v>
                </c:pt>
                <c:pt idx="23174">
                  <c:v>1</c:v>
                </c:pt>
                <c:pt idx="23175">
                  <c:v>1</c:v>
                </c:pt>
                <c:pt idx="23176">
                  <c:v>1</c:v>
                </c:pt>
                <c:pt idx="23177">
                  <c:v>1</c:v>
                </c:pt>
                <c:pt idx="23178">
                  <c:v>1</c:v>
                </c:pt>
                <c:pt idx="23179">
                  <c:v>1</c:v>
                </c:pt>
                <c:pt idx="23180">
                  <c:v>1</c:v>
                </c:pt>
                <c:pt idx="23181">
                  <c:v>1</c:v>
                </c:pt>
                <c:pt idx="23182">
                  <c:v>1</c:v>
                </c:pt>
                <c:pt idx="23183">
                  <c:v>1</c:v>
                </c:pt>
                <c:pt idx="23184">
                  <c:v>1</c:v>
                </c:pt>
                <c:pt idx="23185">
                  <c:v>1</c:v>
                </c:pt>
                <c:pt idx="23186">
                  <c:v>1</c:v>
                </c:pt>
                <c:pt idx="23187">
                  <c:v>1</c:v>
                </c:pt>
                <c:pt idx="23188">
                  <c:v>1</c:v>
                </c:pt>
                <c:pt idx="23189">
                  <c:v>1</c:v>
                </c:pt>
                <c:pt idx="23190">
                  <c:v>1</c:v>
                </c:pt>
                <c:pt idx="23191">
                  <c:v>1</c:v>
                </c:pt>
                <c:pt idx="23192">
                  <c:v>1</c:v>
                </c:pt>
                <c:pt idx="23193">
                  <c:v>1</c:v>
                </c:pt>
                <c:pt idx="23194">
                  <c:v>1</c:v>
                </c:pt>
                <c:pt idx="23195">
                  <c:v>1</c:v>
                </c:pt>
                <c:pt idx="23196">
                  <c:v>1</c:v>
                </c:pt>
                <c:pt idx="23197">
                  <c:v>1</c:v>
                </c:pt>
                <c:pt idx="23198">
                  <c:v>1</c:v>
                </c:pt>
                <c:pt idx="23199">
                  <c:v>1</c:v>
                </c:pt>
                <c:pt idx="23200">
                  <c:v>1</c:v>
                </c:pt>
                <c:pt idx="23201">
                  <c:v>1</c:v>
                </c:pt>
                <c:pt idx="23202">
                  <c:v>1</c:v>
                </c:pt>
                <c:pt idx="23203">
                  <c:v>1</c:v>
                </c:pt>
                <c:pt idx="23204">
                  <c:v>1</c:v>
                </c:pt>
                <c:pt idx="23205">
                  <c:v>1</c:v>
                </c:pt>
                <c:pt idx="23206">
                  <c:v>1</c:v>
                </c:pt>
                <c:pt idx="23207">
                  <c:v>1</c:v>
                </c:pt>
                <c:pt idx="23208">
                  <c:v>1</c:v>
                </c:pt>
                <c:pt idx="23209">
                  <c:v>1</c:v>
                </c:pt>
                <c:pt idx="23210">
                  <c:v>1</c:v>
                </c:pt>
                <c:pt idx="23211">
                  <c:v>1</c:v>
                </c:pt>
                <c:pt idx="23212">
                  <c:v>1</c:v>
                </c:pt>
                <c:pt idx="23213">
                  <c:v>1</c:v>
                </c:pt>
                <c:pt idx="23214">
                  <c:v>1</c:v>
                </c:pt>
                <c:pt idx="23215">
                  <c:v>1</c:v>
                </c:pt>
                <c:pt idx="23216">
                  <c:v>1</c:v>
                </c:pt>
                <c:pt idx="23217">
                  <c:v>1</c:v>
                </c:pt>
                <c:pt idx="23218">
                  <c:v>1</c:v>
                </c:pt>
                <c:pt idx="23219">
                  <c:v>1</c:v>
                </c:pt>
                <c:pt idx="23220">
                  <c:v>1</c:v>
                </c:pt>
                <c:pt idx="23221">
                  <c:v>1</c:v>
                </c:pt>
                <c:pt idx="23222">
                  <c:v>1</c:v>
                </c:pt>
                <c:pt idx="23223">
                  <c:v>1</c:v>
                </c:pt>
                <c:pt idx="23224">
                  <c:v>1</c:v>
                </c:pt>
                <c:pt idx="23225">
                  <c:v>1</c:v>
                </c:pt>
                <c:pt idx="23226">
                  <c:v>1</c:v>
                </c:pt>
                <c:pt idx="23227">
                  <c:v>1</c:v>
                </c:pt>
                <c:pt idx="23228">
                  <c:v>1</c:v>
                </c:pt>
                <c:pt idx="23229">
                  <c:v>1</c:v>
                </c:pt>
                <c:pt idx="23230">
                  <c:v>1</c:v>
                </c:pt>
                <c:pt idx="23231">
                  <c:v>1</c:v>
                </c:pt>
                <c:pt idx="23232">
                  <c:v>1</c:v>
                </c:pt>
                <c:pt idx="23233">
                  <c:v>1</c:v>
                </c:pt>
                <c:pt idx="23234">
                  <c:v>1</c:v>
                </c:pt>
                <c:pt idx="23235">
                  <c:v>1</c:v>
                </c:pt>
                <c:pt idx="23236">
                  <c:v>1</c:v>
                </c:pt>
                <c:pt idx="23237">
                  <c:v>1</c:v>
                </c:pt>
                <c:pt idx="23238">
                  <c:v>1</c:v>
                </c:pt>
                <c:pt idx="23239">
                  <c:v>1</c:v>
                </c:pt>
                <c:pt idx="23240">
                  <c:v>1</c:v>
                </c:pt>
                <c:pt idx="23241">
                  <c:v>1</c:v>
                </c:pt>
                <c:pt idx="23242">
                  <c:v>1</c:v>
                </c:pt>
                <c:pt idx="23243">
                  <c:v>1</c:v>
                </c:pt>
                <c:pt idx="23244">
                  <c:v>1</c:v>
                </c:pt>
                <c:pt idx="23245">
                  <c:v>1</c:v>
                </c:pt>
                <c:pt idx="23246">
                  <c:v>1</c:v>
                </c:pt>
                <c:pt idx="23247">
                  <c:v>1</c:v>
                </c:pt>
                <c:pt idx="23248">
                  <c:v>1</c:v>
                </c:pt>
                <c:pt idx="23249">
                  <c:v>1</c:v>
                </c:pt>
                <c:pt idx="23250">
                  <c:v>1</c:v>
                </c:pt>
                <c:pt idx="23251">
                  <c:v>1</c:v>
                </c:pt>
                <c:pt idx="23252">
                  <c:v>1</c:v>
                </c:pt>
                <c:pt idx="23253">
                  <c:v>1</c:v>
                </c:pt>
                <c:pt idx="23254">
                  <c:v>1</c:v>
                </c:pt>
                <c:pt idx="23255">
                  <c:v>1</c:v>
                </c:pt>
                <c:pt idx="23256">
                  <c:v>1</c:v>
                </c:pt>
                <c:pt idx="23257">
                  <c:v>1</c:v>
                </c:pt>
                <c:pt idx="23258">
                  <c:v>1</c:v>
                </c:pt>
                <c:pt idx="23259">
                  <c:v>1</c:v>
                </c:pt>
                <c:pt idx="23260">
                  <c:v>1</c:v>
                </c:pt>
                <c:pt idx="23261">
                  <c:v>1</c:v>
                </c:pt>
                <c:pt idx="23262">
                  <c:v>1</c:v>
                </c:pt>
                <c:pt idx="23263">
                  <c:v>1</c:v>
                </c:pt>
                <c:pt idx="23264">
                  <c:v>1</c:v>
                </c:pt>
                <c:pt idx="23265">
                  <c:v>1</c:v>
                </c:pt>
                <c:pt idx="23266">
                  <c:v>1</c:v>
                </c:pt>
                <c:pt idx="23267">
                  <c:v>1</c:v>
                </c:pt>
                <c:pt idx="23268">
                  <c:v>1</c:v>
                </c:pt>
                <c:pt idx="23269">
                  <c:v>1</c:v>
                </c:pt>
                <c:pt idx="23270">
                  <c:v>1</c:v>
                </c:pt>
                <c:pt idx="23271">
                  <c:v>1</c:v>
                </c:pt>
                <c:pt idx="23272">
                  <c:v>1</c:v>
                </c:pt>
                <c:pt idx="23273">
                  <c:v>1</c:v>
                </c:pt>
                <c:pt idx="23274">
                  <c:v>1</c:v>
                </c:pt>
                <c:pt idx="23275">
                  <c:v>1</c:v>
                </c:pt>
                <c:pt idx="23276">
                  <c:v>1</c:v>
                </c:pt>
                <c:pt idx="23277">
                  <c:v>1</c:v>
                </c:pt>
                <c:pt idx="23278">
                  <c:v>1</c:v>
                </c:pt>
                <c:pt idx="23279">
                  <c:v>1</c:v>
                </c:pt>
                <c:pt idx="23280">
                  <c:v>1</c:v>
                </c:pt>
                <c:pt idx="23281">
                  <c:v>1</c:v>
                </c:pt>
                <c:pt idx="23282">
                  <c:v>1</c:v>
                </c:pt>
                <c:pt idx="23283">
                  <c:v>1</c:v>
                </c:pt>
                <c:pt idx="23284">
                  <c:v>1</c:v>
                </c:pt>
                <c:pt idx="23285">
                  <c:v>1</c:v>
                </c:pt>
                <c:pt idx="23286">
                  <c:v>1</c:v>
                </c:pt>
                <c:pt idx="23287">
                  <c:v>1</c:v>
                </c:pt>
                <c:pt idx="23288">
                  <c:v>1</c:v>
                </c:pt>
                <c:pt idx="23289">
                  <c:v>1</c:v>
                </c:pt>
                <c:pt idx="23290">
                  <c:v>1</c:v>
                </c:pt>
                <c:pt idx="23291">
                  <c:v>1</c:v>
                </c:pt>
                <c:pt idx="23292">
                  <c:v>1</c:v>
                </c:pt>
                <c:pt idx="23293">
                  <c:v>1</c:v>
                </c:pt>
                <c:pt idx="23294">
                  <c:v>1</c:v>
                </c:pt>
                <c:pt idx="23295">
                  <c:v>1</c:v>
                </c:pt>
                <c:pt idx="23296">
                  <c:v>1</c:v>
                </c:pt>
                <c:pt idx="23297">
                  <c:v>1</c:v>
                </c:pt>
                <c:pt idx="23298">
                  <c:v>1</c:v>
                </c:pt>
                <c:pt idx="23299">
                  <c:v>1</c:v>
                </c:pt>
                <c:pt idx="23300">
                  <c:v>1</c:v>
                </c:pt>
                <c:pt idx="23301">
                  <c:v>1</c:v>
                </c:pt>
                <c:pt idx="23302">
                  <c:v>1</c:v>
                </c:pt>
                <c:pt idx="23303">
                  <c:v>1</c:v>
                </c:pt>
                <c:pt idx="23304">
                  <c:v>1</c:v>
                </c:pt>
                <c:pt idx="23305">
                  <c:v>1</c:v>
                </c:pt>
                <c:pt idx="23306">
                  <c:v>1</c:v>
                </c:pt>
                <c:pt idx="23307">
                  <c:v>1</c:v>
                </c:pt>
                <c:pt idx="23308">
                  <c:v>1</c:v>
                </c:pt>
                <c:pt idx="23309">
                  <c:v>1</c:v>
                </c:pt>
                <c:pt idx="23310">
                  <c:v>1</c:v>
                </c:pt>
                <c:pt idx="23311">
                  <c:v>1</c:v>
                </c:pt>
                <c:pt idx="23312">
                  <c:v>1</c:v>
                </c:pt>
                <c:pt idx="23313">
                  <c:v>1</c:v>
                </c:pt>
                <c:pt idx="23314">
                  <c:v>1</c:v>
                </c:pt>
                <c:pt idx="23315">
                  <c:v>1</c:v>
                </c:pt>
                <c:pt idx="23316">
                  <c:v>1</c:v>
                </c:pt>
                <c:pt idx="23317">
                  <c:v>1</c:v>
                </c:pt>
                <c:pt idx="23318">
                  <c:v>1</c:v>
                </c:pt>
                <c:pt idx="23319">
                  <c:v>1</c:v>
                </c:pt>
                <c:pt idx="23320">
                  <c:v>1</c:v>
                </c:pt>
                <c:pt idx="23321">
                  <c:v>1</c:v>
                </c:pt>
                <c:pt idx="23322">
                  <c:v>1</c:v>
                </c:pt>
                <c:pt idx="23323">
                  <c:v>1</c:v>
                </c:pt>
                <c:pt idx="23324">
                  <c:v>1</c:v>
                </c:pt>
                <c:pt idx="23325">
                  <c:v>1</c:v>
                </c:pt>
                <c:pt idx="23326">
                  <c:v>1</c:v>
                </c:pt>
                <c:pt idx="23327">
                  <c:v>1</c:v>
                </c:pt>
                <c:pt idx="23328">
                  <c:v>1</c:v>
                </c:pt>
                <c:pt idx="23329">
                  <c:v>1</c:v>
                </c:pt>
                <c:pt idx="23330">
                  <c:v>1</c:v>
                </c:pt>
                <c:pt idx="23331">
                  <c:v>1</c:v>
                </c:pt>
                <c:pt idx="23332">
                  <c:v>1</c:v>
                </c:pt>
                <c:pt idx="23333">
                  <c:v>1</c:v>
                </c:pt>
                <c:pt idx="23334">
                  <c:v>1</c:v>
                </c:pt>
                <c:pt idx="23335">
                  <c:v>1</c:v>
                </c:pt>
                <c:pt idx="23336">
                  <c:v>1</c:v>
                </c:pt>
                <c:pt idx="23337">
                  <c:v>1</c:v>
                </c:pt>
                <c:pt idx="23338">
                  <c:v>1</c:v>
                </c:pt>
                <c:pt idx="23339">
                  <c:v>1</c:v>
                </c:pt>
                <c:pt idx="23340">
                  <c:v>1</c:v>
                </c:pt>
                <c:pt idx="23341">
                  <c:v>1</c:v>
                </c:pt>
                <c:pt idx="23342">
                  <c:v>1</c:v>
                </c:pt>
                <c:pt idx="23343">
                  <c:v>1</c:v>
                </c:pt>
                <c:pt idx="23344">
                  <c:v>1</c:v>
                </c:pt>
                <c:pt idx="23345">
                  <c:v>1</c:v>
                </c:pt>
                <c:pt idx="23346">
                  <c:v>1</c:v>
                </c:pt>
                <c:pt idx="23347">
                  <c:v>1</c:v>
                </c:pt>
                <c:pt idx="23348">
                  <c:v>1</c:v>
                </c:pt>
                <c:pt idx="23349">
                  <c:v>1</c:v>
                </c:pt>
                <c:pt idx="23350">
                  <c:v>1</c:v>
                </c:pt>
                <c:pt idx="23351">
                  <c:v>1</c:v>
                </c:pt>
                <c:pt idx="23352">
                  <c:v>1</c:v>
                </c:pt>
                <c:pt idx="23353">
                  <c:v>1</c:v>
                </c:pt>
                <c:pt idx="23354">
                  <c:v>1</c:v>
                </c:pt>
                <c:pt idx="23355">
                  <c:v>1</c:v>
                </c:pt>
                <c:pt idx="23356">
                  <c:v>1</c:v>
                </c:pt>
                <c:pt idx="23357">
                  <c:v>1</c:v>
                </c:pt>
                <c:pt idx="23358">
                  <c:v>1</c:v>
                </c:pt>
                <c:pt idx="23359">
                  <c:v>1</c:v>
                </c:pt>
                <c:pt idx="23360">
                  <c:v>1</c:v>
                </c:pt>
                <c:pt idx="23361">
                  <c:v>1</c:v>
                </c:pt>
                <c:pt idx="23362">
                  <c:v>1</c:v>
                </c:pt>
                <c:pt idx="23363">
                  <c:v>1</c:v>
                </c:pt>
                <c:pt idx="23364">
                  <c:v>1</c:v>
                </c:pt>
                <c:pt idx="23365">
                  <c:v>1</c:v>
                </c:pt>
                <c:pt idx="23366">
                  <c:v>1</c:v>
                </c:pt>
                <c:pt idx="23367">
                  <c:v>1</c:v>
                </c:pt>
                <c:pt idx="23368">
                  <c:v>1</c:v>
                </c:pt>
                <c:pt idx="23369">
                  <c:v>1</c:v>
                </c:pt>
                <c:pt idx="23370">
                  <c:v>1</c:v>
                </c:pt>
                <c:pt idx="23371">
                  <c:v>1</c:v>
                </c:pt>
                <c:pt idx="23372">
                  <c:v>1</c:v>
                </c:pt>
                <c:pt idx="23373">
                  <c:v>1</c:v>
                </c:pt>
                <c:pt idx="23374">
                  <c:v>1</c:v>
                </c:pt>
                <c:pt idx="23375">
                  <c:v>1</c:v>
                </c:pt>
                <c:pt idx="23376">
                  <c:v>1</c:v>
                </c:pt>
                <c:pt idx="23377">
                  <c:v>1</c:v>
                </c:pt>
                <c:pt idx="23378">
                  <c:v>1</c:v>
                </c:pt>
                <c:pt idx="23379">
                  <c:v>1</c:v>
                </c:pt>
                <c:pt idx="23380">
                  <c:v>1</c:v>
                </c:pt>
                <c:pt idx="23381">
                  <c:v>1</c:v>
                </c:pt>
                <c:pt idx="23382">
                  <c:v>1</c:v>
                </c:pt>
                <c:pt idx="23383">
                  <c:v>1</c:v>
                </c:pt>
                <c:pt idx="23384">
                  <c:v>1</c:v>
                </c:pt>
                <c:pt idx="23385">
                  <c:v>1</c:v>
                </c:pt>
                <c:pt idx="23386">
                  <c:v>1</c:v>
                </c:pt>
                <c:pt idx="23387">
                  <c:v>1</c:v>
                </c:pt>
                <c:pt idx="23388">
                  <c:v>1</c:v>
                </c:pt>
                <c:pt idx="23389">
                  <c:v>1</c:v>
                </c:pt>
                <c:pt idx="23390">
                  <c:v>1</c:v>
                </c:pt>
                <c:pt idx="23391">
                  <c:v>1</c:v>
                </c:pt>
                <c:pt idx="23392">
                  <c:v>1</c:v>
                </c:pt>
                <c:pt idx="23393">
                  <c:v>1</c:v>
                </c:pt>
                <c:pt idx="23394">
                  <c:v>1</c:v>
                </c:pt>
                <c:pt idx="23395">
                  <c:v>1</c:v>
                </c:pt>
                <c:pt idx="23396">
                  <c:v>1</c:v>
                </c:pt>
                <c:pt idx="23397">
                  <c:v>1</c:v>
                </c:pt>
                <c:pt idx="23398">
                  <c:v>1</c:v>
                </c:pt>
                <c:pt idx="23399">
                  <c:v>1</c:v>
                </c:pt>
                <c:pt idx="23400">
                  <c:v>1</c:v>
                </c:pt>
                <c:pt idx="23401">
                  <c:v>1</c:v>
                </c:pt>
                <c:pt idx="23402">
                  <c:v>1</c:v>
                </c:pt>
                <c:pt idx="23403">
                  <c:v>1</c:v>
                </c:pt>
                <c:pt idx="23404">
                  <c:v>1</c:v>
                </c:pt>
                <c:pt idx="23405">
                  <c:v>1</c:v>
                </c:pt>
                <c:pt idx="23406">
                  <c:v>1</c:v>
                </c:pt>
                <c:pt idx="23407">
                  <c:v>1</c:v>
                </c:pt>
                <c:pt idx="23408">
                  <c:v>1</c:v>
                </c:pt>
                <c:pt idx="23409">
                  <c:v>1</c:v>
                </c:pt>
                <c:pt idx="23410">
                  <c:v>1</c:v>
                </c:pt>
                <c:pt idx="23411">
                  <c:v>1</c:v>
                </c:pt>
                <c:pt idx="23412">
                  <c:v>1</c:v>
                </c:pt>
                <c:pt idx="23413">
                  <c:v>1</c:v>
                </c:pt>
                <c:pt idx="23414">
                  <c:v>1</c:v>
                </c:pt>
                <c:pt idx="23415">
                  <c:v>1</c:v>
                </c:pt>
                <c:pt idx="23416">
                  <c:v>1</c:v>
                </c:pt>
                <c:pt idx="23417">
                  <c:v>1</c:v>
                </c:pt>
                <c:pt idx="23418">
                  <c:v>1</c:v>
                </c:pt>
                <c:pt idx="23419">
                  <c:v>1</c:v>
                </c:pt>
                <c:pt idx="23420">
                  <c:v>1</c:v>
                </c:pt>
                <c:pt idx="23421">
                  <c:v>1</c:v>
                </c:pt>
                <c:pt idx="23422">
                  <c:v>1</c:v>
                </c:pt>
                <c:pt idx="23423">
                  <c:v>1</c:v>
                </c:pt>
                <c:pt idx="23424">
                  <c:v>1</c:v>
                </c:pt>
                <c:pt idx="23425">
                  <c:v>1</c:v>
                </c:pt>
                <c:pt idx="23426">
                  <c:v>1</c:v>
                </c:pt>
                <c:pt idx="23427">
                  <c:v>1</c:v>
                </c:pt>
                <c:pt idx="23428">
                  <c:v>1</c:v>
                </c:pt>
                <c:pt idx="23429">
                  <c:v>1</c:v>
                </c:pt>
                <c:pt idx="23430">
                  <c:v>1</c:v>
                </c:pt>
                <c:pt idx="23431">
                  <c:v>1</c:v>
                </c:pt>
                <c:pt idx="23432">
                  <c:v>1</c:v>
                </c:pt>
                <c:pt idx="23433">
                  <c:v>1</c:v>
                </c:pt>
                <c:pt idx="23434">
                  <c:v>1</c:v>
                </c:pt>
                <c:pt idx="23435">
                  <c:v>1</c:v>
                </c:pt>
                <c:pt idx="23436">
                  <c:v>1</c:v>
                </c:pt>
                <c:pt idx="23437">
                  <c:v>1</c:v>
                </c:pt>
                <c:pt idx="23438">
                  <c:v>1</c:v>
                </c:pt>
                <c:pt idx="23439">
                  <c:v>1</c:v>
                </c:pt>
                <c:pt idx="23440">
                  <c:v>1</c:v>
                </c:pt>
                <c:pt idx="23441">
                  <c:v>1</c:v>
                </c:pt>
                <c:pt idx="23442">
                  <c:v>1</c:v>
                </c:pt>
                <c:pt idx="23443">
                  <c:v>1</c:v>
                </c:pt>
                <c:pt idx="23444">
                  <c:v>1</c:v>
                </c:pt>
                <c:pt idx="23445">
                  <c:v>1</c:v>
                </c:pt>
                <c:pt idx="23446">
                  <c:v>1</c:v>
                </c:pt>
                <c:pt idx="23447">
                  <c:v>1</c:v>
                </c:pt>
                <c:pt idx="23448">
                  <c:v>1</c:v>
                </c:pt>
                <c:pt idx="23449">
                  <c:v>1</c:v>
                </c:pt>
                <c:pt idx="23450">
                  <c:v>1</c:v>
                </c:pt>
                <c:pt idx="23451">
                  <c:v>1</c:v>
                </c:pt>
                <c:pt idx="23452">
                  <c:v>1</c:v>
                </c:pt>
                <c:pt idx="23453">
                  <c:v>1</c:v>
                </c:pt>
                <c:pt idx="23454">
                  <c:v>1</c:v>
                </c:pt>
                <c:pt idx="23455">
                  <c:v>1</c:v>
                </c:pt>
                <c:pt idx="23456">
                  <c:v>1</c:v>
                </c:pt>
                <c:pt idx="23457">
                  <c:v>1</c:v>
                </c:pt>
                <c:pt idx="23458">
                  <c:v>1</c:v>
                </c:pt>
                <c:pt idx="23459">
                  <c:v>1</c:v>
                </c:pt>
                <c:pt idx="23460">
                  <c:v>1</c:v>
                </c:pt>
                <c:pt idx="23461">
                  <c:v>1</c:v>
                </c:pt>
                <c:pt idx="23462">
                  <c:v>1</c:v>
                </c:pt>
                <c:pt idx="23463">
                  <c:v>1</c:v>
                </c:pt>
                <c:pt idx="23464">
                  <c:v>1</c:v>
                </c:pt>
                <c:pt idx="23465">
                  <c:v>1</c:v>
                </c:pt>
                <c:pt idx="23466">
                  <c:v>1</c:v>
                </c:pt>
                <c:pt idx="23467">
                  <c:v>1</c:v>
                </c:pt>
                <c:pt idx="23468">
                  <c:v>1</c:v>
                </c:pt>
                <c:pt idx="23469">
                  <c:v>1</c:v>
                </c:pt>
                <c:pt idx="23470">
                  <c:v>1</c:v>
                </c:pt>
                <c:pt idx="23471">
                  <c:v>1</c:v>
                </c:pt>
                <c:pt idx="23472">
                  <c:v>1</c:v>
                </c:pt>
                <c:pt idx="23473">
                  <c:v>1</c:v>
                </c:pt>
                <c:pt idx="23474">
                  <c:v>1</c:v>
                </c:pt>
                <c:pt idx="23475">
                  <c:v>1</c:v>
                </c:pt>
                <c:pt idx="23476">
                  <c:v>1</c:v>
                </c:pt>
                <c:pt idx="23477">
                  <c:v>1</c:v>
                </c:pt>
                <c:pt idx="23478">
                  <c:v>1</c:v>
                </c:pt>
                <c:pt idx="23479">
                  <c:v>1</c:v>
                </c:pt>
                <c:pt idx="23480">
                  <c:v>1</c:v>
                </c:pt>
                <c:pt idx="23481">
                  <c:v>1</c:v>
                </c:pt>
                <c:pt idx="23482">
                  <c:v>1</c:v>
                </c:pt>
                <c:pt idx="23483">
                  <c:v>1</c:v>
                </c:pt>
                <c:pt idx="23484">
                  <c:v>1</c:v>
                </c:pt>
                <c:pt idx="23485">
                  <c:v>1</c:v>
                </c:pt>
                <c:pt idx="23486">
                  <c:v>1</c:v>
                </c:pt>
                <c:pt idx="23487">
                  <c:v>1</c:v>
                </c:pt>
                <c:pt idx="23488">
                  <c:v>1</c:v>
                </c:pt>
                <c:pt idx="23489">
                  <c:v>1</c:v>
                </c:pt>
                <c:pt idx="23490">
                  <c:v>1</c:v>
                </c:pt>
                <c:pt idx="23491">
                  <c:v>1</c:v>
                </c:pt>
                <c:pt idx="23492">
                  <c:v>1</c:v>
                </c:pt>
                <c:pt idx="23493">
                  <c:v>1</c:v>
                </c:pt>
                <c:pt idx="23494">
                  <c:v>1</c:v>
                </c:pt>
                <c:pt idx="23495">
                  <c:v>1</c:v>
                </c:pt>
                <c:pt idx="23496">
                  <c:v>1</c:v>
                </c:pt>
                <c:pt idx="23497">
                  <c:v>1</c:v>
                </c:pt>
                <c:pt idx="23498">
                  <c:v>1</c:v>
                </c:pt>
                <c:pt idx="23499">
                  <c:v>1</c:v>
                </c:pt>
                <c:pt idx="23500">
                  <c:v>1</c:v>
                </c:pt>
                <c:pt idx="23501">
                  <c:v>1</c:v>
                </c:pt>
                <c:pt idx="23502">
                  <c:v>1</c:v>
                </c:pt>
                <c:pt idx="23503">
                  <c:v>1</c:v>
                </c:pt>
                <c:pt idx="23504">
                  <c:v>1</c:v>
                </c:pt>
                <c:pt idx="23505">
                  <c:v>1</c:v>
                </c:pt>
                <c:pt idx="23506">
                  <c:v>1</c:v>
                </c:pt>
                <c:pt idx="23507">
                  <c:v>1</c:v>
                </c:pt>
                <c:pt idx="23508">
                  <c:v>1</c:v>
                </c:pt>
                <c:pt idx="23509">
                  <c:v>1</c:v>
                </c:pt>
                <c:pt idx="23510">
                  <c:v>1</c:v>
                </c:pt>
                <c:pt idx="23511">
                  <c:v>1</c:v>
                </c:pt>
                <c:pt idx="23512">
                  <c:v>1</c:v>
                </c:pt>
                <c:pt idx="23513">
                  <c:v>1</c:v>
                </c:pt>
                <c:pt idx="23514">
                  <c:v>1</c:v>
                </c:pt>
                <c:pt idx="23515">
                  <c:v>1</c:v>
                </c:pt>
                <c:pt idx="23516">
                  <c:v>1</c:v>
                </c:pt>
                <c:pt idx="23517">
                  <c:v>1</c:v>
                </c:pt>
                <c:pt idx="23518">
                  <c:v>1</c:v>
                </c:pt>
                <c:pt idx="23519">
                  <c:v>1</c:v>
                </c:pt>
                <c:pt idx="23520">
                  <c:v>1</c:v>
                </c:pt>
                <c:pt idx="23521">
                  <c:v>1</c:v>
                </c:pt>
                <c:pt idx="23522">
                  <c:v>1</c:v>
                </c:pt>
                <c:pt idx="23523">
                  <c:v>1</c:v>
                </c:pt>
                <c:pt idx="23524">
                  <c:v>1</c:v>
                </c:pt>
                <c:pt idx="23525">
                  <c:v>1</c:v>
                </c:pt>
                <c:pt idx="23526">
                  <c:v>1</c:v>
                </c:pt>
                <c:pt idx="23527">
                  <c:v>1</c:v>
                </c:pt>
                <c:pt idx="23528">
                  <c:v>1</c:v>
                </c:pt>
                <c:pt idx="23529">
                  <c:v>1</c:v>
                </c:pt>
                <c:pt idx="23530">
                  <c:v>1</c:v>
                </c:pt>
                <c:pt idx="23531">
                  <c:v>1</c:v>
                </c:pt>
                <c:pt idx="23532">
                  <c:v>1</c:v>
                </c:pt>
                <c:pt idx="23533">
                  <c:v>1</c:v>
                </c:pt>
                <c:pt idx="23534">
                  <c:v>1</c:v>
                </c:pt>
                <c:pt idx="23535">
                  <c:v>1</c:v>
                </c:pt>
                <c:pt idx="23536">
                  <c:v>1</c:v>
                </c:pt>
                <c:pt idx="23537">
                  <c:v>1</c:v>
                </c:pt>
                <c:pt idx="23538">
                  <c:v>1</c:v>
                </c:pt>
                <c:pt idx="23539">
                  <c:v>1</c:v>
                </c:pt>
                <c:pt idx="23540">
                  <c:v>1</c:v>
                </c:pt>
                <c:pt idx="23541">
                  <c:v>1</c:v>
                </c:pt>
                <c:pt idx="23542">
                  <c:v>1</c:v>
                </c:pt>
                <c:pt idx="23543">
                  <c:v>1</c:v>
                </c:pt>
                <c:pt idx="23544">
                  <c:v>1</c:v>
                </c:pt>
                <c:pt idx="23545">
                  <c:v>1</c:v>
                </c:pt>
                <c:pt idx="23546">
                  <c:v>1</c:v>
                </c:pt>
                <c:pt idx="23547">
                  <c:v>1</c:v>
                </c:pt>
                <c:pt idx="23548">
                  <c:v>1</c:v>
                </c:pt>
                <c:pt idx="23549">
                  <c:v>1</c:v>
                </c:pt>
                <c:pt idx="23550">
                  <c:v>1</c:v>
                </c:pt>
                <c:pt idx="23551">
                  <c:v>1</c:v>
                </c:pt>
                <c:pt idx="23552">
                  <c:v>1</c:v>
                </c:pt>
                <c:pt idx="23553">
                  <c:v>1</c:v>
                </c:pt>
                <c:pt idx="23554">
                  <c:v>1</c:v>
                </c:pt>
                <c:pt idx="23555">
                  <c:v>1</c:v>
                </c:pt>
                <c:pt idx="23556">
                  <c:v>1</c:v>
                </c:pt>
                <c:pt idx="23557">
                  <c:v>1</c:v>
                </c:pt>
                <c:pt idx="23558">
                  <c:v>1</c:v>
                </c:pt>
                <c:pt idx="23559">
                  <c:v>1</c:v>
                </c:pt>
                <c:pt idx="23560">
                  <c:v>1</c:v>
                </c:pt>
                <c:pt idx="23561">
                  <c:v>1</c:v>
                </c:pt>
                <c:pt idx="23562">
                  <c:v>1</c:v>
                </c:pt>
                <c:pt idx="23563">
                  <c:v>1</c:v>
                </c:pt>
                <c:pt idx="23564">
                  <c:v>1</c:v>
                </c:pt>
                <c:pt idx="23565">
                  <c:v>1</c:v>
                </c:pt>
                <c:pt idx="23566">
                  <c:v>1</c:v>
                </c:pt>
                <c:pt idx="23567">
                  <c:v>1</c:v>
                </c:pt>
                <c:pt idx="23568">
                  <c:v>1</c:v>
                </c:pt>
                <c:pt idx="23569">
                  <c:v>1</c:v>
                </c:pt>
                <c:pt idx="23570">
                  <c:v>1</c:v>
                </c:pt>
                <c:pt idx="23571">
                  <c:v>1</c:v>
                </c:pt>
                <c:pt idx="23572">
                  <c:v>1</c:v>
                </c:pt>
                <c:pt idx="23573">
                  <c:v>1</c:v>
                </c:pt>
                <c:pt idx="23574">
                  <c:v>1</c:v>
                </c:pt>
                <c:pt idx="23575">
                  <c:v>1</c:v>
                </c:pt>
                <c:pt idx="23576">
                  <c:v>1</c:v>
                </c:pt>
                <c:pt idx="23577">
                  <c:v>1</c:v>
                </c:pt>
                <c:pt idx="23578">
                  <c:v>1</c:v>
                </c:pt>
                <c:pt idx="23579">
                  <c:v>1</c:v>
                </c:pt>
                <c:pt idx="23580">
                  <c:v>1</c:v>
                </c:pt>
                <c:pt idx="23581">
                  <c:v>1</c:v>
                </c:pt>
                <c:pt idx="23582">
                  <c:v>1</c:v>
                </c:pt>
                <c:pt idx="23583">
                  <c:v>1</c:v>
                </c:pt>
                <c:pt idx="23584">
                  <c:v>1</c:v>
                </c:pt>
                <c:pt idx="23585">
                  <c:v>1</c:v>
                </c:pt>
                <c:pt idx="23586">
                  <c:v>1</c:v>
                </c:pt>
                <c:pt idx="23587">
                  <c:v>1</c:v>
                </c:pt>
                <c:pt idx="23588">
                  <c:v>1</c:v>
                </c:pt>
                <c:pt idx="23589">
                  <c:v>1</c:v>
                </c:pt>
                <c:pt idx="23590">
                  <c:v>1</c:v>
                </c:pt>
                <c:pt idx="23591">
                  <c:v>1</c:v>
                </c:pt>
                <c:pt idx="23592">
                  <c:v>1</c:v>
                </c:pt>
                <c:pt idx="23593">
                  <c:v>1</c:v>
                </c:pt>
                <c:pt idx="23594">
                  <c:v>1</c:v>
                </c:pt>
                <c:pt idx="23595">
                  <c:v>1</c:v>
                </c:pt>
                <c:pt idx="23596">
                  <c:v>1</c:v>
                </c:pt>
                <c:pt idx="23597">
                  <c:v>1</c:v>
                </c:pt>
                <c:pt idx="23598">
                  <c:v>1</c:v>
                </c:pt>
                <c:pt idx="23599">
                  <c:v>1</c:v>
                </c:pt>
                <c:pt idx="23600">
                  <c:v>1</c:v>
                </c:pt>
                <c:pt idx="23601">
                  <c:v>1</c:v>
                </c:pt>
                <c:pt idx="23602">
                  <c:v>1</c:v>
                </c:pt>
                <c:pt idx="23603">
                  <c:v>1</c:v>
                </c:pt>
                <c:pt idx="23604">
                  <c:v>1</c:v>
                </c:pt>
                <c:pt idx="23605">
                  <c:v>1</c:v>
                </c:pt>
                <c:pt idx="23606">
                  <c:v>1</c:v>
                </c:pt>
                <c:pt idx="23607">
                  <c:v>1</c:v>
                </c:pt>
                <c:pt idx="23608">
                  <c:v>1</c:v>
                </c:pt>
                <c:pt idx="23609">
                  <c:v>1</c:v>
                </c:pt>
                <c:pt idx="23610">
                  <c:v>1</c:v>
                </c:pt>
                <c:pt idx="23611">
                  <c:v>1</c:v>
                </c:pt>
                <c:pt idx="23612">
                  <c:v>1</c:v>
                </c:pt>
                <c:pt idx="23613">
                  <c:v>1</c:v>
                </c:pt>
                <c:pt idx="23614">
                  <c:v>1</c:v>
                </c:pt>
                <c:pt idx="23615">
                  <c:v>1</c:v>
                </c:pt>
                <c:pt idx="23616">
                  <c:v>1</c:v>
                </c:pt>
                <c:pt idx="23617">
                  <c:v>1</c:v>
                </c:pt>
                <c:pt idx="23618">
                  <c:v>1</c:v>
                </c:pt>
                <c:pt idx="23619">
                  <c:v>1</c:v>
                </c:pt>
                <c:pt idx="23620">
                  <c:v>1</c:v>
                </c:pt>
                <c:pt idx="23621">
                  <c:v>1</c:v>
                </c:pt>
                <c:pt idx="23622">
                  <c:v>1</c:v>
                </c:pt>
                <c:pt idx="23623">
                  <c:v>1</c:v>
                </c:pt>
                <c:pt idx="23624">
                  <c:v>1</c:v>
                </c:pt>
                <c:pt idx="23625">
                  <c:v>1</c:v>
                </c:pt>
                <c:pt idx="23626">
                  <c:v>1</c:v>
                </c:pt>
                <c:pt idx="23627">
                  <c:v>1</c:v>
                </c:pt>
                <c:pt idx="23628">
                  <c:v>1</c:v>
                </c:pt>
                <c:pt idx="23629">
                  <c:v>1</c:v>
                </c:pt>
                <c:pt idx="23630">
                  <c:v>1</c:v>
                </c:pt>
                <c:pt idx="23631">
                  <c:v>1</c:v>
                </c:pt>
                <c:pt idx="23632">
                  <c:v>1</c:v>
                </c:pt>
                <c:pt idx="23633">
                  <c:v>1</c:v>
                </c:pt>
                <c:pt idx="23634">
                  <c:v>1</c:v>
                </c:pt>
                <c:pt idx="23635">
                  <c:v>1</c:v>
                </c:pt>
                <c:pt idx="23636">
                  <c:v>1</c:v>
                </c:pt>
                <c:pt idx="23637">
                  <c:v>1</c:v>
                </c:pt>
                <c:pt idx="23638">
                  <c:v>1</c:v>
                </c:pt>
                <c:pt idx="23639">
                  <c:v>1</c:v>
                </c:pt>
                <c:pt idx="23640">
                  <c:v>1</c:v>
                </c:pt>
                <c:pt idx="23641">
                  <c:v>1</c:v>
                </c:pt>
                <c:pt idx="23642">
                  <c:v>1</c:v>
                </c:pt>
                <c:pt idx="23643">
                  <c:v>1</c:v>
                </c:pt>
                <c:pt idx="23644">
                  <c:v>1</c:v>
                </c:pt>
                <c:pt idx="23645">
                  <c:v>1</c:v>
                </c:pt>
                <c:pt idx="23646">
                  <c:v>1</c:v>
                </c:pt>
                <c:pt idx="23647">
                  <c:v>1</c:v>
                </c:pt>
                <c:pt idx="23648">
                  <c:v>1</c:v>
                </c:pt>
                <c:pt idx="23649">
                  <c:v>1</c:v>
                </c:pt>
                <c:pt idx="23650">
                  <c:v>1</c:v>
                </c:pt>
                <c:pt idx="23651">
                  <c:v>1</c:v>
                </c:pt>
                <c:pt idx="23652">
                  <c:v>1</c:v>
                </c:pt>
                <c:pt idx="23653">
                  <c:v>1</c:v>
                </c:pt>
                <c:pt idx="23654">
                  <c:v>1</c:v>
                </c:pt>
                <c:pt idx="23655">
                  <c:v>1</c:v>
                </c:pt>
                <c:pt idx="23656">
                  <c:v>1</c:v>
                </c:pt>
                <c:pt idx="23657">
                  <c:v>1</c:v>
                </c:pt>
                <c:pt idx="23658">
                  <c:v>1</c:v>
                </c:pt>
                <c:pt idx="23659">
                  <c:v>1</c:v>
                </c:pt>
                <c:pt idx="23660">
                  <c:v>1</c:v>
                </c:pt>
                <c:pt idx="23661">
                  <c:v>1</c:v>
                </c:pt>
                <c:pt idx="23662">
                  <c:v>1</c:v>
                </c:pt>
                <c:pt idx="23663">
                  <c:v>1</c:v>
                </c:pt>
                <c:pt idx="23664">
                  <c:v>1</c:v>
                </c:pt>
                <c:pt idx="23665">
                  <c:v>1</c:v>
                </c:pt>
                <c:pt idx="23666">
                  <c:v>1</c:v>
                </c:pt>
                <c:pt idx="23667">
                  <c:v>1</c:v>
                </c:pt>
                <c:pt idx="23668">
                  <c:v>1</c:v>
                </c:pt>
                <c:pt idx="23669">
                  <c:v>1</c:v>
                </c:pt>
                <c:pt idx="23670">
                  <c:v>1</c:v>
                </c:pt>
                <c:pt idx="23671">
                  <c:v>1</c:v>
                </c:pt>
                <c:pt idx="23672">
                  <c:v>1</c:v>
                </c:pt>
                <c:pt idx="23673">
                  <c:v>1</c:v>
                </c:pt>
                <c:pt idx="23674">
                  <c:v>1</c:v>
                </c:pt>
                <c:pt idx="23675">
                  <c:v>1</c:v>
                </c:pt>
                <c:pt idx="23676">
                  <c:v>1</c:v>
                </c:pt>
                <c:pt idx="23677">
                  <c:v>1</c:v>
                </c:pt>
                <c:pt idx="23678">
                  <c:v>1</c:v>
                </c:pt>
                <c:pt idx="23679">
                  <c:v>1</c:v>
                </c:pt>
                <c:pt idx="23680">
                  <c:v>1</c:v>
                </c:pt>
                <c:pt idx="23681">
                  <c:v>1</c:v>
                </c:pt>
                <c:pt idx="23682">
                  <c:v>1</c:v>
                </c:pt>
                <c:pt idx="23683">
                  <c:v>1</c:v>
                </c:pt>
                <c:pt idx="23684">
                  <c:v>1</c:v>
                </c:pt>
                <c:pt idx="23685">
                  <c:v>1</c:v>
                </c:pt>
                <c:pt idx="23686">
                  <c:v>1</c:v>
                </c:pt>
                <c:pt idx="23687">
                  <c:v>1</c:v>
                </c:pt>
                <c:pt idx="23688">
                  <c:v>1</c:v>
                </c:pt>
                <c:pt idx="23689">
                  <c:v>1</c:v>
                </c:pt>
                <c:pt idx="23690">
                  <c:v>1</c:v>
                </c:pt>
                <c:pt idx="23691">
                  <c:v>1</c:v>
                </c:pt>
                <c:pt idx="23692">
                  <c:v>1</c:v>
                </c:pt>
                <c:pt idx="23693">
                  <c:v>1</c:v>
                </c:pt>
                <c:pt idx="23694">
                  <c:v>1</c:v>
                </c:pt>
                <c:pt idx="23695">
                  <c:v>1</c:v>
                </c:pt>
                <c:pt idx="23696">
                  <c:v>1</c:v>
                </c:pt>
                <c:pt idx="23697">
                  <c:v>1</c:v>
                </c:pt>
                <c:pt idx="23698">
                  <c:v>1</c:v>
                </c:pt>
                <c:pt idx="23699">
                  <c:v>1</c:v>
                </c:pt>
                <c:pt idx="23700">
                  <c:v>1</c:v>
                </c:pt>
                <c:pt idx="23701">
                  <c:v>1</c:v>
                </c:pt>
                <c:pt idx="23702">
                  <c:v>1</c:v>
                </c:pt>
                <c:pt idx="23703">
                  <c:v>1</c:v>
                </c:pt>
                <c:pt idx="23704">
                  <c:v>1</c:v>
                </c:pt>
                <c:pt idx="23705">
                  <c:v>1</c:v>
                </c:pt>
                <c:pt idx="23706">
                  <c:v>1</c:v>
                </c:pt>
                <c:pt idx="23707">
                  <c:v>1</c:v>
                </c:pt>
                <c:pt idx="23708">
                  <c:v>1</c:v>
                </c:pt>
                <c:pt idx="23709">
                  <c:v>1</c:v>
                </c:pt>
                <c:pt idx="23710">
                  <c:v>1</c:v>
                </c:pt>
                <c:pt idx="23711">
                  <c:v>1</c:v>
                </c:pt>
                <c:pt idx="23712">
                  <c:v>1</c:v>
                </c:pt>
                <c:pt idx="23713">
                  <c:v>1</c:v>
                </c:pt>
                <c:pt idx="23714">
                  <c:v>1</c:v>
                </c:pt>
                <c:pt idx="23715">
                  <c:v>1</c:v>
                </c:pt>
                <c:pt idx="23716">
                  <c:v>1</c:v>
                </c:pt>
                <c:pt idx="23717">
                  <c:v>1</c:v>
                </c:pt>
                <c:pt idx="23718">
                  <c:v>1</c:v>
                </c:pt>
                <c:pt idx="23719">
                  <c:v>1</c:v>
                </c:pt>
                <c:pt idx="23720">
                  <c:v>1</c:v>
                </c:pt>
                <c:pt idx="23721">
                  <c:v>1</c:v>
                </c:pt>
                <c:pt idx="23722">
                  <c:v>1</c:v>
                </c:pt>
                <c:pt idx="23723">
                  <c:v>1</c:v>
                </c:pt>
                <c:pt idx="23724">
                  <c:v>1</c:v>
                </c:pt>
                <c:pt idx="23725">
                  <c:v>1</c:v>
                </c:pt>
                <c:pt idx="23726">
                  <c:v>1</c:v>
                </c:pt>
                <c:pt idx="23727">
                  <c:v>1</c:v>
                </c:pt>
                <c:pt idx="23728">
                  <c:v>1</c:v>
                </c:pt>
                <c:pt idx="23729">
                  <c:v>1</c:v>
                </c:pt>
                <c:pt idx="23730">
                  <c:v>1</c:v>
                </c:pt>
                <c:pt idx="23731">
                  <c:v>1</c:v>
                </c:pt>
                <c:pt idx="23732">
                  <c:v>1</c:v>
                </c:pt>
                <c:pt idx="23733">
                  <c:v>1</c:v>
                </c:pt>
                <c:pt idx="23734">
                  <c:v>1</c:v>
                </c:pt>
                <c:pt idx="23735">
                  <c:v>1</c:v>
                </c:pt>
                <c:pt idx="23736">
                  <c:v>1</c:v>
                </c:pt>
                <c:pt idx="23737">
                  <c:v>1</c:v>
                </c:pt>
                <c:pt idx="23738">
                  <c:v>1</c:v>
                </c:pt>
                <c:pt idx="23739">
                  <c:v>1</c:v>
                </c:pt>
                <c:pt idx="23740">
                  <c:v>1</c:v>
                </c:pt>
                <c:pt idx="23741">
                  <c:v>1</c:v>
                </c:pt>
                <c:pt idx="23742">
                  <c:v>1</c:v>
                </c:pt>
                <c:pt idx="23743">
                  <c:v>1</c:v>
                </c:pt>
                <c:pt idx="23744">
                  <c:v>1</c:v>
                </c:pt>
                <c:pt idx="23745">
                  <c:v>1</c:v>
                </c:pt>
                <c:pt idx="23746">
                  <c:v>1</c:v>
                </c:pt>
                <c:pt idx="23747">
                  <c:v>1</c:v>
                </c:pt>
                <c:pt idx="23748">
                  <c:v>1</c:v>
                </c:pt>
                <c:pt idx="23749">
                  <c:v>1</c:v>
                </c:pt>
                <c:pt idx="23750">
                  <c:v>1</c:v>
                </c:pt>
                <c:pt idx="23751">
                  <c:v>1</c:v>
                </c:pt>
                <c:pt idx="23752">
                  <c:v>1</c:v>
                </c:pt>
                <c:pt idx="23753">
                  <c:v>1</c:v>
                </c:pt>
                <c:pt idx="23754">
                  <c:v>1</c:v>
                </c:pt>
                <c:pt idx="23755">
                  <c:v>1</c:v>
                </c:pt>
                <c:pt idx="23756">
                  <c:v>1</c:v>
                </c:pt>
                <c:pt idx="23757">
                  <c:v>1</c:v>
                </c:pt>
                <c:pt idx="23758">
                  <c:v>1</c:v>
                </c:pt>
                <c:pt idx="23759">
                  <c:v>1</c:v>
                </c:pt>
                <c:pt idx="23760">
                  <c:v>1</c:v>
                </c:pt>
                <c:pt idx="23761">
                  <c:v>1</c:v>
                </c:pt>
                <c:pt idx="23762">
                  <c:v>1</c:v>
                </c:pt>
                <c:pt idx="23763">
                  <c:v>1</c:v>
                </c:pt>
                <c:pt idx="23764">
                  <c:v>1</c:v>
                </c:pt>
                <c:pt idx="23765">
                  <c:v>1</c:v>
                </c:pt>
                <c:pt idx="23766">
                  <c:v>1</c:v>
                </c:pt>
                <c:pt idx="23767">
                  <c:v>1</c:v>
                </c:pt>
                <c:pt idx="23768">
                  <c:v>1</c:v>
                </c:pt>
                <c:pt idx="23769">
                  <c:v>1</c:v>
                </c:pt>
                <c:pt idx="23770">
                  <c:v>1</c:v>
                </c:pt>
                <c:pt idx="23771">
                  <c:v>1</c:v>
                </c:pt>
                <c:pt idx="23772">
                  <c:v>1</c:v>
                </c:pt>
                <c:pt idx="23773">
                  <c:v>1</c:v>
                </c:pt>
                <c:pt idx="23774">
                  <c:v>1</c:v>
                </c:pt>
                <c:pt idx="23775">
                  <c:v>1</c:v>
                </c:pt>
                <c:pt idx="23776">
                  <c:v>1</c:v>
                </c:pt>
                <c:pt idx="23777">
                  <c:v>1</c:v>
                </c:pt>
                <c:pt idx="23778">
                  <c:v>1</c:v>
                </c:pt>
                <c:pt idx="23779">
                  <c:v>1</c:v>
                </c:pt>
                <c:pt idx="23780">
                  <c:v>1</c:v>
                </c:pt>
                <c:pt idx="23781">
                  <c:v>1</c:v>
                </c:pt>
                <c:pt idx="23782">
                  <c:v>1</c:v>
                </c:pt>
                <c:pt idx="23783">
                  <c:v>1</c:v>
                </c:pt>
                <c:pt idx="23784">
                  <c:v>1</c:v>
                </c:pt>
                <c:pt idx="23785">
                  <c:v>1</c:v>
                </c:pt>
                <c:pt idx="23786">
                  <c:v>1</c:v>
                </c:pt>
                <c:pt idx="23787">
                  <c:v>1</c:v>
                </c:pt>
                <c:pt idx="23788">
                  <c:v>1</c:v>
                </c:pt>
                <c:pt idx="23789">
                  <c:v>1</c:v>
                </c:pt>
                <c:pt idx="23790">
                  <c:v>1</c:v>
                </c:pt>
                <c:pt idx="23791">
                  <c:v>1</c:v>
                </c:pt>
                <c:pt idx="23792">
                  <c:v>1</c:v>
                </c:pt>
                <c:pt idx="23793">
                  <c:v>1</c:v>
                </c:pt>
                <c:pt idx="23794">
                  <c:v>1</c:v>
                </c:pt>
                <c:pt idx="23795">
                  <c:v>1</c:v>
                </c:pt>
                <c:pt idx="23796">
                  <c:v>1</c:v>
                </c:pt>
                <c:pt idx="23797">
                  <c:v>1</c:v>
                </c:pt>
                <c:pt idx="23798">
                  <c:v>1</c:v>
                </c:pt>
                <c:pt idx="23799">
                  <c:v>1</c:v>
                </c:pt>
                <c:pt idx="23800">
                  <c:v>1</c:v>
                </c:pt>
                <c:pt idx="23801">
                  <c:v>1</c:v>
                </c:pt>
                <c:pt idx="23802">
                  <c:v>1</c:v>
                </c:pt>
                <c:pt idx="23803">
                  <c:v>1</c:v>
                </c:pt>
                <c:pt idx="23804">
                  <c:v>1</c:v>
                </c:pt>
                <c:pt idx="23805">
                  <c:v>1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1</c:v>
                </c:pt>
                <c:pt idx="23810">
                  <c:v>1</c:v>
                </c:pt>
                <c:pt idx="23811">
                  <c:v>1</c:v>
                </c:pt>
                <c:pt idx="23812">
                  <c:v>1</c:v>
                </c:pt>
                <c:pt idx="23813">
                  <c:v>1</c:v>
                </c:pt>
                <c:pt idx="23814">
                  <c:v>1</c:v>
                </c:pt>
                <c:pt idx="23815">
                  <c:v>1</c:v>
                </c:pt>
                <c:pt idx="23816">
                  <c:v>1</c:v>
                </c:pt>
                <c:pt idx="23817">
                  <c:v>1</c:v>
                </c:pt>
                <c:pt idx="23818">
                  <c:v>1</c:v>
                </c:pt>
                <c:pt idx="23819">
                  <c:v>1</c:v>
                </c:pt>
                <c:pt idx="23820">
                  <c:v>1</c:v>
                </c:pt>
                <c:pt idx="23821">
                  <c:v>1</c:v>
                </c:pt>
                <c:pt idx="23822">
                  <c:v>1</c:v>
                </c:pt>
                <c:pt idx="23823">
                  <c:v>1</c:v>
                </c:pt>
                <c:pt idx="23824">
                  <c:v>1</c:v>
                </c:pt>
                <c:pt idx="23825">
                  <c:v>1</c:v>
                </c:pt>
                <c:pt idx="23826">
                  <c:v>1</c:v>
                </c:pt>
                <c:pt idx="23827">
                  <c:v>1</c:v>
                </c:pt>
                <c:pt idx="23828">
                  <c:v>1</c:v>
                </c:pt>
                <c:pt idx="23829">
                  <c:v>1</c:v>
                </c:pt>
                <c:pt idx="23830">
                  <c:v>1</c:v>
                </c:pt>
                <c:pt idx="23831">
                  <c:v>1</c:v>
                </c:pt>
                <c:pt idx="23832">
                  <c:v>1</c:v>
                </c:pt>
                <c:pt idx="23833">
                  <c:v>1</c:v>
                </c:pt>
                <c:pt idx="23834">
                  <c:v>1</c:v>
                </c:pt>
                <c:pt idx="23835">
                  <c:v>1</c:v>
                </c:pt>
                <c:pt idx="23836">
                  <c:v>1</c:v>
                </c:pt>
                <c:pt idx="23837">
                  <c:v>1</c:v>
                </c:pt>
                <c:pt idx="23838">
                  <c:v>1</c:v>
                </c:pt>
                <c:pt idx="23839">
                  <c:v>1</c:v>
                </c:pt>
                <c:pt idx="23840">
                  <c:v>1</c:v>
                </c:pt>
                <c:pt idx="23841">
                  <c:v>1</c:v>
                </c:pt>
                <c:pt idx="23842">
                  <c:v>1</c:v>
                </c:pt>
                <c:pt idx="23843">
                  <c:v>1</c:v>
                </c:pt>
                <c:pt idx="23844">
                  <c:v>1</c:v>
                </c:pt>
                <c:pt idx="23845">
                  <c:v>1</c:v>
                </c:pt>
                <c:pt idx="23846">
                  <c:v>1</c:v>
                </c:pt>
                <c:pt idx="23847">
                  <c:v>1</c:v>
                </c:pt>
                <c:pt idx="23848">
                  <c:v>1</c:v>
                </c:pt>
                <c:pt idx="23849">
                  <c:v>1</c:v>
                </c:pt>
                <c:pt idx="23850">
                  <c:v>1</c:v>
                </c:pt>
                <c:pt idx="23851">
                  <c:v>1</c:v>
                </c:pt>
                <c:pt idx="23852">
                  <c:v>1</c:v>
                </c:pt>
                <c:pt idx="23853">
                  <c:v>1</c:v>
                </c:pt>
                <c:pt idx="23854">
                  <c:v>1</c:v>
                </c:pt>
                <c:pt idx="23855">
                  <c:v>1</c:v>
                </c:pt>
                <c:pt idx="23856">
                  <c:v>1</c:v>
                </c:pt>
                <c:pt idx="23857">
                  <c:v>1</c:v>
                </c:pt>
                <c:pt idx="23858">
                  <c:v>1</c:v>
                </c:pt>
                <c:pt idx="23859">
                  <c:v>1</c:v>
                </c:pt>
                <c:pt idx="23860">
                  <c:v>1</c:v>
                </c:pt>
                <c:pt idx="23861">
                  <c:v>1</c:v>
                </c:pt>
                <c:pt idx="23862">
                  <c:v>1</c:v>
                </c:pt>
                <c:pt idx="23863">
                  <c:v>1</c:v>
                </c:pt>
                <c:pt idx="23864">
                  <c:v>1</c:v>
                </c:pt>
                <c:pt idx="23865">
                  <c:v>1</c:v>
                </c:pt>
                <c:pt idx="23866">
                  <c:v>1</c:v>
                </c:pt>
                <c:pt idx="23867">
                  <c:v>1</c:v>
                </c:pt>
                <c:pt idx="23868">
                  <c:v>1</c:v>
                </c:pt>
                <c:pt idx="23869">
                  <c:v>1</c:v>
                </c:pt>
                <c:pt idx="23870">
                  <c:v>1</c:v>
                </c:pt>
                <c:pt idx="23871">
                  <c:v>1</c:v>
                </c:pt>
                <c:pt idx="23872">
                  <c:v>1</c:v>
                </c:pt>
                <c:pt idx="23873">
                  <c:v>1</c:v>
                </c:pt>
                <c:pt idx="23874">
                  <c:v>1</c:v>
                </c:pt>
                <c:pt idx="23875">
                  <c:v>1</c:v>
                </c:pt>
                <c:pt idx="23876">
                  <c:v>1</c:v>
                </c:pt>
                <c:pt idx="23877">
                  <c:v>1</c:v>
                </c:pt>
                <c:pt idx="23878">
                  <c:v>1</c:v>
                </c:pt>
                <c:pt idx="23879">
                  <c:v>1</c:v>
                </c:pt>
                <c:pt idx="23880">
                  <c:v>1</c:v>
                </c:pt>
                <c:pt idx="23881">
                  <c:v>1</c:v>
                </c:pt>
                <c:pt idx="23882">
                  <c:v>1</c:v>
                </c:pt>
                <c:pt idx="23883">
                  <c:v>1</c:v>
                </c:pt>
                <c:pt idx="23884">
                  <c:v>1</c:v>
                </c:pt>
                <c:pt idx="23885">
                  <c:v>1</c:v>
                </c:pt>
                <c:pt idx="23886">
                  <c:v>1</c:v>
                </c:pt>
                <c:pt idx="23887">
                  <c:v>1</c:v>
                </c:pt>
                <c:pt idx="23888">
                  <c:v>1</c:v>
                </c:pt>
                <c:pt idx="23889">
                  <c:v>1</c:v>
                </c:pt>
                <c:pt idx="23890">
                  <c:v>1</c:v>
                </c:pt>
                <c:pt idx="23891">
                  <c:v>1</c:v>
                </c:pt>
                <c:pt idx="23892">
                  <c:v>1</c:v>
                </c:pt>
                <c:pt idx="23893">
                  <c:v>1</c:v>
                </c:pt>
                <c:pt idx="23894">
                  <c:v>1</c:v>
                </c:pt>
                <c:pt idx="23895">
                  <c:v>1</c:v>
                </c:pt>
                <c:pt idx="23896">
                  <c:v>1</c:v>
                </c:pt>
                <c:pt idx="23897">
                  <c:v>1</c:v>
                </c:pt>
                <c:pt idx="23898">
                  <c:v>1</c:v>
                </c:pt>
                <c:pt idx="23899">
                  <c:v>1</c:v>
                </c:pt>
                <c:pt idx="23900">
                  <c:v>1</c:v>
                </c:pt>
                <c:pt idx="23901">
                  <c:v>1</c:v>
                </c:pt>
                <c:pt idx="23902">
                  <c:v>1</c:v>
                </c:pt>
                <c:pt idx="23903">
                  <c:v>1</c:v>
                </c:pt>
                <c:pt idx="23904">
                  <c:v>1</c:v>
                </c:pt>
                <c:pt idx="23905">
                  <c:v>1</c:v>
                </c:pt>
                <c:pt idx="23906">
                  <c:v>1</c:v>
                </c:pt>
                <c:pt idx="23907">
                  <c:v>1</c:v>
                </c:pt>
                <c:pt idx="23908">
                  <c:v>1</c:v>
                </c:pt>
                <c:pt idx="23909">
                  <c:v>1</c:v>
                </c:pt>
                <c:pt idx="23910">
                  <c:v>1</c:v>
                </c:pt>
                <c:pt idx="23911">
                  <c:v>1</c:v>
                </c:pt>
                <c:pt idx="23912">
                  <c:v>1</c:v>
                </c:pt>
                <c:pt idx="23913">
                  <c:v>1</c:v>
                </c:pt>
                <c:pt idx="23914">
                  <c:v>1</c:v>
                </c:pt>
                <c:pt idx="23915">
                  <c:v>1</c:v>
                </c:pt>
                <c:pt idx="23916">
                  <c:v>1</c:v>
                </c:pt>
                <c:pt idx="23917">
                  <c:v>1</c:v>
                </c:pt>
                <c:pt idx="23918">
                  <c:v>1</c:v>
                </c:pt>
                <c:pt idx="23919">
                  <c:v>1</c:v>
                </c:pt>
                <c:pt idx="23920">
                  <c:v>1</c:v>
                </c:pt>
                <c:pt idx="23921">
                  <c:v>1</c:v>
                </c:pt>
                <c:pt idx="23922">
                  <c:v>1</c:v>
                </c:pt>
                <c:pt idx="23923">
                  <c:v>1</c:v>
                </c:pt>
                <c:pt idx="23924">
                  <c:v>1</c:v>
                </c:pt>
                <c:pt idx="23925">
                  <c:v>1</c:v>
                </c:pt>
                <c:pt idx="23926">
                  <c:v>1</c:v>
                </c:pt>
                <c:pt idx="23927">
                  <c:v>1</c:v>
                </c:pt>
                <c:pt idx="23928">
                  <c:v>1</c:v>
                </c:pt>
                <c:pt idx="23929">
                  <c:v>1</c:v>
                </c:pt>
                <c:pt idx="23930">
                  <c:v>1</c:v>
                </c:pt>
                <c:pt idx="23931">
                  <c:v>1</c:v>
                </c:pt>
                <c:pt idx="23932">
                  <c:v>1</c:v>
                </c:pt>
                <c:pt idx="23933">
                  <c:v>1</c:v>
                </c:pt>
                <c:pt idx="23934">
                  <c:v>1</c:v>
                </c:pt>
                <c:pt idx="23935">
                  <c:v>1</c:v>
                </c:pt>
                <c:pt idx="23936">
                  <c:v>1</c:v>
                </c:pt>
                <c:pt idx="23937">
                  <c:v>1</c:v>
                </c:pt>
                <c:pt idx="23938">
                  <c:v>1</c:v>
                </c:pt>
                <c:pt idx="23939">
                  <c:v>1</c:v>
                </c:pt>
                <c:pt idx="23940">
                  <c:v>1</c:v>
                </c:pt>
                <c:pt idx="23941">
                  <c:v>1</c:v>
                </c:pt>
                <c:pt idx="23942">
                  <c:v>1</c:v>
                </c:pt>
                <c:pt idx="23943">
                  <c:v>1</c:v>
                </c:pt>
                <c:pt idx="23944">
                  <c:v>1</c:v>
                </c:pt>
                <c:pt idx="23945">
                  <c:v>1</c:v>
                </c:pt>
                <c:pt idx="23946">
                  <c:v>1</c:v>
                </c:pt>
                <c:pt idx="23947">
                  <c:v>1</c:v>
                </c:pt>
                <c:pt idx="23948">
                  <c:v>1</c:v>
                </c:pt>
                <c:pt idx="23949">
                  <c:v>1</c:v>
                </c:pt>
                <c:pt idx="23950">
                  <c:v>1</c:v>
                </c:pt>
                <c:pt idx="23951">
                  <c:v>1</c:v>
                </c:pt>
                <c:pt idx="23952">
                  <c:v>1</c:v>
                </c:pt>
                <c:pt idx="23953">
                  <c:v>1</c:v>
                </c:pt>
                <c:pt idx="23954">
                  <c:v>1</c:v>
                </c:pt>
                <c:pt idx="23955">
                  <c:v>1</c:v>
                </c:pt>
                <c:pt idx="23956">
                  <c:v>1</c:v>
                </c:pt>
                <c:pt idx="23957">
                  <c:v>1</c:v>
                </c:pt>
                <c:pt idx="23958">
                  <c:v>1</c:v>
                </c:pt>
                <c:pt idx="23959">
                  <c:v>1</c:v>
                </c:pt>
                <c:pt idx="23960">
                  <c:v>1</c:v>
                </c:pt>
                <c:pt idx="23961">
                  <c:v>1</c:v>
                </c:pt>
                <c:pt idx="23962">
                  <c:v>1</c:v>
                </c:pt>
                <c:pt idx="23963">
                  <c:v>1</c:v>
                </c:pt>
                <c:pt idx="23964">
                  <c:v>1</c:v>
                </c:pt>
                <c:pt idx="23965">
                  <c:v>1</c:v>
                </c:pt>
                <c:pt idx="23966">
                  <c:v>1</c:v>
                </c:pt>
                <c:pt idx="23967">
                  <c:v>1</c:v>
                </c:pt>
                <c:pt idx="23968">
                  <c:v>1</c:v>
                </c:pt>
                <c:pt idx="23969">
                  <c:v>1</c:v>
                </c:pt>
                <c:pt idx="23970">
                  <c:v>1</c:v>
                </c:pt>
                <c:pt idx="23971">
                  <c:v>1</c:v>
                </c:pt>
                <c:pt idx="23972">
                  <c:v>1</c:v>
                </c:pt>
                <c:pt idx="23973">
                  <c:v>1</c:v>
                </c:pt>
                <c:pt idx="23974">
                  <c:v>1</c:v>
                </c:pt>
                <c:pt idx="23975">
                  <c:v>1</c:v>
                </c:pt>
                <c:pt idx="23976">
                  <c:v>1</c:v>
                </c:pt>
                <c:pt idx="23977">
                  <c:v>1</c:v>
                </c:pt>
                <c:pt idx="23978">
                  <c:v>1</c:v>
                </c:pt>
                <c:pt idx="23979">
                  <c:v>1</c:v>
                </c:pt>
                <c:pt idx="23980">
                  <c:v>1</c:v>
                </c:pt>
                <c:pt idx="23981">
                  <c:v>1</c:v>
                </c:pt>
                <c:pt idx="23982">
                  <c:v>1</c:v>
                </c:pt>
                <c:pt idx="23983">
                  <c:v>1</c:v>
                </c:pt>
                <c:pt idx="23984">
                  <c:v>1</c:v>
                </c:pt>
                <c:pt idx="23985">
                  <c:v>1</c:v>
                </c:pt>
                <c:pt idx="23986">
                  <c:v>1</c:v>
                </c:pt>
                <c:pt idx="23987">
                  <c:v>1</c:v>
                </c:pt>
                <c:pt idx="23988">
                  <c:v>1</c:v>
                </c:pt>
                <c:pt idx="23989">
                  <c:v>1</c:v>
                </c:pt>
                <c:pt idx="23990">
                  <c:v>1</c:v>
                </c:pt>
                <c:pt idx="23991">
                  <c:v>1</c:v>
                </c:pt>
                <c:pt idx="23992">
                  <c:v>1</c:v>
                </c:pt>
                <c:pt idx="23993">
                  <c:v>1</c:v>
                </c:pt>
                <c:pt idx="23994">
                  <c:v>1</c:v>
                </c:pt>
                <c:pt idx="23995">
                  <c:v>1</c:v>
                </c:pt>
                <c:pt idx="23996">
                  <c:v>1</c:v>
                </c:pt>
                <c:pt idx="23997">
                  <c:v>1</c:v>
                </c:pt>
                <c:pt idx="23998">
                  <c:v>1</c:v>
                </c:pt>
                <c:pt idx="23999">
                  <c:v>1</c:v>
                </c:pt>
                <c:pt idx="24000">
                  <c:v>1</c:v>
                </c:pt>
                <c:pt idx="24001">
                  <c:v>1</c:v>
                </c:pt>
                <c:pt idx="24002">
                  <c:v>1</c:v>
                </c:pt>
                <c:pt idx="24003">
                  <c:v>1</c:v>
                </c:pt>
                <c:pt idx="24004">
                  <c:v>1</c:v>
                </c:pt>
                <c:pt idx="24005">
                  <c:v>1</c:v>
                </c:pt>
                <c:pt idx="24006">
                  <c:v>1</c:v>
                </c:pt>
                <c:pt idx="24007">
                  <c:v>1</c:v>
                </c:pt>
                <c:pt idx="24008">
                  <c:v>1</c:v>
                </c:pt>
                <c:pt idx="24009">
                  <c:v>1</c:v>
                </c:pt>
                <c:pt idx="24010">
                  <c:v>1</c:v>
                </c:pt>
                <c:pt idx="24011">
                  <c:v>1</c:v>
                </c:pt>
                <c:pt idx="24012">
                  <c:v>1</c:v>
                </c:pt>
                <c:pt idx="24013">
                  <c:v>1</c:v>
                </c:pt>
                <c:pt idx="24014">
                  <c:v>1</c:v>
                </c:pt>
                <c:pt idx="24015">
                  <c:v>1</c:v>
                </c:pt>
                <c:pt idx="24016">
                  <c:v>1</c:v>
                </c:pt>
                <c:pt idx="24017">
                  <c:v>1</c:v>
                </c:pt>
                <c:pt idx="24018">
                  <c:v>1</c:v>
                </c:pt>
                <c:pt idx="24019">
                  <c:v>1</c:v>
                </c:pt>
                <c:pt idx="24020">
                  <c:v>1</c:v>
                </c:pt>
                <c:pt idx="24021">
                  <c:v>1</c:v>
                </c:pt>
                <c:pt idx="24022">
                  <c:v>1</c:v>
                </c:pt>
                <c:pt idx="24023">
                  <c:v>1</c:v>
                </c:pt>
                <c:pt idx="24024">
                  <c:v>1</c:v>
                </c:pt>
                <c:pt idx="24025">
                  <c:v>1</c:v>
                </c:pt>
                <c:pt idx="24026">
                  <c:v>1</c:v>
                </c:pt>
                <c:pt idx="24027">
                  <c:v>1</c:v>
                </c:pt>
                <c:pt idx="24028">
                  <c:v>1</c:v>
                </c:pt>
                <c:pt idx="24029">
                  <c:v>1</c:v>
                </c:pt>
                <c:pt idx="24030">
                  <c:v>1</c:v>
                </c:pt>
                <c:pt idx="24031">
                  <c:v>1</c:v>
                </c:pt>
                <c:pt idx="24032">
                  <c:v>1</c:v>
                </c:pt>
                <c:pt idx="24033">
                  <c:v>1</c:v>
                </c:pt>
                <c:pt idx="24034">
                  <c:v>1</c:v>
                </c:pt>
                <c:pt idx="24035">
                  <c:v>1</c:v>
                </c:pt>
                <c:pt idx="24036">
                  <c:v>1</c:v>
                </c:pt>
                <c:pt idx="24037">
                  <c:v>1</c:v>
                </c:pt>
                <c:pt idx="24038">
                  <c:v>1</c:v>
                </c:pt>
                <c:pt idx="24039">
                  <c:v>1</c:v>
                </c:pt>
                <c:pt idx="24040">
                  <c:v>1</c:v>
                </c:pt>
                <c:pt idx="24041">
                  <c:v>1</c:v>
                </c:pt>
                <c:pt idx="24042">
                  <c:v>1</c:v>
                </c:pt>
                <c:pt idx="24043">
                  <c:v>1</c:v>
                </c:pt>
                <c:pt idx="24044">
                  <c:v>1</c:v>
                </c:pt>
                <c:pt idx="24045">
                  <c:v>1</c:v>
                </c:pt>
                <c:pt idx="24046">
                  <c:v>1</c:v>
                </c:pt>
                <c:pt idx="24047">
                  <c:v>1</c:v>
                </c:pt>
                <c:pt idx="24048">
                  <c:v>1</c:v>
                </c:pt>
                <c:pt idx="24049">
                  <c:v>1</c:v>
                </c:pt>
                <c:pt idx="24050">
                  <c:v>1</c:v>
                </c:pt>
                <c:pt idx="24051">
                  <c:v>1</c:v>
                </c:pt>
                <c:pt idx="24052">
                  <c:v>1</c:v>
                </c:pt>
                <c:pt idx="24053">
                  <c:v>1</c:v>
                </c:pt>
                <c:pt idx="24054">
                  <c:v>1</c:v>
                </c:pt>
                <c:pt idx="24055">
                  <c:v>1</c:v>
                </c:pt>
                <c:pt idx="24056">
                  <c:v>1</c:v>
                </c:pt>
                <c:pt idx="24057">
                  <c:v>1</c:v>
                </c:pt>
                <c:pt idx="24058">
                  <c:v>1</c:v>
                </c:pt>
                <c:pt idx="24059">
                  <c:v>1</c:v>
                </c:pt>
                <c:pt idx="24060">
                  <c:v>1</c:v>
                </c:pt>
                <c:pt idx="24061">
                  <c:v>1</c:v>
                </c:pt>
                <c:pt idx="24062">
                  <c:v>1</c:v>
                </c:pt>
                <c:pt idx="24063">
                  <c:v>1</c:v>
                </c:pt>
                <c:pt idx="24064">
                  <c:v>1</c:v>
                </c:pt>
                <c:pt idx="24065">
                  <c:v>1</c:v>
                </c:pt>
                <c:pt idx="24066">
                  <c:v>1</c:v>
                </c:pt>
                <c:pt idx="24067">
                  <c:v>1</c:v>
                </c:pt>
                <c:pt idx="24068">
                  <c:v>1</c:v>
                </c:pt>
                <c:pt idx="24069">
                  <c:v>1</c:v>
                </c:pt>
                <c:pt idx="24070">
                  <c:v>1</c:v>
                </c:pt>
                <c:pt idx="24071">
                  <c:v>1</c:v>
                </c:pt>
                <c:pt idx="24072">
                  <c:v>1</c:v>
                </c:pt>
                <c:pt idx="24073">
                  <c:v>1</c:v>
                </c:pt>
                <c:pt idx="24074">
                  <c:v>1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1</c:v>
                </c:pt>
                <c:pt idx="24079">
                  <c:v>1</c:v>
                </c:pt>
                <c:pt idx="24080">
                  <c:v>1</c:v>
                </c:pt>
                <c:pt idx="24081">
                  <c:v>1</c:v>
                </c:pt>
                <c:pt idx="24082">
                  <c:v>1</c:v>
                </c:pt>
                <c:pt idx="24083">
                  <c:v>1</c:v>
                </c:pt>
                <c:pt idx="24084">
                  <c:v>1</c:v>
                </c:pt>
                <c:pt idx="24085">
                  <c:v>1</c:v>
                </c:pt>
                <c:pt idx="24086">
                  <c:v>1</c:v>
                </c:pt>
                <c:pt idx="24087">
                  <c:v>1</c:v>
                </c:pt>
                <c:pt idx="24088">
                  <c:v>1</c:v>
                </c:pt>
                <c:pt idx="24089">
                  <c:v>1</c:v>
                </c:pt>
                <c:pt idx="24090">
                  <c:v>1</c:v>
                </c:pt>
                <c:pt idx="24091">
                  <c:v>1</c:v>
                </c:pt>
                <c:pt idx="24092">
                  <c:v>1</c:v>
                </c:pt>
                <c:pt idx="24093">
                  <c:v>1</c:v>
                </c:pt>
                <c:pt idx="24094">
                  <c:v>1</c:v>
                </c:pt>
                <c:pt idx="24095">
                  <c:v>1</c:v>
                </c:pt>
                <c:pt idx="24096">
                  <c:v>1</c:v>
                </c:pt>
                <c:pt idx="24097">
                  <c:v>1</c:v>
                </c:pt>
                <c:pt idx="24098">
                  <c:v>1</c:v>
                </c:pt>
                <c:pt idx="24099">
                  <c:v>1</c:v>
                </c:pt>
                <c:pt idx="24100">
                  <c:v>1</c:v>
                </c:pt>
                <c:pt idx="24101">
                  <c:v>1</c:v>
                </c:pt>
                <c:pt idx="24102">
                  <c:v>1</c:v>
                </c:pt>
                <c:pt idx="24103">
                  <c:v>1</c:v>
                </c:pt>
                <c:pt idx="24104">
                  <c:v>1</c:v>
                </c:pt>
                <c:pt idx="24105">
                  <c:v>1</c:v>
                </c:pt>
                <c:pt idx="24106">
                  <c:v>1</c:v>
                </c:pt>
                <c:pt idx="24107">
                  <c:v>1</c:v>
                </c:pt>
                <c:pt idx="24108">
                  <c:v>1</c:v>
                </c:pt>
                <c:pt idx="24109">
                  <c:v>1</c:v>
                </c:pt>
                <c:pt idx="24110">
                  <c:v>1</c:v>
                </c:pt>
                <c:pt idx="24111">
                  <c:v>1</c:v>
                </c:pt>
                <c:pt idx="24112">
                  <c:v>1</c:v>
                </c:pt>
                <c:pt idx="24113">
                  <c:v>1</c:v>
                </c:pt>
                <c:pt idx="24114">
                  <c:v>1</c:v>
                </c:pt>
                <c:pt idx="24115">
                  <c:v>1</c:v>
                </c:pt>
                <c:pt idx="24116">
                  <c:v>1</c:v>
                </c:pt>
                <c:pt idx="24117">
                  <c:v>1</c:v>
                </c:pt>
                <c:pt idx="24118">
                  <c:v>1</c:v>
                </c:pt>
                <c:pt idx="24119">
                  <c:v>1</c:v>
                </c:pt>
                <c:pt idx="24120">
                  <c:v>1</c:v>
                </c:pt>
                <c:pt idx="24121">
                  <c:v>1</c:v>
                </c:pt>
                <c:pt idx="24122">
                  <c:v>1</c:v>
                </c:pt>
                <c:pt idx="24123">
                  <c:v>1</c:v>
                </c:pt>
                <c:pt idx="24124">
                  <c:v>1</c:v>
                </c:pt>
                <c:pt idx="24125">
                  <c:v>1</c:v>
                </c:pt>
                <c:pt idx="24126">
                  <c:v>1</c:v>
                </c:pt>
                <c:pt idx="24127">
                  <c:v>1</c:v>
                </c:pt>
                <c:pt idx="24128">
                  <c:v>1</c:v>
                </c:pt>
                <c:pt idx="24129">
                  <c:v>1</c:v>
                </c:pt>
                <c:pt idx="24130">
                  <c:v>1</c:v>
                </c:pt>
                <c:pt idx="24131">
                  <c:v>1</c:v>
                </c:pt>
                <c:pt idx="24132">
                  <c:v>1</c:v>
                </c:pt>
                <c:pt idx="24133">
                  <c:v>1</c:v>
                </c:pt>
                <c:pt idx="24134">
                  <c:v>1</c:v>
                </c:pt>
                <c:pt idx="24135">
                  <c:v>1</c:v>
                </c:pt>
                <c:pt idx="24136">
                  <c:v>1</c:v>
                </c:pt>
                <c:pt idx="24137">
                  <c:v>1</c:v>
                </c:pt>
                <c:pt idx="24138">
                  <c:v>1</c:v>
                </c:pt>
                <c:pt idx="24139">
                  <c:v>1</c:v>
                </c:pt>
                <c:pt idx="24140">
                  <c:v>1</c:v>
                </c:pt>
                <c:pt idx="24141">
                  <c:v>1</c:v>
                </c:pt>
                <c:pt idx="24142">
                  <c:v>1</c:v>
                </c:pt>
                <c:pt idx="24143">
                  <c:v>1</c:v>
                </c:pt>
                <c:pt idx="24144">
                  <c:v>1</c:v>
                </c:pt>
                <c:pt idx="24145">
                  <c:v>1</c:v>
                </c:pt>
                <c:pt idx="24146">
                  <c:v>1</c:v>
                </c:pt>
                <c:pt idx="24147">
                  <c:v>1</c:v>
                </c:pt>
                <c:pt idx="24148">
                  <c:v>1</c:v>
                </c:pt>
                <c:pt idx="24149">
                  <c:v>1</c:v>
                </c:pt>
                <c:pt idx="24150">
                  <c:v>1</c:v>
                </c:pt>
                <c:pt idx="24151">
                  <c:v>1</c:v>
                </c:pt>
                <c:pt idx="24152">
                  <c:v>1</c:v>
                </c:pt>
                <c:pt idx="24153">
                  <c:v>1</c:v>
                </c:pt>
                <c:pt idx="24154">
                  <c:v>1</c:v>
                </c:pt>
                <c:pt idx="24155">
                  <c:v>1</c:v>
                </c:pt>
                <c:pt idx="24156">
                  <c:v>1</c:v>
                </c:pt>
                <c:pt idx="24157">
                  <c:v>1</c:v>
                </c:pt>
                <c:pt idx="24158">
                  <c:v>1</c:v>
                </c:pt>
                <c:pt idx="24159">
                  <c:v>1</c:v>
                </c:pt>
                <c:pt idx="24160">
                  <c:v>1</c:v>
                </c:pt>
                <c:pt idx="24161">
                  <c:v>1</c:v>
                </c:pt>
                <c:pt idx="24162">
                  <c:v>1</c:v>
                </c:pt>
                <c:pt idx="24163">
                  <c:v>1</c:v>
                </c:pt>
                <c:pt idx="24164">
                  <c:v>1</c:v>
                </c:pt>
                <c:pt idx="24165">
                  <c:v>1</c:v>
                </c:pt>
                <c:pt idx="24166">
                  <c:v>1</c:v>
                </c:pt>
                <c:pt idx="24167">
                  <c:v>1</c:v>
                </c:pt>
                <c:pt idx="24168">
                  <c:v>1</c:v>
                </c:pt>
                <c:pt idx="24169">
                  <c:v>1</c:v>
                </c:pt>
                <c:pt idx="24170">
                  <c:v>1</c:v>
                </c:pt>
                <c:pt idx="24171">
                  <c:v>1</c:v>
                </c:pt>
                <c:pt idx="24172">
                  <c:v>1</c:v>
                </c:pt>
                <c:pt idx="24173">
                  <c:v>1</c:v>
                </c:pt>
                <c:pt idx="24174">
                  <c:v>1</c:v>
                </c:pt>
                <c:pt idx="24175">
                  <c:v>1</c:v>
                </c:pt>
                <c:pt idx="24176">
                  <c:v>1</c:v>
                </c:pt>
                <c:pt idx="24177">
                  <c:v>1</c:v>
                </c:pt>
                <c:pt idx="24178">
                  <c:v>1</c:v>
                </c:pt>
                <c:pt idx="24179">
                  <c:v>1</c:v>
                </c:pt>
                <c:pt idx="24180">
                  <c:v>1</c:v>
                </c:pt>
                <c:pt idx="24181">
                  <c:v>1</c:v>
                </c:pt>
                <c:pt idx="24182">
                  <c:v>1</c:v>
                </c:pt>
                <c:pt idx="24183">
                  <c:v>1</c:v>
                </c:pt>
                <c:pt idx="24184">
                  <c:v>1</c:v>
                </c:pt>
                <c:pt idx="24185">
                  <c:v>1</c:v>
                </c:pt>
                <c:pt idx="24186">
                  <c:v>1</c:v>
                </c:pt>
                <c:pt idx="24187">
                  <c:v>1</c:v>
                </c:pt>
                <c:pt idx="24188">
                  <c:v>1</c:v>
                </c:pt>
                <c:pt idx="24189">
                  <c:v>1</c:v>
                </c:pt>
                <c:pt idx="24190">
                  <c:v>1</c:v>
                </c:pt>
                <c:pt idx="24191">
                  <c:v>1</c:v>
                </c:pt>
                <c:pt idx="24192">
                  <c:v>1</c:v>
                </c:pt>
                <c:pt idx="24193">
                  <c:v>1</c:v>
                </c:pt>
                <c:pt idx="24194">
                  <c:v>1</c:v>
                </c:pt>
                <c:pt idx="24195">
                  <c:v>1</c:v>
                </c:pt>
                <c:pt idx="24196">
                  <c:v>1</c:v>
                </c:pt>
                <c:pt idx="24197">
                  <c:v>1</c:v>
                </c:pt>
                <c:pt idx="24198">
                  <c:v>1</c:v>
                </c:pt>
                <c:pt idx="24199">
                  <c:v>1</c:v>
                </c:pt>
                <c:pt idx="24200">
                  <c:v>1</c:v>
                </c:pt>
                <c:pt idx="24201">
                  <c:v>1</c:v>
                </c:pt>
                <c:pt idx="24202">
                  <c:v>1</c:v>
                </c:pt>
                <c:pt idx="24203">
                  <c:v>1</c:v>
                </c:pt>
                <c:pt idx="24204">
                  <c:v>1</c:v>
                </c:pt>
                <c:pt idx="24205">
                  <c:v>1</c:v>
                </c:pt>
                <c:pt idx="24206">
                  <c:v>1</c:v>
                </c:pt>
                <c:pt idx="24207">
                  <c:v>1</c:v>
                </c:pt>
                <c:pt idx="24208">
                  <c:v>1</c:v>
                </c:pt>
                <c:pt idx="24209">
                  <c:v>1</c:v>
                </c:pt>
                <c:pt idx="24210">
                  <c:v>1</c:v>
                </c:pt>
                <c:pt idx="24211">
                  <c:v>1</c:v>
                </c:pt>
                <c:pt idx="24212">
                  <c:v>1</c:v>
                </c:pt>
                <c:pt idx="24213">
                  <c:v>1</c:v>
                </c:pt>
                <c:pt idx="24214">
                  <c:v>1</c:v>
                </c:pt>
                <c:pt idx="24215">
                  <c:v>1</c:v>
                </c:pt>
                <c:pt idx="24216">
                  <c:v>1</c:v>
                </c:pt>
                <c:pt idx="24217">
                  <c:v>1</c:v>
                </c:pt>
                <c:pt idx="24218">
                  <c:v>1</c:v>
                </c:pt>
                <c:pt idx="24219">
                  <c:v>1</c:v>
                </c:pt>
                <c:pt idx="24220">
                  <c:v>1</c:v>
                </c:pt>
                <c:pt idx="24221">
                  <c:v>1</c:v>
                </c:pt>
                <c:pt idx="24222">
                  <c:v>1</c:v>
                </c:pt>
                <c:pt idx="24223">
                  <c:v>1</c:v>
                </c:pt>
                <c:pt idx="24224">
                  <c:v>1</c:v>
                </c:pt>
                <c:pt idx="24225">
                  <c:v>1</c:v>
                </c:pt>
                <c:pt idx="24226">
                  <c:v>1</c:v>
                </c:pt>
                <c:pt idx="24227">
                  <c:v>1</c:v>
                </c:pt>
                <c:pt idx="24228">
                  <c:v>1</c:v>
                </c:pt>
                <c:pt idx="24229">
                  <c:v>1</c:v>
                </c:pt>
                <c:pt idx="24230">
                  <c:v>1</c:v>
                </c:pt>
                <c:pt idx="24231">
                  <c:v>1</c:v>
                </c:pt>
                <c:pt idx="24232">
                  <c:v>1</c:v>
                </c:pt>
                <c:pt idx="24233">
                  <c:v>1</c:v>
                </c:pt>
                <c:pt idx="24234">
                  <c:v>1</c:v>
                </c:pt>
                <c:pt idx="24235">
                  <c:v>1</c:v>
                </c:pt>
                <c:pt idx="24236">
                  <c:v>1</c:v>
                </c:pt>
                <c:pt idx="24237">
                  <c:v>1</c:v>
                </c:pt>
                <c:pt idx="24238">
                  <c:v>1</c:v>
                </c:pt>
                <c:pt idx="24239">
                  <c:v>1</c:v>
                </c:pt>
                <c:pt idx="24240">
                  <c:v>1</c:v>
                </c:pt>
                <c:pt idx="24241">
                  <c:v>1</c:v>
                </c:pt>
                <c:pt idx="24242">
                  <c:v>1</c:v>
                </c:pt>
                <c:pt idx="24243">
                  <c:v>1</c:v>
                </c:pt>
                <c:pt idx="24244">
                  <c:v>1</c:v>
                </c:pt>
                <c:pt idx="24245">
                  <c:v>1</c:v>
                </c:pt>
                <c:pt idx="24246">
                  <c:v>1</c:v>
                </c:pt>
                <c:pt idx="24247">
                  <c:v>1</c:v>
                </c:pt>
                <c:pt idx="24248">
                  <c:v>1</c:v>
                </c:pt>
                <c:pt idx="24249">
                  <c:v>1</c:v>
                </c:pt>
                <c:pt idx="24250">
                  <c:v>1</c:v>
                </c:pt>
                <c:pt idx="24251">
                  <c:v>1</c:v>
                </c:pt>
                <c:pt idx="24252">
                  <c:v>1</c:v>
                </c:pt>
                <c:pt idx="24253">
                  <c:v>1</c:v>
                </c:pt>
                <c:pt idx="24254">
                  <c:v>1</c:v>
                </c:pt>
                <c:pt idx="24255">
                  <c:v>1</c:v>
                </c:pt>
                <c:pt idx="24256">
                  <c:v>1</c:v>
                </c:pt>
                <c:pt idx="24257">
                  <c:v>1</c:v>
                </c:pt>
                <c:pt idx="24258">
                  <c:v>1</c:v>
                </c:pt>
                <c:pt idx="24259">
                  <c:v>1</c:v>
                </c:pt>
                <c:pt idx="24260">
                  <c:v>1</c:v>
                </c:pt>
                <c:pt idx="24261">
                  <c:v>1</c:v>
                </c:pt>
                <c:pt idx="24262">
                  <c:v>1</c:v>
                </c:pt>
                <c:pt idx="24263">
                  <c:v>1</c:v>
                </c:pt>
                <c:pt idx="24264">
                  <c:v>1</c:v>
                </c:pt>
                <c:pt idx="24265">
                  <c:v>1</c:v>
                </c:pt>
                <c:pt idx="24266">
                  <c:v>1</c:v>
                </c:pt>
                <c:pt idx="24267">
                  <c:v>1</c:v>
                </c:pt>
                <c:pt idx="24268">
                  <c:v>1</c:v>
                </c:pt>
                <c:pt idx="24269">
                  <c:v>1</c:v>
                </c:pt>
                <c:pt idx="24270">
                  <c:v>1</c:v>
                </c:pt>
                <c:pt idx="24271">
                  <c:v>1</c:v>
                </c:pt>
                <c:pt idx="24272">
                  <c:v>1</c:v>
                </c:pt>
                <c:pt idx="24273">
                  <c:v>1</c:v>
                </c:pt>
                <c:pt idx="24274">
                  <c:v>1</c:v>
                </c:pt>
                <c:pt idx="24275">
                  <c:v>1</c:v>
                </c:pt>
                <c:pt idx="24276">
                  <c:v>1</c:v>
                </c:pt>
                <c:pt idx="24277">
                  <c:v>1</c:v>
                </c:pt>
                <c:pt idx="24278">
                  <c:v>1</c:v>
                </c:pt>
                <c:pt idx="24279">
                  <c:v>1</c:v>
                </c:pt>
                <c:pt idx="24280">
                  <c:v>1</c:v>
                </c:pt>
                <c:pt idx="24281">
                  <c:v>1</c:v>
                </c:pt>
                <c:pt idx="24282">
                  <c:v>1</c:v>
                </c:pt>
                <c:pt idx="24283">
                  <c:v>1</c:v>
                </c:pt>
                <c:pt idx="24284">
                  <c:v>1</c:v>
                </c:pt>
                <c:pt idx="24285">
                  <c:v>1</c:v>
                </c:pt>
                <c:pt idx="24286">
                  <c:v>1</c:v>
                </c:pt>
                <c:pt idx="24287">
                  <c:v>1</c:v>
                </c:pt>
                <c:pt idx="24288">
                  <c:v>1</c:v>
                </c:pt>
                <c:pt idx="24289">
                  <c:v>1</c:v>
                </c:pt>
                <c:pt idx="24290">
                  <c:v>1</c:v>
                </c:pt>
                <c:pt idx="24291">
                  <c:v>1</c:v>
                </c:pt>
                <c:pt idx="24292">
                  <c:v>1</c:v>
                </c:pt>
                <c:pt idx="24293">
                  <c:v>1</c:v>
                </c:pt>
                <c:pt idx="24294">
                  <c:v>1</c:v>
                </c:pt>
                <c:pt idx="24295">
                  <c:v>1</c:v>
                </c:pt>
                <c:pt idx="24296">
                  <c:v>1</c:v>
                </c:pt>
                <c:pt idx="24297">
                  <c:v>1</c:v>
                </c:pt>
                <c:pt idx="24298">
                  <c:v>1</c:v>
                </c:pt>
                <c:pt idx="24299">
                  <c:v>1</c:v>
                </c:pt>
                <c:pt idx="24300">
                  <c:v>1</c:v>
                </c:pt>
                <c:pt idx="24301">
                  <c:v>1</c:v>
                </c:pt>
                <c:pt idx="24302">
                  <c:v>1</c:v>
                </c:pt>
                <c:pt idx="24303">
                  <c:v>1</c:v>
                </c:pt>
                <c:pt idx="24304">
                  <c:v>1</c:v>
                </c:pt>
                <c:pt idx="24305">
                  <c:v>1</c:v>
                </c:pt>
                <c:pt idx="24306">
                  <c:v>1</c:v>
                </c:pt>
                <c:pt idx="24307">
                  <c:v>1</c:v>
                </c:pt>
                <c:pt idx="24308">
                  <c:v>1</c:v>
                </c:pt>
                <c:pt idx="24309">
                  <c:v>1</c:v>
                </c:pt>
                <c:pt idx="24310">
                  <c:v>1</c:v>
                </c:pt>
                <c:pt idx="24311">
                  <c:v>1</c:v>
                </c:pt>
                <c:pt idx="24312">
                  <c:v>1</c:v>
                </c:pt>
                <c:pt idx="24313">
                  <c:v>1</c:v>
                </c:pt>
                <c:pt idx="24314">
                  <c:v>1</c:v>
                </c:pt>
                <c:pt idx="24315">
                  <c:v>1</c:v>
                </c:pt>
                <c:pt idx="24316">
                  <c:v>1</c:v>
                </c:pt>
                <c:pt idx="24317">
                  <c:v>1</c:v>
                </c:pt>
                <c:pt idx="24318">
                  <c:v>1</c:v>
                </c:pt>
                <c:pt idx="24319">
                  <c:v>1</c:v>
                </c:pt>
                <c:pt idx="24320">
                  <c:v>1</c:v>
                </c:pt>
                <c:pt idx="24321">
                  <c:v>1</c:v>
                </c:pt>
                <c:pt idx="24322">
                  <c:v>1</c:v>
                </c:pt>
                <c:pt idx="24323">
                  <c:v>1</c:v>
                </c:pt>
                <c:pt idx="24324">
                  <c:v>1</c:v>
                </c:pt>
                <c:pt idx="24325">
                  <c:v>1</c:v>
                </c:pt>
                <c:pt idx="24326">
                  <c:v>1</c:v>
                </c:pt>
                <c:pt idx="24327">
                  <c:v>1</c:v>
                </c:pt>
                <c:pt idx="24328">
                  <c:v>1</c:v>
                </c:pt>
                <c:pt idx="24329">
                  <c:v>1</c:v>
                </c:pt>
                <c:pt idx="24330">
                  <c:v>1</c:v>
                </c:pt>
                <c:pt idx="24331">
                  <c:v>1</c:v>
                </c:pt>
                <c:pt idx="24332">
                  <c:v>1</c:v>
                </c:pt>
                <c:pt idx="24333">
                  <c:v>1</c:v>
                </c:pt>
                <c:pt idx="24334">
                  <c:v>1</c:v>
                </c:pt>
                <c:pt idx="24335">
                  <c:v>1</c:v>
                </c:pt>
                <c:pt idx="24336">
                  <c:v>1</c:v>
                </c:pt>
                <c:pt idx="24337">
                  <c:v>1</c:v>
                </c:pt>
                <c:pt idx="24338">
                  <c:v>1</c:v>
                </c:pt>
                <c:pt idx="24339">
                  <c:v>1</c:v>
                </c:pt>
                <c:pt idx="24340">
                  <c:v>1</c:v>
                </c:pt>
                <c:pt idx="24341">
                  <c:v>1</c:v>
                </c:pt>
                <c:pt idx="24342">
                  <c:v>1</c:v>
                </c:pt>
                <c:pt idx="24343">
                  <c:v>1</c:v>
                </c:pt>
                <c:pt idx="24344">
                  <c:v>1</c:v>
                </c:pt>
                <c:pt idx="24345">
                  <c:v>1</c:v>
                </c:pt>
                <c:pt idx="24346">
                  <c:v>1</c:v>
                </c:pt>
                <c:pt idx="24347">
                  <c:v>1</c:v>
                </c:pt>
                <c:pt idx="24348">
                  <c:v>1</c:v>
                </c:pt>
                <c:pt idx="24349">
                  <c:v>1</c:v>
                </c:pt>
                <c:pt idx="24350">
                  <c:v>1</c:v>
                </c:pt>
                <c:pt idx="24351">
                  <c:v>1</c:v>
                </c:pt>
                <c:pt idx="24352">
                  <c:v>1</c:v>
                </c:pt>
                <c:pt idx="24353">
                  <c:v>1</c:v>
                </c:pt>
                <c:pt idx="24354">
                  <c:v>1</c:v>
                </c:pt>
                <c:pt idx="24355">
                  <c:v>1</c:v>
                </c:pt>
                <c:pt idx="24356">
                  <c:v>1</c:v>
                </c:pt>
                <c:pt idx="24357">
                  <c:v>1</c:v>
                </c:pt>
                <c:pt idx="24358">
                  <c:v>1</c:v>
                </c:pt>
                <c:pt idx="24359">
                  <c:v>1</c:v>
                </c:pt>
                <c:pt idx="24360">
                  <c:v>1</c:v>
                </c:pt>
                <c:pt idx="24361">
                  <c:v>1</c:v>
                </c:pt>
                <c:pt idx="24362">
                  <c:v>1</c:v>
                </c:pt>
                <c:pt idx="24363">
                  <c:v>1</c:v>
                </c:pt>
                <c:pt idx="24364">
                  <c:v>1</c:v>
                </c:pt>
                <c:pt idx="24365">
                  <c:v>1</c:v>
                </c:pt>
                <c:pt idx="24366">
                  <c:v>1</c:v>
                </c:pt>
                <c:pt idx="24367">
                  <c:v>1</c:v>
                </c:pt>
                <c:pt idx="24368">
                  <c:v>1</c:v>
                </c:pt>
                <c:pt idx="24369">
                  <c:v>1</c:v>
                </c:pt>
                <c:pt idx="24370">
                  <c:v>1</c:v>
                </c:pt>
                <c:pt idx="24371">
                  <c:v>1</c:v>
                </c:pt>
                <c:pt idx="24372">
                  <c:v>1</c:v>
                </c:pt>
                <c:pt idx="24373">
                  <c:v>1</c:v>
                </c:pt>
                <c:pt idx="24374">
                  <c:v>1</c:v>
                </c:pt>
                <c:pt idx="24375">
                  <c:v>1</c:v>
                </c:pt>
                <c:pt idx="24376">
                  <c:v>1</c:v>
                </c:pt>
                <c:pt idx="24377">
                  <c:v>1</c:v>
                </c:pt>
                <c:pt idx="24378">
                  <c:v>1</c:v>
                </c:pt>
                <c:pt idx="24379">
                  <c:v>1</c:v>
                </c:pt>
                <c:pt idx="24380">
                  <c:v>1</c:v>
                </c:pt>
                <c:pt idx="24381">
                  <c:v>1</c:v>
                </c:pt>
                <c:pt idx="24382">
                  <c:v>1</c:v>
                </c:pt>
                <c:pt idx="24383">
                  <c:v>1</c:v>
                </c:pt>
                <c:pt idx="24384">
                  <c:v>1</c:v>
                </c:pt>
                <c:pt idx="24385">
                  <c:v>1</c:v>
                </c:pt>
                <c:pt idx="24386">
                  <c:v>1</c:v>
                </c:pt>
                <c:pt idx="24387">
                  <c:v>1</c:v>
                </c:pt>
                <c:pt idx="24388">
                  <c:v>1</c:v>
                </c:pt>
                <c:pt idx="24389">
                  <c:v>1</c:v>
                </c:pt>
                <c:pt idx="24390">
                  <c:v>1</c:v>
                </c:pt>
                <c:pt idx="24391">
                  <c:v>1</c:v>
                </c:pt>
                <c:pt idx="24392">
                  <c:v>1</c:v>
                </c:pt>
                <c:pt idx="24393">
                  <c:v>1</c:v>
                </c:pt>
                <c:pt idx="24394">
                  <c:v>1</c:v>
                </c:pt>
                <c:pt idx="24395">
                  <c:v>1</c:v>
                </c:pt>
                <c:pt idx="24396">
                  <c:v>1</c:v>
                </c:pt>
                <c:pt idx="24397">
                  <c:v>1</c:v>
                </c:pt>
                <c:pt idx="24398">
                  <c:v>1</c:v>
                </c:pt>
                <c:pt idx="24399">
                  <c:v>1</c:v>
                </c:pt>
                <c:pt idx="24400">
                  <c:v>1</c:v>
                </c:pt>
                <c:pt idx="24401">
                  <c:v>1</c:v>
                </c:pt>
                <c:pt idx="24402">
                  <c:v>1</c:v>
                </c:pt>
                <c:pt idx="24403">
                  <c:v>1</c:v>
                </c:pt>
                <c:pt idx="24404">
                  <c:v>1</c:v>
                </c:pt>
                <c:pt idx="24405">
                  <c:v>1</c:v>
                </c:pt>
                <c:pt idx="24406">
                  <c:v>1</c:v>
                </c:pt>
                <c:pt idx="24407">
                  <c:v>1</c:v>
                </c:pt>
                <c:pt idx="24408">
                  <c:v>1</c:v>
                </c:pt>
                <c:pt idx="24409">
                  <c:v>1</c:v>
                </c:pt>
                <c:pt idx="24410">
                  <c:v>1</c:v>
                </c:pt>
                <c:pt idx="24411">
                  <c:v>1</c:v>
                </c:pt>
                <c:pt idx="24412">
                  <c:v>1</c:v>
                </c:pt>
                <c:pt idx="24413">
                  <c:v>1</c:v>
                </c:pt>
                <c:pt idx="24414">
                  <c:v>1</c:v>
                </c:pt>
                <c:pt idx="24415">
                  <c:v>1</c:v>
                </c:pt>
                <c:pt idx="24416">
                  <c:v>1</c:v>
                </c:pt>
                <c:pt idx="24417">
                  <c:v>1</c:v>
                </c:pt>
                <c:pt idx="24418">
                  <c:v>1</c:v>
                </c:pt>
                <c:pt idx="24419">
                  <c:v>1</c:v>
                </c:pt>
                <c:pt idx="24420">
                  <c:v>1</c:v>
                </c:pt>
                <c:pt idx="24421">
                  <c:v>1</c:v>
                </c:pt>
                <c:pt idx="24422">
                  <c:v>1</c:v>
                </c:pt>
                <c:pt idx="24423">
                  <c:v>1</c:v>
                </c:pt>
                <c:pt idx="24424">
                  <c:v>1</c:v>
                </c:pt>
                <c:pt idx="24425">
                  <c:v>1</c:v>
                </c:pt>
                <c:pt idx="24426">
                  <c:v>1</c:v>
                </c:pt>
                <c:pt idx="24427">
                  <c:v>1</c:v>
                </c:pt>
                <c:pt idx="24428">
                  <c:v>1</c:v>
                </c:pt>
                <c:pt idx="24429">
                  <c:v>1</c:v>
                </c:pt>
                <c:pt idx="24430">
                  <c:v>1</c:v>
                </c:pt>
                <c:pt idx="24431">
                  <c:v>1</c:v>
                </c:pt>
                <c:pt idx="24432">
                  <c:v>1</c:v>
                </c:pt>
                <c:pt idx="24433">
                  <c:v>1</c:v>
                </c:pt>
                <c:pt idx="24434">
                  <c:v>1</c:v>
                </c:pt>
                <c:pt idx="24435">
                  <c:v>1</c:v>
                </c:pt>
                <c:pt idx="24436">
                  <c:v>1</c:v>
                </c:pt>
                <c:pt idx="24437">
                  <c:v>1</c:v>
                </c:pt>
                <c:pt idx="24438">
                  <c:v>1</c:v>
                </c:pt>
                <c:pt idx="24439">
                  <c:v>1</c:v>
                </c:pt>
                <c:pt idx="24440">
                  <c:v>1</c:v>
                </c:pt>
                <c:pt idx="24441">
                  <c:v>1</c:v>
                </c:pt>
                <c:pt idx="24442">
                  <c:v>1</c:v>
                </c:pt>
                <c:pt idx="24443">
                  <c:v>1</c:v>
                </c:pt>
                <c:pt idx="24444">
                  <c:v>1</c:v>
                </c:pt>
                <c:pt idx="24445">
                  <c:v>1</c:v>
                </c:pt>
                <c:pt idx="24446">
                  <c:v>1</c:v>
                </c:pt>
                <c:pt idx="24447">
                  <c:v>1</c:v>
                </c:pt>
                <c:pt idx="24448">
                  <c:v>1</c:v>
                </c:pt>
                <c:pt idx="24449">
                  <c:v>1</c:v>
                </c:pt>
                <c:pt idx="24450">
                  <c:v>1</c:v>
                </c:pt>
                <c:pt idx="24451">
                  <c:v>1</c:v>
                </c:pt>
                <c:pt idx="24452">
                  <c:v>1</c:v>
                </c:pt>
                <c:pt idx="24453">
                  <c:v>1</c:v>
                </c:pt>
                <c:pt idx="24454">
                  <c:v>1</c:v>
                </c:pt>
                <c:pt idx="24455">
                  <c:v>1</c:v>
                </c:pt>
                <c:pt idx="24456">
                  <c:v>1</c:v>
                </c:pt>
                <c:pt idx="24457">
                  <c:v>1</c:v>
                </c:pt>
                <c:pt idx="24458">
                  <c:v>1</c:v>
                </c:pt>
                <c:pt idx="24459">
                  <c:v>1</c:v>
                </c:pt>
                <c:pt idx="24460">
                  <c:v>1</c:v>
                </c:pt>
                <c:pt idx="24461">
                  <c:v>1</c:v>
                </c:pt>
                <c:pt idx="24462">
                  <c:v>1</c:v>
                </c:pt>
                <c:pt idx="24463">
                  <c:v>1</c:v>
                </c:pt>
                <c:pt idx="24464">
                  <c:v>1</c:v>
                </c:pt>
                <c:pt idx="24465">
                  <c:v>1</c:v>
                </c:pt>
                <c:pt idx="24466">
                  <c:v>1</c:v>
                </c:pt>
                <c:pt idx="24467">
                  <c:v>1</c:v>
                </c:pt>
                <c:pt idx="24468">
                  <c:v>1</c:v>
                </c:pt>
                <c:pt idx="24469">
                  <c:v>1</c:v>
                </c:pt>
                <c:pt idx="24470">
                  <c:v>1</c:v>
                </c:pt>
                <c:pt idx="24471">
                  <c:v>1</c:v>
                </c:pt>
                <c:pt idx="24472">
                  <c:v>1</c:v>
                </c:pt>
                <c:pt idx="24473">
                  <c:v>1</c:v>
                </c:pt>
                <c:pt idx="24474">
                  <c:v>1</c:v>
                </c:pt>
                <c:pt idx="24475">
                  <c:v>1</c:v>
                </c:pt>
                <c:pt idx="24476">
                  <c:v>1</c:v>
                </c:pt>
                <c:pt idx="24477">
                  <c:v>1</c:v>
                </c:pt>
                <c:pt idx="24478">
                  <c:v>1</c:v>
                </c:pt>
                <c:pt idx="24479">
                  <c:v>1</c:v>
                </c:pt>
                <c:pt idx="24480">
                  <c:v>1</c:v>
                </c:pt>
                <c:pt idx="24481">
                  <c:v>1</c:v>
                </c:pt>
                <c:pt idx="24482">
                  <c:v>1</c:v>
                </c:pt>
                <c:pt idx="24483">
                  <c:v>1</c:v>
                </c:pt>
                <c:pt idx="24484">
                  <c:v>1</c:v>
                </c:pt>
                <c:pt idx="24485">
                  <c:v>1</c:v>
                </c:pt>
                <c:pt idx="24486">
                  <c:v>1</c:v>
                </c:pt>
                <c:pt idx="24487">
                  <c:v>1</c:v>
                </c:pt>
                <c:pt idx="24488">
                  <c:v>1</c:v>
                </c:pt>
                <c:pt idx="24489">
                  <c:v>1</c:v>
                </c:pt>
                <c:pt idx="24490">
                  <c:v>1</c:v>
                </c:pt>
                <c:pt idx="24491">
                  <c:v>1</c:v>
                </c:pt>
                <c:pt idx="24492">
                  <c:v>1</c:v>
                </c:pt>
                <c:pt idx="24493">
                  <c:v>1</c:v>
                </c:pt>
                <c:pt idx="24494">
                  <c:v>1</c:v>
                </c:pt>
                <c:pt idx="24495">
                  <c:v>1</c:v>
                </c:pt>
                <c:pt idx="24496">
                  <c:v>1</c:v>
                </c:pt>
                <c:pt idx="24497">
                  <c:v>1</c:v>
                </c:pt>
                <c:pt idx="24498">
                  <c:v>1</c:v>
                </c:pt>
                <c:pt idx="24499">
                  <c:v>1</c:v>
                </c:pt>
                <c:pt idx="24500">
                  <c:v>1</c:v>
                </c:pt>
                <c:pt idx="24501">
                  <c:v>1</c:v>
                </c:pt>
                <c:pt idx="24502">
                  <c:v>1</c:v>
                </c:pt>
                <c:pt idx="24503">
                  <c:v>1</c:v>
                </c:pt>
                <c:pt idx="24504">
                  <c:v>1</c:v>
                </c:pt>
                <c:pt idx="24505">
                  <c:v>1</c:v>
                </c:pt>
                <c:pt idx="24506">
                  <c:v>1</c:v>
                </c:pt>
                <c:pt idx="24507">
                  <c:v>1</c:v>
                </c:pt>
                <c:pt idx="24508">
                  <c:v>1</c:v>
                </c:pt>
                <c:pt idx="24509">
                  <c:v>1</c:v>
                </c:pt>
                <c:pt idx="24510">
                  <c:v>1</c:v>
                </c:pt>
                <c:pt idx="24511">
                  <c:v>1</c:v>
                </c:pt>
                <c:pt idx="24512">
                  <c:v>1</c:v>
                </c:pt>
                <c:pt idx="24513">
                  <c:v>1</c:v>
                </c:pt>
                <c:pt idx="24514">
                  <c:v>1</c:v>
                </c:pt>
                <c:pt idx="24515">
                  <c:v>1</c:v>
                </c:pt>
                <c:pt idx="24516">
                  <c:v>1</c:v>
                </c:pt>
                <c:pt idx="24517">
                  <c:v>1</c:v>
                </c:pt>
                <c:pt idx="24518">
                  <c:v>1</c:v>
                </c:pt>
                <c:pt idx="24519">
                  <c:v>1</c:v>
                </c:pt>
                <c:pt idx="24520">
                  <c:v>1</c:v>
                </c:pt>
                <c:pt idx="24521">
                  <c:v>1</c:v>
                </c:pt>
                <c:pt idx="24522">
                  <c:v>1</c:v>
                </c:pt>
                <c:pt idx="24523">
                  <c:v>1</c:v>
                </c:pt>
                <c:pt idx="24524">
                  <c:v>1</c:v>
                </c:pt>
                <c:pt idx="24525">
                  <c:v>1</c:v>
                </c:pt>
                <c:pt idx="24526">
                  <c:v>1</c:v>
                </c:pt>
                <c:pt idx="24527">
                  <c:v>1</c:v>
                </c:pt>
                <c:pt idx="24528">
                  <c:v>1</c:v>
                </c:pt>
                <c:pt idx="24529">
                  <c:v>1</c:v>
                </c:pt>
                <c:pt idx="24530">
                  <c:v>1</c:v>
                </c:pt>
                <c:pt idx="24531">
                  <c:v>1</c:v>
                </c:pt>
                <c:pt idx="24532">
                  <c:v>1</c:v>
                </c:pt>
                <c:pt idx="24533">
                  <c:v>1</c:v>
                </c:pt>
                <c:pt idx="24534">
                  <c:v>1</c:v>
                </c:pt>
                <c:pt idx="24535">
                  <c:v>1</c:v>
                </c:pt>
                <c:pt idx="24536">
                  <c:v>1</c:v>
                </c:pt>
                <c:pt idx="24537">
                  <c:v>1</c:v>
                </c:pt>
                <c:pt idx="24538">
                  <c:v>1</c:v>
                </c:pt>
                <c:pt idx="24539">
                  <c:v>1</c:v>
                </c:pt>
                <c:pt idx="24540">
                  <c:v>1</c:v>
                </c:pt>
                <c:pt idx="24541">
                  <c:v>1</c:v>
                </c:pt>
                <c:pt idx="24542">
                  <c:v>1</c:v>
                </c:pt>
                <c:pt idx="24543">
                  <c:v>1</c:v>
                </c:pt>
                <c:pt idx="24544">
                  <c:v>1</c:v>
                </c:pt>
                <c:pt idx="24545">
                  <c:v>1</c:v>
                </c:pt>
                <c:pt idx="24546">
                  <c:v>1</c:v>
                </c:pt>
                <c:pt idx="24547">
                  <c:v>1</c:v>
                </c:pt>
                <c:pt idx="24548">
                  <c:v>1</c:v>
                </c:pt>
                <c:pt idx="24549">
                  <c:v>1</c:v>
                </c:pt>
                <c:pt idx="24550">
                  <c:v>1</c:v>
                </c:pt>
                <c:pt idx="24551">
                  <c:v>1</c:v>
                </c:pt>
                <c:pt idx="24552">
                  <c:v>1</c:v>
                </c:pt>
                <c:pt idx="24553">
                  <c:v>1</c:v>
                </c:pt>
                <c:pt idx="24554">
                  <c:v>1</c:v>
                </c:pt>
                <c:pt idx="24555">
                  <c:v>1</c:v>
                </c:pt>
                <c:pt idx="24556">
                  <c:v>1</c:v>
                </c:pt>
                <c:pt idx="24557">
                  <c:v>1</c:v>
                </c:pt>
                <c:pt idx="24558">
                  <c:v>1</c:v>
                </c:pt>
                <c:pt idx="24559">
                  <c:v>1</c:v>
                </c:pt>
                <c:pt idx="24560">
                  <c:v>1</c:v>
                </c:pt>
                <c:pt idx="24561">
                  <c:v>1</c:v>
                </c:pt>
                <c:pt idx="24562">
                  <c:v>1</c:v>
                </c:pt>
                <c:pt idx="24563">
                  <c:v>1</c:v>
                </c:pt>
                <c:pt idx="24564">
                  <c:v>1</c:v>
                </c:pt>
                <c:pt idx="24565">
                  <c:v>1</c:v>
                </c:pt>
                <c:pt idx="24566">
                  <c:v>1</c:v>
                </c:pt>
                <c:pt idx="24567">
                  <c:v>1</c:v>
                </c:pt>
                <c:pt idx="24568">
                  <c:v>1</c:v>
                </c:pt>
                <c:pt idx="24569">
                  <c:v>1</c:v>
                </c:pt>
                <c:pt idx="24570">
                  <c:v>1</c:v>
                </c:pt>
                <c:pt idx="24571">
                  <c:v>1</c:v>
                </c:pt>
                <c:pt idx="24572">
                  <c:v>1</c:v>
                </c:pt>
                <c:pt idx="24573">
                  <c:v>1</c:v>
                </c:pt>
                <c:pt idx="24574">
                  <c:v>1</c:v>
                </c:pt>
                <c:pt idx="24575">
                  <c:v>1</c:v>
                </c:pt>
                <c:pt idx="24576">
                  <c:v>1</c:v>
                </c:pt>
                <c:pt idx="24577">
                  <c:v>1</c:v>
                </c:pt>
                <c:pt idx="24578">
                  <c:v>1</c:v>
                </c:pt>
                <c:pt idx="24579">
                  <c:v>1</c:v>
                </c:pt>
                <c:pt idx="24580">
                  <c:v>1</c:v>
                </c:pt>
                <c:pt idx="24581">
                  <c:v>1</c:v>
                </c:pt>
                <c:pt idx="24582">
                  <c:v>1</c:v>
                </c:pt>
                <c:pt idx="24583">
                  <c:v>1</c:v>
                </c:pt>
                <c:pt idx="24584">
                  <c:v>1</c:v>
                </c:pt>
                <c:pt idx="24585">
                  <c:v>1</c:v>
                </c:pt>
                <c:pt idx="24586">
                  <c:v>1</c:v>
                </c:pt>
                <c:pt idx="24587">
                  <c:v>1</c:v>
                </c:pt>
                <c:pt idx="24588">
                  <c:v>1</c:v>
                </c:pt>
                <c:pt idx="24589">
                  <c:v>1</c:v>
                </c:pt>
                <c:pt idx="24590">
                  <c:v>1</c:v>
                </c:pt>
                <c:pt idx="24591">
                  <c:v>1</c:v>
                </c:pt>
                <c:pt idx="24592">
                  <c:v>1</c:v>
                </c:pt>
                <c:pt idx="24593">
                  <c:v>1</c:v>
                </c:pt>
                <c:pt idx="24594">
                  <c:v>1</c:v>
                </c:pt>
                <c:pt idx="24595">
                  <c:v>1</c:v>
                </c:pt>
                <c:pt idx="24596">
                  <c:v>1</c:v>
                </c:pt>
                <c:pt idx="24597">
                  <c:v>1</c:v>
                </c:pt>
                <c:pt idx="24598">
                  <c:v>1</c:v>
                </c:pt>
                <c:pt idx="24599">
                  <c:v>1</c:v>
                </c:pt>
                <c:pt idx="24600">
                  <c:v>1</c:v>
                </c:pt>
                <c:pt idx="24601">
                  <c:v>1</c:v>
                </c:pt>
                <c:pt idx="24602">
                  <c:v>1</c:v>
                </c:pt>
                <c:pt idx="24603">
                  <c:v>1</c:v>
                </c:pt>
                <c:pt idx="24604">
                  <c:v>1</c:v>
                </c:pt>
                <c:pt idx="24605">
                  <c:v>1</c:v>
                </c:pt>
                <c:pt idx="24606">
                  <c:v>1</c:v>
                </c:pt>
                <c:pt idx="24607">
                  <c:v>1</c:v>
                </c:pt>
                <c:pt idx="24608">
                  <c:v>1</c:v>
                </c:pt>
                <c:pt idx="24609">
                  <c:v>1</c:v>
                </c:pt>
                <c:pt idx="24610">
                  <c:v>1</c:v>
                </c:pt>
                <c:pt idx="24611">
                  <c:v>1</c:v>
                </c:pt>
                <c:pt idx="24612">
                  <c:v>1</c:v>
                </c:pt>
                <c:pt idx="24613">
                  <c:v>1</c:v>
                </c:pt>
                <c:pt idx="24614">
                  <c:v>1</c:v>
                </c:pt>
                <c:pt idx="24615">
                  <c:v>1</c:v>
                </c:pt>
                <c:pt idx="24616">
                  <c:v>1</c:v>
                </c:pt>
                <c:pt idx="24617">
                  <c:v>1</c:v>
                </c:pt>
                <c:pt idx="24618">
                  <c:v>1</c:v>
                </c:pt>
                <c:pt idx="24619">
                  <c:v>1</c:v>
                </c:pt>
                <c:pt idx="24620">
                  <c:v>1</c:v>
                </c:pt>
                <c:pt idx="24621">
                  <c:v>1</c:v>
                </c:pt>
                <c:pt idx="24622">
                  <c:v>1</c:v>
                </c:pt>
                <c:pt idx="24623">
                  <c:v>1</c:v>
                </c:pt>
                <c:pt idx="24624">
                  <c:v>1</c:v>
                </c:pt>
                <c:pt idx="24625">
                  <c:v>1</c:v>
                </c:pt>
                <c:pt idx="24626">
                  <c:v>1</c:v>
                </c:pt>
                <c:pt idx="24627">
                  <c:v>1</c:v>
                </c:pt>
                <c:pt idx="24628">
                  <c:v>1</c:v>
                </c:pt>
                <c:pt idx="24629">
                  <c:v>1</c:v>
                </c:pt>
                <c:pt idx="24630">
                  <c:v>1</c:v>
                </c:pt>
                <c:pt idx="24631">
                  <c:v>1</c:v>
                </c:pt>
                <c:pt idx="24632">
                  <c:v>1</c:v>
                </c:pt>
                <c:pt idx="24633">
                  <c:v>1</c:v>
                </c:pt>
                <c:pt idx="24634">
                  <c:v>1</c:v>
                </c:pt>
                <c:pt idx="24635">
                  <c:v>1</c:v>
                </c:pt>
                <c:pt idx="24636">
                  <c:v>1</c:v>
                </c:pt>
                <c:pt idx="24637">
                  <c:v>1</c:v>
                </c:pt>
                <c:pt idx="24638">
                  <c:v>1</c:v>
                </c:pt>
                <c:pt idx="24639">
                  <c:v>1</c:v>
                </c:pt>
                <c:pt idx="24640">
                  <c:v>1</c:v>
                </c:pt>
                <c:pt idx="24641">
                  <c:v>1</c:v>
                </c:pt>
                <c:pt idx="24642">
                  <c:v>1</c:v>
                </c:pt>
                <c:pt idx="24643">
                  <c:v>1</c:v>
                </c:pt>
                <c:pt idx="24644">
                  <c:v>1</c:v>
                </c:pt>
                <c:pt idx="24645">
                  <c:v>1</c:v>
                </c:pt>
                <c:pt idx="24646">
                  <c:v>1</c:v>
                </c:pt>
                <c:pt idx="24647">
                  <c:v>1</c:v>
                </c:pt>
                <c:pt idx="24648">
                  <c:v>1</c:v>
                </c:pt>
                <c:pt idx="24649">
                  <c:v>1</c:v>
                </c:pt>
                <c:pt idx="24650">
                  <c:v>1</c:v>
                </c:pt>
                <c:pt idx="24651">
                  <c:v>1</c:v>
                </c:pt>
                <c:pt idx="24652">
                  <c:v>1</c:v>
                </c:pt>
                <c:pt idx="24653">
                  <c:v>1</c:v>
                </c:pt>
                <c:pt idx="24654">
                  <c:v>1</c:v>
                </c:pt>
                <c:pt idx="24655">
                  <c:v>1</c:v>
                </c:pt>
                <c:pt idx="24656">
                  <c:v>1</c:v>
                </c:pt>
                <c:pt idx="24657">
                  <c:v>1</c:v>
                </c:pt>
                <c:pt idx="24658">
                  <c:v>1</c:v>
                </c:pt>
                <c:pt idx="24659">
                  <c:v>1</c:v>
                </c:pt>
                <c:pt idx="24660">
                  <c:v>1</c:v>
                </c:pt>
                <c:pt idx="24661">
                  <c:v>1</c:v>
                </c:pt>
                <c:pt idx="24662">
                  <c:v>1</c:v>
                </c:pt>
                <c:pt idx="24663">
                  <c:v>1</c:v>
                </c:pt>
                <c:pt idx="24664">
                  <c:v>1</c:v>
                </c:pt>
                <c:pt idx="24665">
                  <c:v>1</c:v>
                </c:pt>
                <c:pt idx="24666">
                  <c:v>1</c:v>
                </c:pt>
                <c:pt idx="24667">
                  <c:v>1</c:v>
                </c:pt>
                <c:pt idx="24668">
                  <c:v>1</c:v>
                </c:pt>
                <c:pt idx="24669">
                  <c:v>1</c:v>
                </c:pt>
                <c:pt idx="24670">
                  <c:v>1</c:v>
                </c:pt>
                <c:pt idx="24671">
                  <c:v>1</c:v>
                </c:pt>
                <c:pt idx="24672">
                  <c:v>1</c:v>
                </c:pt>
                <c:pt idx="24673">
                  <c:v>1</c:v>
                </c:pt>
                <c:pt idx="24674">
                  <c:v>1</c:v>
                </c:pt>
                <c:pt idx="24675">
                  <c:v>1</c:v>
                </c:pt>
                <c:pt idx="24676">
                  <c:v>1</c:v>
                </c:pt>
                <c:pt idx="24677">
                  <c:v>1</c:v>
                </c:pt>
                <c:pt idx="24678">
                  <c:v>1</c:v>
                </c:pt>
                <c:pt idx="24679">
                  <c:v>1</c:v>
                </c:pt>
                <c:pt idx="24680">
                  <c:v>1</c:v>
                </c:pt>
                <c:pt idx="24681">
                  <c:v>1</c:v>
                </c:pt>
                <c:pt idx="24682">
                  <c:v>1</c:v>
                </c:pt>
                <c:pt idx="24683">
                  <c:v>1</c:v>
                </c:pt>
                <c:pt idx="24684">
                  <c:v>1</c:v>
                </c:pt>
                <c:pt idx="24685">
                  <c:v>1</c:v>
                </c:pt>
                <c:pt idx="24686">
                  <c:v>1</c:v>
                </c:pt>
                <c:pt idx="24687">
                  <c:v>1</c:v>
                </c:pt>
                <c:pt idx="24688">
                  <c:v>1</c:v>
                </c:pt>
                <c:pt idx="24689">
                  <c:v>1</c:v>
                </c:pt>
                <c:pt idx="24690">
                  <c:v>1</c:v>
                </c:pt>
                <c:pt idx="24691">
                  <c:v>1</c:v>
                </c:pt>
                <c:pt idx="24692">
                  <c:v>1</c:v>
                </c:pt>
                <c:pt idx="24693">
                  <c:v>1</c:v>
                </c:pt>
                <c:pt idx="24694">
                  <c:v>1</c:v>
                </c:pt>
                <c:pt idx="24695">
                  <c:v>1</c:v>
                </c:pt>
                <c:pt idx="24696">
                  <c:v>1</c:v>
                </c:pt>
                <c:pt idx="24697">
                  <c:v>1</c:v>
                </c:pt>
                <c:pt idx="24698">
                  <c:v>1</c:v>
                </c:pt>
                <c:pt idx="24699">
                  <c:v>1</c:v>
                </c:pt>
                <c:pt idx="24700">
                  <c:v>1</c:v>
                </c:pt>
                <c:pt idx="24701">
                  <c:v>1</c:v>
                </c:pt>
                <c:pt idx="24702">
                  <c:v>1</c:v>
                </c:pt>
                <c:pt idx="24703">
                  <c:v>1</c:v>
                </c:pt>
                <c:pt idx="24704">
                  <c:v>1</c:v>
                </c:pt>
                <c:pt idx="24705">
                  <c:v>1</c:v>
                </c:pt>
                <c:pt idx="24706">
                  <c:v>1</c:v>
                </c:pt>
                <c:pt idx="24707">
                  <c:v>1</c:v>
                </c:pt>
                <c:pt idx="24708">
                  <c:v>1</c:v>
                </c:pt>
                <c:pt idx="24709">
                  <c:v>1</c:v>
                </c:pt>
                <c:pt idx="24710">
                  <c:v>1</c:v>
                </c:pt>
                <c:pt idx="24711">
                  <c:v>1</c:v>
                </c:pt>
                <c:pt idx="24712">
                  <c:v>1</c:v>
                </c:pt>
                <c:pt idx="24713">
                  <c:v>1</c:v>
                </c:pt>
                <c:pt idx="24714">
                  <c:v>1</c:v>
                </c:pt>
                <c:pt idx="24715">
                  <c:v>1</c:v>
                </c:pt>
                <c:pt idx="24716">
                  <c:v>1</c:v>
                </c:pt>
                <c:pt idx="24717">
                  <c:v>1</c:v>
                </c:pt>
                <c:pt idx="24718">
                  <c:v>1</c:v>
                </c:pt>
                <c:pt idx="24719">
                  <c:v>1</c:v>
                </c:pt>
                <c:pt idx="24720">
                  <c:v>1</c:v>
                </c:pt>
                <c:pt idx="24721">
                  <c:v>1</c:v>
                </c:pt>
                <c:pt idx="24722">
                  <c:v>1</c:v>
                </c:pt>
                <c:pt idx="24723">
                  <c:v>1</c:v>
                </c:pt>
                <c:pt idx="24724">
                  <c:v>1</c:v>
                </c:pt>
                <c:pt idx="24725">
                  <c:v>1</c:v>
                </c:pt>
                <c:pt idx="24726">
                  <c:v>1</c:v>
                </c:pt>
                <c:pt idx="24727">
                  <c:v>1</c:v>
                </c:pt>
                <c:pt idx="24728">
                  <c:v>1</c:v>
                </c:pt>
                <c:pt idx="24729">
                  <c:v>1</c:v>
                </c:pt>
                <c:pt idx="24730">
                  <c:v>1</c:v>
                </c:pt>
                <c:pt idx="24731">
                  <c:v>1</c:v>
                </c:pt>
                <c:pt idx="24732">
                  <c:v>1</c:v>
                </c:pt>
                <c:pt idx="24733">
                  <c:v>1</c:v>
                </c:pt>
                <c:pt idx="24734">
                  <c:v>1</c:v>
                </c:pt>
                <c:pt idx="24735">
                  <c:v>1</c:v>
                </c:pt>
                <c:pt idx="24736">
                  <c:v>1</c:v>
                </c:pt>
                <c:pt idx="24737">
                  <c:v>1</c:v>
                </c:pt>
                <c:pt idx="24738">
                  <c:v>1</c:v>
                </c:pt>
                <c:pt idx="24739">
                  <c:v>1</c:v>
                </c:pt>
                <c:pt idx="24740">
                  <c:v>1</c:v>
                </c:pt>
                <c:pt idx="24741">
                  <c:v>1</c:v>
                </c:pt>
                <c:pt idx="24742">
                  <c:v>1</c:v>
                </c:pt>
                <c:pt idx="24743">
                  <c:v>1</c:v>
                </c:pt>
                <c:pt idx="24744">
                  <c:v>1</c:v>
                </c:pt>
                <c:pt idx="24745">
                  <c:v>1</c:v>
                </c:pt>
                <c:pt idx="24746">
                  <c:v>1</c:v>
                </c:pt>
                <c:pt idx="24747">
                  <c:v>1</c:v>
                </c:pt>
                <c:pt idx="24748">
                  <c:v>1</c:v>
                </c:pt>
                <c:pt idx="24749">
                  <c:v>1</c:v>
                </c:pt>
                <c:pt idx="24750">
                  <c:v>1</c:v>
                </c:pt>
                <c:pt idx="24751">
                  <c:v>1</c:v>
                </c:pt>
                <c:pt idx="24752">
                  <c:v>1</c:v>
                </c:pt>
                <c:pt idx="24753">
                  <c:v>1</c:v>
                </c:pt>
                <c:pt idx="24754">
                  <c:v>1</c:v>
                </c:pt>
                <c:pt idx="24755">
                  <c:v>1</c:v>
                </c:pt>
                <c:pt idx="24756">
                  <c:v>1</c:v>
                </c:pt>
                <c:pt idx="24757">
                  <c:v>1</c:v>
                </c:pt>
                <c:pt idx="24758">
                  <c:v>1</c:v>
                </c:pt>
                <c:pt idx="24759">
                  <c:v>1</c:v>
                </c:pt>
                <c:pt idx="24760">
                  <c:v>1</c:v>
                </c:pt>
                <c:pt idx="24761">
                  <c:v>1</c:v>
                </c:pt>
                <c:pt idx="24762">
                  <c:v>1</c:v>
                </c:pt>
                <c:pt idx="24763">
                  <c:v>1</c:v>
                </c:pt>
                <c:pt idx="24764">
                  <c:v>1</c:v>
                </c:pt>
                <c:pt idx="24765">
                  <c:v>1</c:v>
                </c:pt>
                <c:pt idx="24766">
                  <c:v>1</c:v>
                </c:pt>
                <c:pt idx="24767">
                  <c:v>1</c:v>
                </c:pt>
                <c:pt idx="24768">
                  <c:v>1</c:v>
                </c:pt>
                <c:pt idx="24769">
                  <c:v>1</c:v>
                </c:pt>
                <c:pt idx="24770">
                  <c:v>1</c:v>
                </c:pt>
                <c:pt idx="24771">
                  <c:v>1</c:v>
                </c:pt>
                <c:pt idx="24772">
                  <c:v>1</c:v>
                </c:pt>
                <c:pt idx="24773">
                  <c:v>1</c:v>
                </c:pt>
                <c:pt idx="24774">
                  <c:v>1</c:v>
                </c:pt>
                <c:pt idx="24775">
                  <c:v>1</c:v>
                </c:pt>
                <c:pt idx="24776">
                  <c:v>1</c:v>
                </c:pt>
                <c:pt idx="24777">
                  <c:v>1</c:v>
                </c:pt>
                <c:pt idx="24778">
                  <c:v>1</c:v>
                </c:pt>
                <c:pt idx="24779">
                  <c:v>1</c:v>
                </c:pt>
                <c:pt idx="24780">
                  <c:v>1</c:v>
                </c:pt>
                <c:pt idx="24781">
                  <c:v>1</c:v>
                </c:pt>
                <c:pt idx="24782">
                  <c:v>1</c:v>
                </c:pt>
                <c:pt idx="24783">
                  <c:v>1</c:v>
                </c:pt>
                <c:pt idx="24784">
                  <c:v>1</c:v>
                </c:pt>
                <c:pt idx="24785">
                  <c:v>1</c:v>
                </c:pt>
                <c:pt idx="24786">
                  <c:v>1</c:v>
                </c:pt>
                <c:pt idx="24787">
                  <c:v>1</c:v>
                </c:pt>
                <c:pt idx="24788">
                  <c:v>1</c:v>
                </c:pt>
                <c:pt idx="24789">
                  <c:v>1</c:v>
                </c:pt>
                <c:pt idx="24790">
                  <c:v>1</c:v>
                </c:pt>
                <c:pt idx="24791">
                  <c:v>1</c:v>
                </c:pt>
                <c:pt idx="24792">
                  <c:v>1</c:v>
                </c:pt>
                <c:pt idx="24793">
                  <c:v>1</c:v>
                </c:pt>
                <c:pt idx="24794">
                  <c:v>1</c:v>
                </c:pt>
                <c:pt idx="24795">
                  <c:v>1</c:v>
                </c:pt>
                <c:pt idx="24796">
                  <c:v>1</c:v>
                </c:pt>
                <c:pt idx="24797">
                  <c:v>1</c:v>
                </c:pt>
                <c:pt idx="24798">
                  <c:v>1</c:v>
                </c:pt>
                <c:pt idx="24799">
                  <c:v>1</c:v>
                </c:pt>
                <c:pt idx="24800">
                  <c:v>1</c:v>
                </c:pt>
                <c:pt idx="24801">
                  <c:v>1</c:v>
                </c:pt>
                <c:pt idx="24802">
                  <c:v>1</c:v>
                </c:pt>
                <c:pt idx="24803">
                  <c:v>1</c:v>
                </c:pt>
                <c:pt idx="24804">
                  <c:v>1</c:v>
                </c:pt>
                <c:pt idx="24805">
                  <c:v>1</c:v>
                </c:pt>
                <c:pt idx="24806">
                  <c:v>1</c:v>
                </c:pt>
                <c:pt idx="24807">
                  <c:v>1</c:v>
                </c:pt>
                <c:pt idx="24808">
                  <c:v>1</c:v>
                </c:pt>
                <c:pt idx="24809">
                  <c:v>1</c:v>
                </c:pt>
                <c:pt idx="24810">
                  <c:v>1</c:v>
                </c:pt>
                <c:pt idx="24811">
                  <c:v>1</c:v>
                </c:pt>
                <c:pt idx="24812">
                  <c:v>1</c:v>
                </c:pt>
                <c:pt idx="24813">
                  <c:v>1</c:v>
                </c:pt>
                <c:pt idx="24814">
                  <c:v>1</c:v>
                </c:pt>
                <c:pt idx="24815">
                  <c:v>1</c:v>
                </c:pt>
                <c:pt idx="24816">
                  <c:v>1</c:v>
                </c:pt>
                <c:pt idx="24817">
                  <c:v>1</c:v>
                </c:pt>
                <c:pt idx="24818">
                  <c:v>1</c:v>
                </c:pt>
                <c:pt idx="24819">
                  <c:v>1</c:v>
                </c:pt>
                <c:pt idx="24820">
                  <c:v>1</c:v>
                </c:pt>
                <c:pt idx="24821">
                  <c:v>1</c:v>
                </c:pt>
                <c:pt idx="24822">
                  <c:v>1</c:v>
                </c:pt>
                <c:pt idx="24823">
                  <c:v>1</c:v>
                </c:pt>
                <c:pt idx="24824">
                  <c:v>1</c:v>
                </c:pt>
                <c:pt idx="24825">
                  <c:v>1</c:v>
                </c:pt>
                <c:pt idx="24826">
                  <c:v>1</c:v>
                </c:pt>
                <c:pt idx="24827">
                  <c:v>1</c:v>
                </c:pt>
                <c:pt idx="24828">
                  <c:v>1</c:v>
                </c:pt>
                <c:pt idx="24829">
                  <c:v>1</c:v>
                </c:pt>
                <c:pt idx="24830">
                  <c:v>1</c:v>
                </c:pt>
                <c:pt idx="24831">
                  <c:v>1</c:v>
                </c:pt>
                <c:pt idx="24832">
                  <c:v>1</c:v>
                </c:pt>
                <c:pt idx="24833">
                  <c:v>1</c:v>
                </c:pt>
                <c:pt idx="24834">
                  <c:v>1</c:v>
                </c:pt>
                <c:pt idx="24835">
                  <c:v>1</c:v>
                </c:pt>
                <c:pt idx="24836">
                  <c:v>1</c:v>
                </c:pt>
                <c:pt idx="24837">
                  <c:v>1</c:v>
                </c:pt>
                <c:pt idx="24838">
                  <c:v>1</c:v>
                </c:pt>
                <c:pt idx="24839">
                  <c:v>1</c:v>
                </c:pt>
                <c:pt idx="24840">
                  <c:v>1</c:v>
                </c:pt>
                <c:pt idx="24841">
                  <c:v>1</c:v>
                </c:pt>
                <c:pt idx="24842">
                  <c:v>1</c:v>
                </c:pt>
                <c:pt idx="24843">
                  <c:v>1</c:v>
                </c:pt>
                <c:pt idx="24844">
                  <c:v>1</c:v>
                </c:pt>
                <c:pt idx="24845">
                  <c:v>1</c:v>
                </c:pt>
                <c:pt idx="24846">
                  <c:v>1</c:v>
                </c:pt>
                <c:pt idx="24847">
                  <c:v>1</c:v>
                </c:pt>
                <c:pt idx="24848">
                  <c:v>1</c:v>
                </c:pt>
                <c:pt idx="24849">
                  <c:v>1</c:v>
                </c:pt>
                <c:pt idx="24850">
                  <c:v>1</c:v>
                </c:pt>
                <c:pt idx="24851">
                  <c:v>1</c:v>
                </c:pt>
                <c:pt idx="24852">
                  <c:v>1</c:v>
                </c:pt>
                <c:pt idx="24853">
                  <c:v>1</c:v>
                </c:pt>
                <c:pt idx="24854">
                  <c:v>1</c:v>
                </c:pt>
                <c:pt idx="24855">
                  <c:v>1</c:v>
                </c:pt>
                <c:pt idx="24856">
                  <c:v>1</c:v>
                </c:pt>
                <c:pt idx="24857">
                  <c:v>1</c:v>
                </c:pt>
                <c:pt idx="24858">
                  <c:v>1</c:v>
                </c:pt>
                <c:pt idx="24859">
                  <c:v>1</c:v>
                </c:pt>
                <c:pt idx="24860">
                  <c:v>1</c:v>
                </c:pt>
                <c:pt idx="24861">
                  <c:v>1</c:v>
                </c:pt>
                <c:pt idx="24862">
                  <c:v>1</c:v>
                </c:pt>
                <c:pt idx="24863">
                  <c:v>1</c:v>
                </c:pt>
                <c:pt idx="24864">
                  <c:v>1</c:v>
                </c:pt>
                <c:pt idx="24865">
                  <c:v>1</c:v>
                </c:pt>
                <c:pt idx="24866">
                  <c:v>1</c:v>
                </c:pt>
                <c:pt idx="24867">
                  <c:v>1</c:v>
                </c:pt>
                <c:pt idx="24868">
                  <c:v>1</c:v>
                </c:pt>
                <c:pt idx="24869">
                  <c:v>1</c:v>
                </c:pt>
                <c:pt idx="24870">
                  <c:v>1</c:v>
                </c:pt>
                <c:pt idx="24871">
                  <c:v>1</c:v>
                </c:pt>
                <c:pt idx="24872">
                  <c:v>1</c:v>
                </c:pt>
                <c:pt idx="24873">
                  <c:v>1</c:v>
                </c:pt>
                <c:pt idx="24874">
                  <c:v>1</c:v>
                </c:pt>
                <c:pt idx="24875">
                  <c:v>1</c:v>
                </c:pt>
                <c:pt idx="24876">
                  <c:v>1</c:v>
                </c:pt>
                <c:pt idx="24877">
                  <c:v>1</c:v>
                </c:pt>
                <c:pt idx="24878">
                  <c:v>1</c:v>
                </c:pt>
                <c:pt idx="24879">
                  <c:v>1</c:v>
                </c:pt>
                <c:pt idx="24880">
                  <c:v>1</c:v>
                </c:pt>
                <c:pt idx="24881">
                  <c:v>1</c:v>
                </c:pt>
                <c:pt idx="24882">
                  <c:v>1</c:v>
                </c:pt>
                <c:pt idx="24883">
                  <c:v>1</c:v>
                </c:pt>
                <c:pt idx="24884">
                  <c:v>1</c:v>
                </c:pt>
                <c:pt idx="24885">
                  <c:v>1</c:v>
                </c:pt>
                <c:pt idx="24886">
                  <c:v>1</c:v>
                </c:pt>
                <c:pt idx="24887">
                  <c:v>1</c:v>
                </c:pt>
                <c:pt idx="24888">
                  <c:v>1</c:v>
                </c:pt>
                <c:pt idx="24889">
                  <c:v>1</c:v>
                </c:pt>
                <c:pt idx="24890">
                  <c:v>1</c:v>
                </c:pt>
                <c:pt idx="24891">
                  <c:v>1</c:v>
                </c:pt>
                <c:pt idx="24892">
                  <c:v>1</c:v>
                </c:pt>
                <c:pt idx="24893">
                  <c:v>1</c:v>
                </c:pt>
                <c:pt idx="24894">
                  <c:v>1</c:v>
                </c:pt>
                <c:pt idx="24895">
                  <c:v>1</c:v>
                </c:pt>
                <c:pt idx="24896">
                  <c:v>1</c:v>
                </c:pt>
                <c:pt idx="24897">
                  <c:v>1</c:v>
                </c:pt>
                <c:pt idx="24898">
                  <c:v>1</c:v>
                </c:pt>
                <c:pt idx="24899">
                  <c:v>1</c:v>
                </c:pt>
                <c:pt idx="24900">
                  <c:v>1</c:v>
                </c:pt>
                <c:pt idx="24901">
                  <c:v>1</c:v>
                </c:pt>
                <c:pt idx="24902">
                  <c:v>1</c:v>
                </c:pt>
                <c:pt idx="24903">
                  <c:v>1</c:v>
                </c:pt>
                <c:pt idx="24904">
                  <c:v>1</c:v>
                </c:pt>
                <c:pt idx="24905">
                  <c:v>1</c:v>
                </c:pt>
                <c:pt idx="24906">
                  <c:v>1</c:v>
                </c:pt>
                <c:pt idx="24907">
                  <c:v>1</c:v>
                </c:pt>
                <c:pt idx="24908">
                  <c:v>1</c:v>
                </c:pt>
                <c:pt idx="24909">
                  <c:v>1</c:v>
                </c:pt>
                <c:pt idx="24910">
                  <c:v>1</c:v>
                </c:pt>
                <c:pt idx="24911">
                  <c:v>1</c:v>
                </c:pt>
                <c:pt idx="24912">
                  <c:v>1</c:v>
                </c:pt>
                <c:pt idx="24913">
                  <c:v>1</c:v>
                </c:pt>
                <c:pt idx="24914">
                  <c:v>1</c:v>
                </c:pt>
                <c:pt idx="24915">
                  <c:v>1</c:v>
                </c:pt>
                <c:pt idx="24916">
                  <c:v>1</c:v>
                </c:pt>
                <c:pt idx="24917">
                  <c:v>1</c:v>
                </c:pt>
                <c:pt idx="24918">
                  <c:v>1</c:v>
                </c:pt>
                <c:pt idx="24919">
                  <c:v>1</c:v>
                </c:pt>
                <c:pt idx="24920">
                  <c:v>1</c:v>
                </c:pt>
                <c:pt idx="24921">
                  <c:v>1</c:v>
                </c:pt>
                <c:pt idx="24922">
                  <c:v>1</c:v>
                </c:pt>
                <c:pt idx="24923">
                  <c:v>1</c:v>
                </c:pt>
                <c:pt idx="24924">
                  <c:v>1</c:v>
                </c:pt>
                <c:pt idx="24925">
                  <c:v>1</c:v>
                </c:pt>
                <c:pt idx="24926">
                  <c:v>1</c:v>
                </c:pt>
                <c:pt idx="24927">
                  <c:v>1</c:v>
                </c:pt>
                <c:pt idx="24928">
                  <c:v>1</c:v>
                </c:pt>
                <c:pt idx="24929">
                  <c:v>1</c:v>
                </c:pt>
                <c:pt idx="24930">
                  <c:v>1</c:v>
                </c:pt>
                <c:pt idx="24931">
                  <c:v>1</c:v>
                </c:pt>
                <c:pt idx="24932">
                  <c:v>1</c:v>
                </c:pt>
                <c:pt idx="24933">
                  <c:v>1</c:v>
                </c:pt>
                <c:pt idx="24934">
                  <c:v>1</c:v>
                </c:pt>
                <c:pt idx="24935">
                  <c:v>1</c:v>
                </c:pt>
                <c:pt idx="24936">
                  <c:v>1</c:v>
                </c:pt>
                <c:pt idx="24937">
                  <c:v>1</c:v>
                </c:pt>
                <c:pt idx="24938">
                  <c:v>1</c:v>
                </c:pt>
                <c:pt idx="24939">
                  <c:v>1</c:v>
                </c:pt>
                <c:pt idx="24940">
                  <c:v>1</c:v>
                </c:pt>
                <c:pt idx="24941">
                  <c:v>1</c:v>
                </c:pt>
                <c:pt idx="24942">
                  <c:v>1</c:v>
                </c:pt>
                <c:pt idx="24943">
                  <c:v>1</c:v>
                </c:pt>
                <c:pt idx="24944">
                  <c:v>1</c:v>
                </c:pt>
                <c:pt idx="24945">
                  <c:v>1</c:v>
                </c:pt>
                <c:pt idx="24946">
                  <c:v>1</c:v>
                </c:pt>
                <c:pt idx="24947">
                  <c:v>1</c:v>
                </c:pt>
                <c:pt idx="24948">
                  <c:v>1</c:v>
                </c:pt>
                <c:pt idx="24949">
                  <c:v>1</c:v>
                </c:pt>
                <c:pt idx="24950">
                  <c:v>1</c:v>
                </c:pt>
                <c:pt idx="24951">
                  <c:v>1</c:v>
                </c:pt>
                <c:pt idx="24952">
                  <c:v>1</c:v>
                </c:pt>
                <c:pt idx="24953">
                  <c:v>1</c:v>
                </c:pt>
                <c:pt idx="24954">
                  <c:v>1</c:v>
                </c:pt>
                <c:pt idx="24955">
                  <c:v>1</c:v>
                </c:pt>
                <c:pt idx="24956">
                  <c:v>1</c:v>
                </c:pt>
                <c:pt idx="24957">
                  <c:v>1</c:v>
                </c:pt>
                <c:pt idx="24958">
                  <c:v>1</c:v>
                </c:pt>
                <c:pt idx="24959">
                  <c:v>1</c:v>
                </c:pt>
                <c:pt idx="24960">
                  <c:v>1</c:v>
                </c:pt>
                <c:pt idx="24961">
                  <c:v>1</c:v>
                </c:pt>
                <c:pt idx="24962">
                  <c:v>1</c:v>
                </c:pt>
                <c:pt idx="24963">
                  <c:v>1</c:v>
                </c:pt>
                <c:pt idx="24964">
                  <c:v>1</c:v>
                </c:pt>
                <c:pt idx="24965">
                  <c:v>1</c:v>
                </c:pt>
                <c:pt idx="24966">
                  <c:v>1</c:v>
                </c:pt>
                <c:pt idx="24967">
                  <c:v>1</c:v>
                </c:pt>
                <c:pt idx="24968">
                  <c:v>1</c:v>
                </c:pt>
                <c:pt idx="24969">
                  <c:v>1</c:v>
                </c:pt>
                <c:pt idx="24970">
                  <c:v>1</c:v>
                </c:pt>
                <c:pt idx="24971">
                  <c:v>1</c:v>
                </c:pt>
                <c:pt idx="24972">
                  <c:v>1</c:v>
                </c:pt>
                <c:pt idx="24973">
                  <c:v>1</c:v>
                </c:pt>
                <c:pt idx="24974">
                  <c:v>1</c:v>
                </c:pt>
                <c:pt idx="24975">
                  <c:v>1</c:v>
                </c:pt>
                <c:pt idx="24976">
                  <c:v>1</c:v>
                </c:pt>
                <c:pt idx="24977">
                  <c:v>1</c:v>
                </c:pt>
                <c:pt idx="24978">
                  <c:v>1</c:v>
                </c:pt>
                <c:pt idx="24979">
                  <c:v>1</c:v>
                </c:pt>
                <c:pt idx="24980">
                  <c:v>1</c:v>
                </c:pt>
                <c:pt idx="24981">
                  <c:v>1</c:v>
                </c:pt>
                <c:pt idx="24982">
                  <c:v>1</c:v>
                </c:pt>
                <c:pt idx="24983">
                  <c:v>1</c:v>
                </c:pt>
                <c:pt idx="24984">
                  <c:v>1</c:v>
                </c:pt>
                <c:pt idx="24985">
                  <c:v>1</c:v>
                </c:pt>
                <c:pt idx="24986">
                  <c:v>1</c:v>
                </c:pt>
                <c:pt idx="24987">
                  <c:v>1</c:v>
                </c:pt>
                <c:pt idx="24988">
                  <c:v>1</c:v>
                </c:pt>
                <c:pt idx="24989">
                  <c:v>1</c:v>
                </c:pt>
                <c:pt idx="24990">
                  <c:v>1</c:v>
                </c:pt>
                <c:pt idx="24991">
                  <c:v>1</c:v>
                </c:pt>
                <c:pt idx="24992">
                  <c:v>1</c:v>
                </c:pt>
                <c:pt idx="24993">
                  <c:v>1</c:v>
                </c:pt>
                <c:pt idx="24994">
                  <c:v>1</c:v>
                </c:pt>
                <c:pt idx="24995">
                  <c:v>1</c:v>
                </c:pt>
                <c:pt idx="24996">
                  <c:v>1</c:v>
                </c:pt>
                <c:pt idx="24997">
                  <c:v>1</c:v>
                </c:pt>
                <c:pt idx="24998">
                  <c:v>1</c:v>
                </c:pt>
                <c:pt idx="24999">
                  <c:v>1</c:v>
                </c:pt>
                <c:pt idx="25000">
                  <c:v>1</c:v>
                </c:pt>
                <c:pt idx="25001">
                  <c:v>1</c:v>
                </c:pt>
                <c:pt idx="25002">
                  <c:v>1</c:v>
                </c:pt>
                <c:pt idx="25003">
                  <c:v>1</c:v>
                </c:pt>
                <c:pt idx="25004">
                  <c:v>1</c:v>
                </c:pt>
                <c:pt idx="25005">
                  <c:v>1</c:v>
                </c:pt>
                <c:pt idx="25006">
                  <c:v>1</c:v>
                </c:pt>
                <c:pt idx="25007">
                  <c:v>1</c:v>
                </c:pt>
                <c:pt idx="25008">
                  <c:v>1</c:v>
                </c:pt>
                <c:pt idx="25009">
                  <c:v>1</c:v>
                </c:pt>
                <c:pt idx="25010">
                  <c:v>1</c:v>
                </c:pt>
                <c:pt idx="25011">
                  <c:v>1</c:v>
                </c:pt>
                <c:pt idx="25012">
                  <c:v>1</c:v>
                </c:pt>
                <c:pt idx="25013">
                  <c:v>1</c:v>
                </c:pt>
                <c:pt idx="25014">
                  <c:v>1</c:v>
                </c:pt>
                <c:pt idx="25015">
                  <c:v>1</c:v>
                </c:pt>
                <c:pt idx="25016">
                  <c:v>1</c:v>
                </c:pt>
                <c:pt idx="25017">
                  <c:v>1</c:v>
                </c:pt>
                <c:pt idx="25018">
                  <c:v>1</c:v>
                </c:pt>
                <c:pt idx="25019">
                  <c:v>1</c:v>
                </c:pt>
                <c:pt idx="25020">
                  <c:v>1</c:v>
                </c:pt>
                <c:pt idx="25021">
                  <c:v>1</c:v>
                </c:pt>
                <c:pt idx="25022">
                  <c:v>1</c:v>
                </c:pt>
                <c:pt idx="25023">
                  <c:v>1</c:v>
                </c:pt>
                <c:pt idx="25024">
                  <c:v>1</c:v>
                </c:pt>
                <c:pt idx="25025">
                  <c:v>1</c:v>
                </c:pt>
                <c:pt idx="25026">
                  <c:v>1</c:v>
                </c:pt>
                <c:pt idx="25027">
                  <c:v>1</c:v>
                </c:pt>
                <c:pt idx="25028">
                  <c:v>1</c:v>
                </c:pt>
                <c:pt idx="25029">
                  <c:v>1</c:v>
                </c:pt>
                <c:pt idx="25030">
                  <c:v>1</c:v>
                </c:pt>
                <c:pt idx="25031">
                  <c:v>1</c:v>
                </c:pt>
                <c:pt idx="25032">
                  <c:v>1</c:v>
                </c:pt>
                <c:pt idx="25033">
                  <c:v>1</c:v>
                </c:pt>
                <c:pt idx="25034">
                  <c:v>1</c:v>
                </c:pt>
                <c:pt idx="25035">
                  <c:v>1</c:v>
                </c:pt>
                <c:pt idx="25036">
                  <c:v>1</c:v>
                </c:pt>
                <c:pt idx="25037">
                  <c:v>1</c:v>
                </c:pt>
                <c:pt idx="25038">
                  <c:v>1</c:v>
                </c:pt>
                <c:pt idx="25039">
                  <c:v>1</c:v>
                </c:pt>
                <c:pt idx="25040">
                  <c:v>1</c:v>
                </c:pt>
                <c:pt idx="25041">
                  <c:v>1</c:v>
                </c:pt>
                <c:pt idx="25042">
                  <c:v>1</c:v>
                </c:pt>
                <c:pt idx="25043">
                  <c:v>1</c:v>
                </c:pt>
                <c:pt idx="25044">
                  <c:v>1</c:v>
                </c:pt>
                <c:pt idx="25045">
                  <c:v>1</c:v>
                </c:pt>
                <c:pt idx="25046">
                  <c:v>1</c:v>
                </c:pt>
                <c:pt idx="25047">
                  <c:v>1</c:v>
                </c:pt>
                <c:pt idx="25048">
                  <c:v>1</c:v>
                </c:pt>
                <c:pt idx="25049">
                  <c:v>1</c:v>
                </c:pt>
                <c:pt idx="25050">
                  <c:v>1</c:v>
                </c:pt>
                <c:pt idx="25051">
                  <c:v>1</c:v>
                </c:pt>
                <c:pt idx="25052">
                  <c:v>1</c:v>
                </c:pt>
                <c:pt idx="25053">
                  <c:v>1</c:v>
                </c:pt>
                <c:pt idx="25054">
                  <c:v>1</c:v>
                </c:pt>
                <c:pt idx="25055">
                  <c:v>1</c:v>
                </c:pt>
                <c:pt idx="25056">
                  <c:v>1</c:v>
                </c:pt>
                <c:pt idx="25057">
                  <c:v>1</c:v>
                </c:pt>
                <c:pt idx="25058">
                  <c:v>1</c:v>
                </c:pt>
                <c:pt idx="25059">
                  <c:v>1</c:v>
                </c:pt>
                <c:pt idx="25060">
                  <c:v>1</c:v>
                </c:pt>
                <c:pt idx="25061">
                  <c:v>1</c:v>
                </c:pt>
                <c:pt idx="25062">
                  <c:v>1</c:v>
                </c:pt>
                <c:pt idx="25063">
                  <c:v>1</c:v>
                </c:pt>
                <c:pt idx="25064">
                  <c:v>1</c:v>
                </c:pt>
                <c:pt idx="25065">
                  <c:v>1</c:v>
                </c:pt>
                <c:pt idx="25066">
                  <c:v>1</c:v>
                </c:pt>
                <c:pt idx="25067">
                  <c:v>1</c:v>
                </c:pt>
                <c:pt idx="25068">
                  <c:v>1</c:v>
                </c:pt>
                <c:pt idx="25069">
                  <c:v>1</c:v>
                </c:pt>
                <c:pt idx="25070">
                  <c:v>1</c:v>
                </c:pt>
                <c:pt idx="25071">
                  <c:v>1</c:v>
                </c:pt>
                <c:pt idx="25072">
                  <c:v>1</c:v>
                </c:pt>
                <c:pt idx="25073">
                  <c:v>1</c:v>
                </c:pt>
                <c:pt idx="25074">
                  <c:v>1</c:v>
                </c:pt>
                <c:pt idx="25075">
                  <c:v>1</c:v>
                </c:pt>
                <c:pt idx="25076">
                  <c:v>1</c:v>
                </c:pt>
                <c:pt idx="25077">
                  <c:v>1</c:v>
                </c:pt>
                <c:pt idx="25078">
                  <c:v>1</c:v>
                </c:pt>
                <c:pt idx="25079">
                  <c:v>1</c:v>
                </c:pt>
                <c:pt idx="25080">
                  <c:v>1</c:v>
                </c:pt>
                <c:pt idx="25081">
                  <c:v>1</c:v>
                </c:pt>
                <c:pt idx="25082">
                  <c:v>1</c:v>
                </c:pt>
                <c:pt idx="25083">
                  <c:v>1</c:v>
                </c:pt>
                <c:pt idx="25084">
                  <c:v>1</c:v>
                </c:pt>
                <c:pt idx="25085">
                  <c:v>1</c:v>
                </c:pt>
                <c:pt idx="25086">
                  <c:v>1</c:v>
                </c:pt>
                <c:pt idx="25087">
                  <c:v>1</c:v>
                </c:pt>
                <c:pt idx="25088">
                  <c:v>1</c:v>
                </c:pt>
                <c:pt idx="25089">
                  <c:v>1</c:v>
                </c:pt>
                <c:pt idx="25090">
                  <c:v>1</c:v>
                </c:pt>
                <c:pt idx="25091">
                  <c:v>1</c:v>
                </c:pt>
                <c:pt idx="25092">
                  <c:v>1</c:v>
                </c:pt>
                <c:pt idx="25093">
                  <c:v>1</c:v>
                </c:pt>
                <c:pt idx="25094">
                  <c:v>1</c:v>
                </c:pt>
                <c:pt idx="25095">
                  <c:v>1</c:v>
                </c:pt>
                <c:pt idx="25096">
                  <c:v>1</c:v>
                </c:pt>
                <c:pt idx="25097">
                  <c:v>1</c:v>
                </c:pt>
                <c:pt idx="25098">
                  <c:v>1</c:v>
                </c:pt>
                <c:pt idx="25099">
                  <c:v>1</c:v>
                </c:pt>
                <c:pt idx="25100">
                  <c:v>1</c:v>
                </c:pt>
                <c:pt idx="25101">
                  <c:v>1</c:v>
                </c:pt>
                <c:pt idx="25102">
                  <c:v>1</c:v>
                </c:pt>
                <c:pt idx="25103">
                  <c:v>1</c:v>
                </c:pt>
                <c:pt idx="25104">
                  <c:v>1</c:v>
                </c:pt>
                <c:pt idx="25105">
                  <c:v>1</c:v>
                </c:pt>
                <c:pt idx="25106">
                  <c:v>1</c:v>
                </c:pt>
                <c:pt idx="25107">
                  <c:v>1</c:v>
                </c:pt>
                <c:pt idx="25108">
                  <c:v>1</c:v>
                </c:pt>
                <c:pt idx="25109">
                  <c:v>1</c:v>
                </c:pt>
                <c:pt idx="25110">
                  <c:v>1</c:v>
                </c:pt>
                <c:pt idx="25111">
                  <c:v>1</c:v>
                </c:pt>
                <c:pt idx="25112">
                  <c:v>1</c:v>
                </c:pt>
                <c:pt idx="25113">
                  <c:v>1</c:v>
                </c:pt>
                <c:pt idx="25114">
                  <c:v>1</c:v>
                </c:pt>
                <c:pt idx="25115">
                  <c:v>1</c:v>
                </c:pt>
                <c:pt idx="25116">
                  <c:v>1</c:v>
                </c:pt>
                <c:pt idx="25117">
                  <c:v>1</c:v>
                </c:pt>
                <c:pt idx="25118">
                  <c:v>1</c:v>
                </c:pt>
                <c:pt idx="25119">
                  <c:v>1</c:v>
                </c:pt>
                <c:pt idx="25120">
                  <c:v>1</c:v>
                </c:pt>
                <c:pt idx="25121">
                  <c:v>1</c:v>
                </c:pt>
                <c:pt idx="25122">
                  <c:v>1</c:v>
                </c:pt>
                <c:pt idx="25123">
                  <c:v>1</c:v>
                </c:pt>
                <c:pt idx="25124">
                  <c:v>1</c:v>
                </c:pt>
                <c:pt idx="25125">
                  <c:v>1</c:v>
                </c:pt>
                <c:pt idx="25126">
                  <c:v>1</c:v>
                </c:pt>
                <c:pt idx="25127">
                  <c:v>1</c:v>
                </c:pt>
                <c:pt idx="25128">
                  <c:v>1</c:v>
                </c:pt>
                <c:pt idx="25129">
                  <c:v>1</c:v>
                </c:pt>
                <c:pt idx="25130">
                  <c:v>1</c:v>
                </c:pt>
                <c:pt idx="25131">
                  <c:v>1</c:v>
                </c:pt>
                <c:pt idx="25132">
                  <c:v>1</c:v>
                </c:pt>
                <c:pt idx="25133">
                  <c:v>1</c:v>
                </c:pt>
                <c:pt idx="25134">
                  <c:v>1</c:v>
                </c:pt>
                <c:pt idx="25135">
                  <c:v>1</c:v>
                </c:pt>
                <c:pt idx="25136">
                  <c:v>1</c:v>
                </c:pt>
                <c:pt idx="25137">
                  <c:v>1</c:v>
                </c:pt>
                <c:pt idx="25138">
                  <c:v>1</c:v>
                </c:pt>
                <c:pt idx="25139">
                  <c:v>1</c:v>
                </c:pt>
                <c:pt idx="25140">
                  <c:v>1</c:v>
                </c:pt>
                <c:pt idx="25141">
                  <c:v>1</c:v>
                </c:pt>
                <c:pt idx="25142">
                  <c:v>1</c:v>
                </c:pt>
                <c:pt idx="25143">
                  <c:v>1</c:v>
                </c:pt>
                <c:pt idx="25144">
                  <c:v>1</c:v>
                </c:pt>
                <c:pt idx="25145">
                  <c:v>1</c:v>
                </c:pt>
                <c:pt idx="25146">
                  <c:v>1</c:v>
                </c:pt>
                <c:pt idx="25147">
                  <c:v>1</c:v>
                </c:pt>
                <c:pt idx="25148">
                  <c:v>1</c:v>
                </c:pt>
                <c:pt idx="25149">
                  <c:v>1</c:v>
                </c:pt>
                <c:pt idx="25150">
                  <c:v>1</c:v>
                </c:pt>
                <c:pt idx="25151">
                  <c:v>1</c:v>
                </c:pt>
                <c:pt idx="25152">
                  <c:v>1</c:v>
                </c:pt>
                <c:pt idx="25153">
                  <c:v>1</c:v>
                </c:pt>
                <c:pt idx="25154">
                  <c:v>1</c:v>
                </c:pt>
                <c:pt idx="25155">
                  <c:v>1</c:v>
                </c:pt>
                <c:pt idx="25156">
                  <c:v>1</c:v>
                </c:pt>
                <c:pt idx="25157">
                  <c:v>1</c:v>
                </c:pt>
                <c:pt idx="25158">
                  <c:v>1</c:v>
                </c:pt>
                <c:pt idx="25159">
                  <c:v>1</c:v>
                </c:pt>
                <c:pt idx="25160">
                  <c:v>1</c:v>
                </c:pt>
                <c:pt idx="25161">
                  <c:v>1</c:v>
                </c:pt>
                <c:pt idx="25162">
                  <c:v>1</c:v>
                </c:pt>
                <c:pt idx="25163">
                  <c:v>1</c:v>
                </c:pt>
                <c:pt idx="25164">
                  <c:v>1</c:v>
                </c:pt>
                <c:pt idx="25165">
                  <c:v>1</c:v>
                </c:pt>
                <c:pt idx="25166">
                  <c:v>1</c:v>
                </c:pt>
                <c:pt idx="25167">
                  <c:v>1</c:v>
                </c:pt>
                <c:pt idx="25168">
                  <c:v>1</c:v>
                </c:pt>
                <c:pt idx="25169">
                  <c:v>1</c:v>
                </c:pt>
                <c:pt idx="25170">
                  <c:v>1</c:v>
                </c:pt>
                <c:pt idx="25171">
                  <c:v>1</c:v>
                </c:pt>
                <c:pt idx="25172">
                  <c:v>1</c:v>
                </c:pt>
                <c:pt idx="25173">
                  <c:v>1</c:v>
                </c:pt>
                <c:pt idx="25174">
                  <c:v>1</c:v>
                </c:pt>
                <c:pt idx="25175">
                  <c:v>1</c:v>
                </c:pt>
                <c:pt idx="25176">
                  <c:v>1</c:v>
                </c:pt>
                <c:pt idx="25177">
                  <c:v>1</c:v>
                </c:pt>
                <c:pt idx="25178">
                  <c:v>1</c:v>
                </c:pt>
                <c:pt idx="25179">
                  <c:v>1</c:v>
                </c:pt>
                <c:pt idx="25180">
                  <c:v>1</c:v>
                </c:pt>
                <c:pt idx="25181">
                  <c:v>1</c:v>
                </c:pt>
                <c:pt idx="25182">
                  <c:v>1</c:v>
                </c:pt>
                <c:pt idx="25183">
                  <c:v>1</c:v>
                </c:pt>
                <c:pt idx="25184">
                  <c:v>1</c:v>
                </c:pt>
                <c:pt idx="25185">
                  <c:v>1</c:v>
                </c:pt>
                <c:pt idx="25186">
                  <c:v>1</c:v>
                </c:pt>
                <c:pt idx="25187">
                  <c:v>1</c:v>
                </c:pt>
                <c:pt idx="25188">
                  <c:v>1</c:v>
                </c:pt>
                <c:pt idx="25189">
                  <c:v>1</c:v>
                </c:pt>
                <c:pt idx="25190">
                  <c:v>1</c:v>
                </c:pt>
                <c:pt idx="25191">
                  <c:v>1</c:v>
                </c:pt>
                <c:pt idx="25192">
                  <c:v>1</c:v>
                </c:pt>
                <c:pt idx="25193">
                  <c:v>1</c:v>
                </c:pt>
                <c:pt idx="25194">
                  <c:v>1</c:v>
                </c:pt>
                <c:pt idx="25195">
                  <c:v>1</c:v>
                </c:pt>
                <c:pt idx="25196">
                  <c:v>1</c:v>
                </c:pt>
                <c:pt idx="25197">
                  <c:v>1</c:v>
                </c:pt>
                <c:pt idx="25198">
                  <c:v>1</c:v>
                </c:pt>
                <c:pt idx="25199">
                  <c:v>1</c:v>
                </c:pt>
                <c:pt idx="25200">
                  <c:v>1</c:v>
                </c:pt>
                <c:pt idx="25201">
                  <c:v>1</c:v>
                </c:pt>
                <c:pt idx="25202">
                  <c:v>1</c:v>
                </c:pt>
                <c:pt idx="25203">
                  <c:v>1</c:v>
                </c:pt>
                <c:pt idx="25204">
                  <c:v>1</c:v>
                </c:pt>
                <c:pt idx="25205">
                  <c:v>1</c:v>
                </c:pt>
                <c:pt idx="25206">
                  <c:v>1</c:v>
                </c:pt>
                <c:pt idx="25207">
                  <c:v>1</c:v>
                </c:pt>
                <c:pt idx="25208">
                  <c:v>1</c:v>
                </c:pt>
                <c:pt idx="25209">
                  <c:v>1</c:v>
                </c:pt>
                <c:pt idx="25210">
                  <c:v>1</c:v>
                </c:pt>
                <c:pt idx="25211">
                  <c:v>1</c:v>
                </c:pt>
                <c:pt idx="25212">
                  <c:v>1</c:v>
                </c:pt>
                <c:pt idx="25213">
                  <c:v>1</c:v>
                </c:pt>
                <c:pt idx="25214">
                  <c:v>1</c:v>
                </c:pt>
                <c:pt idx="25215">
                  <c:v>1</c:v>
                </c:pt>
                <c:pt idx="25216">
                  <c:v>1</c:v>
                </c:pt>
                <c:pt idx="25217">
                  <c:v>1</c:v>
                </c:pt>
                <c:pt idx="25218">
                  <c:v>1</c:v>
                </c:pt>
                <c:pt idx="25219">
                  <c:v>1</c:v>
                </c:pt>
                <c:pt idx="25220">
                  <c:v>1</c:v>
                </c:pt>
                <c:pt idx="25221">
                  <c:v>1</c:v>
                </c:pt>
                <c:pt idx="25222">
                  <c:v>1</c:v>
                </c:pt>
                <c:pt idx="25223">
                  <c:v>1</c:v>
                </c:pt>
                <c:pt idx="25224">
                  <c:v>1</c:v>
                </c:pt>
                <c:pt idx="25225">
                  <c:v>1</c:v>
                </c:pt>
                <c:pt idx="25226">
                  <c:v>1</c:v>
                </c:pt>
                <c:pt idx="25227">
                  <c:v>1</c:v>
                </c:pt>
                <c:pt idx="25228">
                  <c:v>1</c:v>
                </c:pt>
                <c:pt idx="25229">
                  <c:v>1</c:v>
                </c:pt>
                <c:pt idx="25230">
                  <c:v>1</c:v>
                </c:pt>
                <c:pt idx="25231">
                  <c:v>1</c:v>
                </c:pt>
                <c:pt idx="25232">
                  <c:v>1</c:v>
                </c:pt>
                <c:pt idx="25233">
                  <c:v>1</c:v>
                </c:pt>
                <c:pt idx="25234">
                  <c:v>1</c:v>
                </c:pt>
                <c:pt idx="25235">
                  <c:v>1</c:v>
                </c:pt>
                <c:pt idx="25236">
                  <c:v>1</c:v>
                </c:pt>
                <c:pt idx="25237">
                  <c:v>1</c:v>
                </c:pt>
                <c:pt idx="25238">
                  <c:v>1</c:v>
                </c:pt>
                <c:pt idx="25239">
                  <c:v>1</c:v>
                </c:pt>
                <c:pt idx="25240">
                  <c:v>1</c:v>
                </c:pt>
                <c:pt idx="25241">
                  <c:v>1</c:v>
                </c:pt>
                <c:pt idx="25242">
                  <c:v>1</c:v>
                </c:pt>
                <c:pt idx="25243">
                  <c:v>1</c:v>
                </c:pt>
                <c:pt idx="25244">
                  <c:v>1</c:v>
                </c:pt>
                <c:pt idx="25245">
                  <c:v>1</c:v>
                </c:pt>
                <c:pt idx="25246">
                  <c:v>1</c:v>
                </c:pt>
                <c:pt idx="25247">
                  <c:v>1</c:v>
                </c:pt>
                <c:pt idx="25248">
                  <c:v>1</c:v>
                </c:pt>
                <c:pt idx="25249">
                  <c:v>1</c:v>
                </c:pt>
                <c:pt idx="25250">
                  <c:v>1</c:v>
                </c:pt>
                <c:pt idx="25251">
                  <c:v>1</c:v>
                </c:pt>
                <c:pt idx="25252">
                  <c:v>1</c:v>
                </c:pt>
                <c:pt idx="25253">
                  <c:v>1</c:v>
                </c:pt>
                <c:pt idx="25254">
                  <c:v>1</c:v>
                </c:pt>
                <c:pt idx="25255">
                  <c:v>1</c:v>
                </c:pt>
                <c:pt idx="25256">
                  <c:v>1</c:v>
                </c:pt>
                <c:pt idx="25257">
                  <c:v>1</c:v>
                </c:pt>
                <c:pt idx="25258">
                  <c:v>1</c:v>
                </c:pt>
                <c:pt idx="25259">
                  <c:v>1</c:v>
                </c:pt>
                <c:pt idx="25260">
                  <c:v>1</c:v>
                </c:pt>
                <c:pt idx="25261">
                  <c:v>1</c:v>
                </c:pt>
                <c:pt idx="25262">
                  <c:v>1</c:v>
                </c:pt>
                <c:pt idx="25263">
                  <c:v>1</c:v>
                </c:pt>
                <c:pt idx="25264">
                  <c:v>1</c:v>
                </c:pt>
                <c:pt idx="25265">
                  <c:v>1</c:v>
                </c:pt>
                <c:pt idx="25266">
                  <c:v>1</c:v>
                </c:pt>
                <c:pt idx="25267">
                  <c:v>1</c:v>
                </c:pt>
                <c:pt idx="25268">
                  <c:v>1</c:v>
                </c:pt>
                <c:pt idx="25269">
                  <c:v>1</c:v>
                </c:pt>
                <c:pt idx="25270">
                  <c:v>1</c:v>
                </c:pt>
                <c:pt idx="25271">
                  <c:v>1</c:v>
                </c:pt>
                <c:pt idx="25272">
                  <c:v>1</c:v>
                </c:pt>
                <c:pt idx="25273">
                  <c:v>1</c:v>
                </c:pt>
                <c:pt idx="25274">
                  <c:v>1</c:v>
                </c:pt>
                <c:pt idx="25275">
                  <c:v>1</c:v>
                </c:pt>
                <c:pt idx="25276">
                  <c:v>1</c:v>
                </c:pt>
                <c:pt idx="25277">
                  <c:v>1</c:v>
                </c:pt>
                <c:pt idx="25278">
                  <c:v>1</c:v>
                </c:pt>
                <c:pt idx="25279">
                  <c:v>1</c:v>
                </c:pt>
                <c:pt idx="25280">
                  <c:v>1</c:v>
                </c:pt>
                <c:pt idx="25281">
                  <c:v>1</c:v>
                </c:pt>
                <c:pt idx="25282">
                  <c:v>1</c:v>
                </c:pt>
                <c:pt idx="25283">
                  <c:v>1</c:v>
                </c:pt>
                <c:pt idx="25284">
                  <c:v>1</c:v>
                </c:pt>
                <c:pt idx="25285">
                  <c:v>1</c:v>
                </c:pt>
                <c:pt idx="25286">
                  <c:v>1</c:v>
                </c:pt>
                <c:pt idx="25287">
                  <c:v>1</c:v>
                </c:pt>
                <c:pt idx="25288">
                  <c:v>1</c:v>
                </c:pt>
                <c:pt idx="25289">
                  <c:v>1</c:v>
                </c:pt>
                <c:pt idx="25290">
                  <c:v>1</c:v>
                </c:pt>
                <c:pt idx="25291">
                  <c:v>1</c:v>
                </c:pt>
                <c:pt idx="25292">
                  <c:v>1</c:v>
                </c:pt>
                <c:pt idx="25293">
                  <c:v>1</c:v>
                </c:pt>
                <c:pt idx="25294">
                  <c:v>1</c:v>
                </c:pt>
                <c:pt idx="25295">
                  <c:v>1</c:v>
                </c:pt>
                <c:pt idx="25296">
                  <c:v>1</c:v>
                </c:pt>
                <c:pt idx="25297">
                  <c:v>1</c:v>
                </c:pt>
                <c:pt idx="25298">
                  <c:v>1</c:v>
                </c:pt>
                <c:pt idx="25299">
                  <c:v>1</c:v>
                </c:pt>
                <c:pt idx="25300">
                  <c:v>1</c:v>
                </c:pt>
                <c:pt idx="25301">
                  <c:v>1</c:v>
                </c:pt>
                <c:pt idx="25302">
                  <c:v>1</c:v>
                </c:pt>
                <c:pt idx="25303">
                  <c:v>1</c:v>
                </c:pt>
                <c:pt idx="25304">
                  <c:v>1</c:v>
                </c:pt>
                <c:pt idx="25305">
                  <c:v>1</c:v>
                </c:pt>
                <c:pt idx="25306">
                  <c:v>1</c:v>
                </c:pt>
                <c:pt idx="25307">
                  <c:v>1</c:v>
                </c:pt>
                <c:pt idx="25308">
                  <c:v>1</c:v>
                </c:pt>
                <c:pt idx="25309">
                  <c:v>1</c:v>
                </c:pt>
                <c:pt idx="25310">
                  <c:v>1</c:v>
                </c:pt>
                <c:pt idx="25311">
                  <c:v>1</c:v>
                </c:pt>
                <c:pt idx="25312">
                  <c:v>1</c:v>
                </c:pt>
                <c:pt idx="25313">
                  <c:v>1</c:v>
                </c:pt>
                <c:pt idx="25314">
                  <c:v>1</c:v>
                </c:pt>
                <c:pt idx="25315">
                  <c:v>1</c:v>
                </c:pt>
                <c:pt idx="25316">
                  <c:v>1</c:v>
                </c:pt>
                <c:pt idx="25317">
                  <c:v>1</c:v>
                </c:pt>
                <c:pt idx="25318">
                  <c:v>1</c:v>
                </c:pt>
                <c:pt idx="25319">
                  <c:v>1</c:v>
                </c:pt>
                <c:pt idx="25320">
                  <c:v>1</c:v>
                </c:pt>
                <c:pt idx="25321">
                  <c:v>1</c:v>
                </c:pt>
                <c:pt idx="25322">
                  <c:v>1</c:v>
                </c:pt>
                <c:pt idx="25323">
                  <c:v>1</c:v>
                </c:pt>
                <c:pt idx="25324">
                  <c:v>1</c:v>
                </c:pt>
                <c:pt idx="25325">
                  <c:v>1</c:v>
                </c:pt>
                <c:pt idx="25326">
                  <c:v>1</c:v>
                </c:pt>
                <c:pt idx="25327">
                  <c:v>1</c:v>
                </c:pt>
                <c:pt idx="25328">
                  <c:v>1</c:v>
                </c:pt>
                <c:pt idx="25329">
                  <c:v>1</c:v>
                </c:pt>
                <c:pt idx="25330">
                  <c:v>1</c:v>
                </c:pt>
                <c:pt idx="25331">
                  <c:v>1</c:v>
                </c:pt>
                <c:pt idx="25332">
                  <c:v>1</c:v>
                </c:pt>
                <c:pt idx="25333">
                  <c:v>1</c:v>
                </c:pt>
                <c:pt idx="25334">
                  <c:v>1</c:v>
                </c:pt>
                <c:pt idx="25335">
                  <c:v>1</c:v>
                </c:pt>
                <c:pt idx="25336">
                  <c:v>1</c:v>
                </c:pt>
                <c:pt idx="25337">
                  <c:v>1</c:v>
                </c:pt>
                <c:pt idx="25338">
                  <c:v>1</c:v>
                </c:pt>
                <c:pt idx="25339">
                  <c:v>1</c:v>
                </c:pt>
                <c:pt idx="25340">
                  <c:v>1</c:v>
                </c:pt>
                <c:pt idx="25341">
                  <c:v>1</c:v>
                </c:pt>
                <c:pt idx="25342">
                  <c:v>1</c:v>
                </c:pt>
                <c:pt idx="25343">
                  <c:v>1</c:v>
                </c:pt>
                <c:pt idx="25344">
                  <c:v>1</c:v>
                </c:pt>
                <c:pt idx="25345">
                  <c:v>1</c:v>
                </c:pt>
                <c:pt idx="25346">
                  <c:v>1</c:v>
                </c:pt>
                <c:pt idx="25347">
                  <c:v>1</c:v>
                </c:pt>
                <c:pt idx="25348">
                  <c:v>1</c:v>
                </c:pt>
                <c:pt idx="25349">
                  <c:v>1</c:v>
                </c:pt>
                <c:pt idx="25350">
                  <c:v>1</c:v>
                </c:pt>
                <c:pt idx="25351">
                  <c:v>1</c:v>
                </c:pt>
                <c:pt idx="25352">
                  <c:v>1</c:v>
                </c:pt>
                <c:pt idx="25353">
                  <c:v>1</c:v>
                </c:pt>
                <c:pt idx="25354">
                  <c:v>1</c:v>
                </c:pt>
                <c:pt idx="25355">
                  <c:v>1</c:v>
                </c:pt>
                <c:pt idx="25356">
                  <c:v>1</c:v>
                </c:pt>
                <c:pt idx="25357">
                  <c:v>1</c:v>
                </c:pt>
                <c:pt idx="25358">
                  <c:v>1</c:v>
                </c:pt>
                <c:pt idx="25359">
                  <c:v>1</c:v>
                </c:pt>
                <c:pt idx="25360">
                  <c:v>1</c:v>
                </c:pt>
                <c:pt idx="25361">
                  <c:v>1</c:v>
                </c:pt>
                <c:pt idx="25362">
                  <c:v>1</c:v>
                </c:pt>
                <c:pt idx="25363">
                  <c:v>1</c:v>
                </c:pt>
                <c:pt idx="25364">
                  <c:v>1</c:v>
                </c:pt>
                <c:pt idx="25365">
                  <c:v>1</c:v>
                </c:pt>
                <c:pt idx="25366">
                  <c:v>1</c:v>
                </c:pt>
                <c:pt idx="25367">
                  <c:v>1</c:v>
                </c:pt>
                <c:pt idx="25368">
                  <c:v>1</c:v>
                </c:pt>
                <c:pt idx="25369">
                  <c:v>1</c:v>
                </c:pt>
                <c:pt idx="25370">
                  <c:v>1</c:v>
                </c:pt>
                <c:pt idx="25371">
                  <c:v>1</c:v>
                </c:pt>
                <c:pt idx="25372">
                  <c:v>1</c:v>
                </c:pt>
                <c:pt idx="25373">
                  <c:v>1</c:v>
                </c:pt>
                <c:pt idx="25374">
                  <c:v>1</c:v>
                </c:pt>
                <c:pt idx="25375">
                  <c:v>1</c:v>
                </c:pt>
                <c:pt idx="25376">
                  <c:v>1</c:v>
                </c:pt>
                <c:pt idx="25377">
                  <c:v>1</c:v>
                </c:pt>
                <c:pt idx="25378">
                  <c:v>1</c:v>
                </c:pt>
                <c:pt idx="25379">
                  <c:v>1</c:v>
                </c:pt>
                <c:pt idx="25380">
                  <c:v>1</c:v>
                </c:pt>
                <c:pt idx="25381">
                  <c:v>1</c:v>
                </c:pt>
                <c:pt idx="25382">
                  <c:v>1</c:v>
                </c:pt>
                <c:pt idx="25383">
                  <c:v>1</c:v>
                </c:pt>
                <c:pt idx="25384">
                  <c:v>1</c:v>
                </c:pt>
                <c:pt idx="25385">
                  <c:v>1</c:v>
                </c:pt>
                <c:pt idx="25386">
                  <c:v>1</c:v>
                </c:pt>
                <c:pt idx="25387">
                  <c:v>1</c:v>
                </c:pt>
                <c:pt idx="25388">
                  <c:v>1</c:v>
                </c:pt>
                <c:pt idx="25389">
                  <c:v>1</c:v>
                </c:pt>
                <c:pt idx="25390">
                  <c:v>1</c:v>
                </c:pt>
                <c:pt idx="25391">
                  <c:v>1</c:v>
                </c:pt>
                <c:pt idx="25392">
                  <c:v>1</c:v>
                </c:pt>
                <c:pt idx="25393">
                  <c:v>1</c:v>
                </c:pt>
                <c:pt idx="25394">
                  <c:v>1</c:v>
                </c:pt>
                <c:pt idx="25395">
                  <c:v>1</c:v>
                </c:pt>
                <c:pt idx="25396">
                  <c:v>1</c:v>
                </c:pt>
                <c:pt idx="25397">
                  <c:v>1</c:v>
                </c:pt>
                <c:pt idx="25398">
                  <c:v>1</c:v>
                </c:pt>
                <c:pt idx="25399">
                  <c:v>1</c:v>
                </c:pt>
                <c:pt idx="25400">
                  <c:v>1</c:v>
                </c:pt>
                <c:pt idx="25401">
                  <c:v>1</c:v>
                </c:pt>
                <c:pt idx="25402">
                  <c:v>1</c:v>
                </c:pt>
                <c:pt idx="25403">
                  <c:v>1</c:v>
                </c:pt>
                <c:pt idx="25404">
                  <c:v>1</c:v>
                </c:pt>
                <c:pt idx="25405">
                  <c:v>1</c:v>
                </c:pt>
                <c:pt idx="25406">
                  <c:v>1</c:v>
                </c:pt>
                <c:pt idx="25407">
                  <c:v>1</c:v>
                </c:pt>
                <c:pt idx="25408">
                  <c:v>1</c:v>
                </c:pt>
                <c:pt idx="25409">
                  <c:v>1</c:v>
                </c:pt>
                <c:pt idx="25410">
                  <c:v>1</c:v>
                </c:pt>
                <c:pt idx="25411">
                  <c:v>1</c:v>
                </c:pt>
                <c:pt idx="25412">
                  <c:v>1</c:v>
                </c:pt>
                <c:pt idx="25413">
                  <c:v>1</c:v>
                </c:pt>
                <c:pt idx="25414">
                  <c:v>1</c:v>
                </c:pt>
                <c:pt idx="25415">
                  <c:v>1</c:v>
                </c:pt>
                <c:pt idx="25416">
                  <c:v>1</c:v>
                </c:pt>
                <c:pt idx="25417">
                  <c:v>1</c:v>
                </c:pt>
                <c:pt idx="25418">
                  <c:v>1</c:v>
                </c:pt>
                <c:pt idx="25419">
                  <c:v>1</c:v>
                </c:pt>
                <c:pt idx="25420">
                  <c:v>1</c:v>
                </c:pt>
                <c:pt idx="25421">
                  <c:v>1</c:v>
                </c:pt>
                <c:pt idx="25422">
                  <c:v>1</c:v>
                </c:pt>
                <c:pt idx="25423">
                  <c:v>1</c:v>
                </c:pt>
                <c:pt idx="25424">
                  <c:v>1</c:v>
                </c:pt>
                <c:pt idx="25425">
                  <c:v>1</c:v>
                </c:pt>
                <c:pt idx="25426">
                  <c:v>1</c:v>
                </c:pt>
                <c:pt idx="25427">
                  <c:v>1</c:v>
                </c:pt>
                <c:pt idx="25428">
                  <c:v>1</c:v>
                </c:pt>
                <c:pt idx="25429">
                  <c:v>1</c:v>
                </c:pt>
                <c:pt idx="25430">
                  <c:v>1</c:v>
                </c:pt>
                <c:pt idx="25431">
                  <c:v>1</c:v>
                </c:pt>
                <c:pt idx="25432">
                  <c:v>1</c:v>
                </c:pt>
                <c:pt idx="25433">
                  <c:v>1</c:v>
                </c:pt>
                <c:pt idx="25434">
                  <c:v>1</c:v>
                </c:pt>
                <c:pt idx="25435">
                  <c:v>1</c:v>
                </c:pt>
                <c:pt idx="25436">
                  <c:v>1</c:v>
                </c:pt>
                <c:pt idx="25437">
                  <c:v>1</c:v>
                </c:pt>
                <c:pt idx="25438">
                  <c:v>1</c:v>
                </c:pt>
                <c:pt idx="25439">
                  <c:v>1</c:v>
                </c:pt>
                <c:pt idx="25440">
                  <c:v>1</c:v>
                </c:pt>
                <c:pt idx="25441">
                  <c:v>1</c:v>
                </c:pt>
                <c:pt idx="25442">
                  <c:v>1</c:v>
                </c:pt>
                <c:pt idx="25443">
                  <c:v>1</c:v>
                </c:pt>
                <c:pt idx="25444">
                  <c:v>1</c:v>
                </c:pt>
                <c:pt idx="25445">
                  <c:v>1</c:v>
                </c:pt>
                <c:pt idx="25446">
                  <c:v>1</c:v>
                </c:pt>
                <c:pt idx="25447">
                  <c:v>1</c:v>
                </c:pt>
                <c:pt idx="25448">
                  <c:v>1</c:v>
                </c:pt>
                <c:pt idx="25449">
                  <c:v>1</c:v>
                </c:pt>
                <c:pt idx="25450">
                  <c:v>1</c:v>
                </c:pt>
                <c:pt idx="25451">
                  <c:v>1</c:v>
                </c:pt>
                <c:pt idx="25452">
                  <c:v>1</c:v>
                </c:pt>
                <c:pt idx="25453">
                  <c:v>1</c:v>
                </c:pt>
                <c:pt idx="25454">
                  <c:v>1</c:v>
                </c:pt>
                <c:pt idx="25455">
                  <c:v>1</c:v>
                </c:pt>
                <c:pt idx="25456">
                  <c:v>1</c:v>
                </c:pt>
                <c:pt idx="25457">
                  <c:v>1</c:v>
                </c:pt>
                <c:pt idx="25458">
                  <c:v>1</c:v>
                </c:pt>
                <c:pt idx="25459">
                  <c:v>1</c:v>
                </c:pt>
                <c:pt idx="25460">
                  <c:v>1</c:v>
                </c:pt>
                <c:pt idx="25461">
                  <c:v>1</c:v>
                </c:pt>
                <c:pt idx="25462">
                  <c:v>1</c:v>
                </c:pt>
                <c:pt idx="25463">
                  <c:v>1</c:v>
                </c:pt>
                <c:pt idx="25464">
                  <c:v>1</c:v>
                </c:pt>
                <c:pt idx="25465">
                  <c:v>1</c:v>
                </c:pt>
                <c:pt idx="25466">
                  <c:v>1</c:v>
                </c:pt>
                <c:pt idx="25467">
                  <c:v>1</c:v>
                </c:pt>
                <c:pt idx="25468">
                  <c:v>1</c:v>
                </c:pt>
                <c:pt idx="25469">
                  <c:v>1</c:v>
                </c:pt>
                <c:pt idx="25470">
                  <c:v>1</c:v>
                </c:pt>
                <c:pt idx="25471">
                  <c:v>1</c:v>
                </c:pt>
                <c:pt idx="25472">
                  <c:v>1</c:v>
                </c:pt>
                <c:pt idx="25473">
                  <c:v>1</c:v>
                </c:pt>
                <c:pt idx="25474">
                  <c:v>1</c:v>
                </c:pt>
                <c:pt idx="25475">
                  <c:v>1</c:v>
                </c:pt>
                <c:pt idx="25476">
                  <c:v>1</c:v>
                </c:pt>
                <c:pt idx="25477">
                  <c:v>1</c:v>
                </c:pt>
                <c:pt idx="25478">
                  <c:v>1</c:v>
                </c:pt>
                <c:pt idx="25479">
                  <c:v>1</c:v>
                </c:pt>
                <c:pt idx="25480">
                  <c:v>1</c:v>
                </c:pt>
                <c:pt idx="25481">
                  <c:v>1</c:v>
                </c:pt>
                <c:pt idx="25482">
                  <c:v>1</c:v>
                </c:pt>
                <c:pt idx="25483">
                  <c:v>1</c:v>
                </c:pt>
                <c:pt idx="25484">
                  <c:v>1</c:v>
                </c:pt>
                <c:pt idx="25485">
                  <c:v>1</c:v>
                </c:pt>
                <c:pt idx="25486">
                  <c:v>1</c:v>
                </c:pt>
                <c:pt idx="25487">
                  <c:v>1</c:v>
                </c:pt>
                <c:pt idx="25488">
                  <c:v>1</c:v>
                </c:pt>
                <c:pt idx="25489">
                  <c:v>1</c:v>
                </c:pt>
                <c:pt idx="25490">
                  <c:v>1</c:v>
                </c:pt>
                <c:pt idx="25491">
                  <c:v>1</c:v>
                </c:pt>
                <c:pt idx="25492">
                  <c:v>1</c:v>
                </c:pt>
                <c:pt idx="25493">
                  <c:v>1</c:v>
                </c:pt>
                <c:pt idx="25494">
                  <c:v>1</c:v>
                </c:pt>
                <c:pt idx="25495">
                  <c:v>1</c:v>
                </c:pt>
                <c:pt idx="25496">
                  <c:v>1</c:v>
                </c:pt>
                <c:pt idx="25497">
                  <c:v>1</c:v>
                </c:pt>
                <c:pt idx="25498">
                  <c:v>1</c:v>
                </c:pt>
                <c:pt idx="25499">
                  <c:v>1</c:v>
                </c:pt>
                <c:pt idx="25500">
                  <c:v>1</c:v>
                </c:pt>
                <c:pt idx="25501">
                  <c:v>1</c:v>
                </c:pt>
                <c:pt idx="25502">
                  <c:v>1</c:v>
                </c:pt>
                <c:pt idx="25503">
                  <c:v>1</c:v>
                </c:pt>
                <c:pt idx="25504">
                  <c:v>1</c:v>
                </c:pt>
                <c:pt idx="25505">
                  <c:v>1</c:v>
                </c:pt>
                <c:pt idx="25506">
                  <c:v>1</c:v>
                </c:pt>
                <c:pt idx="25507">
                  <c:v>1</c:v>
                </c:pt>
                <c:pt idx="25508">
                  <c:v>1</c:v>
                </c:pt>
                <c:pt idx="25509">
                  <c:v>1</c:v>
                </c:pt>
                <c:pt idx="25510">
                  <c:v>1</c:v>
                </c:pt>
                <c:pt idx="25511">
                  <c:v>1</c:v>
                </c:pt>
                <c:pt idx="25512">
                  <c:v>1</c:v>
                </c:pt>
                <c:pt idx="25513">
                  <c:v>1</c:v>
                </c:pt>
                <c:pt idx="25514">
                  <c:v>1</c:v>
                </c:pt>
                <c:pt idx="25515">
                  <c:v>1</c:v>
                </c:pt>
                <c:pt idx="25516">
                  <c:v>1</c:v>
                </c:pt>
                <c:pt idx="25517">
                  <c:v>1</c:v>
                </c:pt>
                <c:pt idx="25518">
                  <c:v>1</c:v>
                </c:pt>
                <c:pt idx="25519">
                  <c:v>1</c:v>
                </c:pt>
                <c:pt idx="25520">
                  <c:v>1</c:v>
                </c:pt>
                <c:pt idx="25521">
                  <c:v>1</c:v>
                </c:pt>
                <c:pt idx="25522">
                  <c:v>1</c:v>
                </c:pt>
                <c:pt idx="25523">
                  <c:v>1</c:v>
                </c:pt>
                <c:pt idx="25524">
                  <c:v>1</c:v>
                </c:pt>
                <c:pt idx="25525">
                  <c:v>1</c:v>
                </c:pt>
                <c:pt idx="25526">
                  <c:v>1</c:v>
                </c:pt>
                <c:pt idx="25527">
                  <c:v>1</c:v>
                </c:pt>
                <c:pt idx="25528">
                  <c:v>1</c:v>
                </c:pt>
                <c:pt idx="25529">
                  <c:v>1</c:v>
                </c:pt>
                <c:pt idx="25530">
                  <c:v>1</c:v>
                </c:pt>
                <c:pt idx="25531">
                  <c:v>1</c:v>
                </c:pt>
                <c:pt idx="25532">
                  <c:v>1</c:v>
                </c:pt>
                <c:pt idx="25533">
                  <c:v>1</c:v>
                </c:pt>
                <c:pt idx="25534">
                  <c:v>1</c:v>
                </c:pt>
                <c:pt idx="25535">
                  <c:v>1</c:v>
                </c:pt>
                <c:pt idx="25536">
                  <c:v>1</c:v>
                </c:pt>
                <c:pt idx="25537">
                  <c:v>1</c:v>
                </c:pt>
                <c:pt idx="25538">
                  <c:v>1</c:v>
                </c:pt>
                <c:pt idx="25539">
                  <c:v>1</c:v>
                </c:pt>
                <c:pt idx="25540">
                  <c:v>1</c:v>
                </c:pt>
                <c:pt idx="25541">
                  <c:v>1</c:v>
                </c:pt>
                <c:pt idx="25542">
                  <c:v>1</c:v>
                </c:pt>
                <c:pt idx="25543">
                  <c:v>1</c:v>
                </c:pt>
                <c:pt idx="25544">
                  <c:v>1</c:v>
                </c:pt>
                <c:pt idx="25545">
                  <c:v>1</c:v>
                </c:pt>
                <c:pt idx="25546">
                  <c:v>1</c:v>
                </c:pt>
                <c:pt idx="25547">
                  <c:v>1</c:v>
                </c:pt>
                <c:pt idx="25548">
                  <c:v>1</c:v>
                </c:pt>
                <c:pt idx="25549">
                  <c:v>1</c:v>
                </c:pt>
                <c:pt idx="25550">
                  <c:v>1</c:v>
                </c:pt>
                <c:pt idx="25551">
                  <c:v>1</c:v>
                </c:pt>
                <c:pt idx="25552">
                  <c:v>1</c:v>
                </c:pt>
                <c:pt idx="25553">
                  <c:v>1</c:v>
                </c:pt>
                <c:pt idx="25554">
                  <c:v>1</c:v>
                </c:pt>
                <c:pt idx="25555">
                  <c:v>1</c:v>
                </c:pt>
                <c:pt idx="25556">
                  <c:v>1</c:v>
                </c:pt>
                <c:pt idx="25557">
                  <c:v>1</c:v>
                </c:pt>
                <c:pt idx="25558">
                  <c:v>1</c:v>
                </c:pt>
                <c:pt idx="25559">
                  <c:v>1</c:v>
                </c:pt>
                <c:pt idx="25560">
                  <c:v>1</c:v>
                </c:pt>
                <c:pt idx="25561">
                  <c:v>1</c:v>
                </c:pt>
                <c:pt idx="25562">
                  <c:v>1</c:v>
                </c:pt>
                <c:pt idx="25563">
                  <c:v>1</c:v>
                </c:pt>
                <c:pt idx="25564">
                  <c:v>1</c:v>
                </c:pt>
                <c:pt idx="25565">
                  <c:v>1</c:v>
                </c:pt>
                <c:pt idx="25566">
                  <c:v>1</c:v>
                </c:pt>
                <c:pt idx="25567">
                  <c:v>1</c:v>
                </c:pt>
                <c:pt idx="25568">
                  <c:v>1</c:v>
                </c:pt>
                <c:pt idx="25569">
                  <c:v>1</c:v>
                </c:pt>
                <c:pt idx="25570">
                  <c:v>1</c:v>
                </c:pt>
                <c:pt idx="25571">
                  <c:v>1</c:v>
                </c:pt>
                <c:pt idx="25572">
                  <c:v>1</c:v>
                </c:pt>
                <c:pt idx="25573">
                  <c:v>1</c:v>
                </c:pt>
                <c:pt idx="25574">
                  <c:v>1</c:v>
                </c:pt>
                <c:pt idx="25575">
                  <c:v>1</c:v>
                </c:pt>
                <c:pt idx="25576">
                  <c:v>1</c:v>
                </c:pt>
                <c:pt idx="25577">
                  <c:v>1</c:v>
                </c:pt>
                <c:pt idx="25578">
                  <c:v>1</c:v>
                </c:pt>
                <c:pt idx="25579">
                  <c:v>1</c:v>
                </c:pt>
                <c:pt idx="25580">
                  <c:v>1</c:v>
                </c:pt>
                <c:pt idx="25581">
                  <c:v>1</c:v>
                </c:pt>
                <c:pt idx="25582">
                  <c:v>1</c:v>
                </c:pt>
                <c:pt idx="25583">
                  <c:v>1</c:v>
                </c:pt>
                <c:pt idx="25584">
                  <c:v>1</c:v>
                </c:pt>
                <c:pt idx="25585">
                  <c:v>1</c:v>
                </c:pt>
                <c:pt idx="25586">
                  <c:v>1</c:v>
                </c:pt>
                <c:pt idx="25587">
                  <c:v>1</c:v>
                </c:pt>
                <c:pt idx="25588">
                  <c:v>1</c:v>
                </c:pt>
                <c:pt idx="25589">
                  <c:v>1</c:v>
                </c:pt>
                <c:pt idx="25590">
                  <c:v>1</c:v>
                </c:pt>
                <c:pt idx="25591">
                  <c:v>1</c:v>
                </c:pt>
                <c:pt idx="25592">
                  <c:v>1</c:v>
                </c:pt>
                <c:pt idx="25593">
                  <c:v>1</c:v>
                </c:pt>
                <c:pt idx="25594">
                  <c:v>1</c:v>
                </c:pt>
                <c:pt idx="25595">
                  <c:v>1</c:v>
                </c:pt>
                <c:pt idx="25596">
                  <c:v>1</c:v>
                </c:pt>
                <c:pt idx="25597">
                  <c:v>1</c:v>
                </c:pt>
                <c:pt idx="25598">
                  <c:v>1</c:v>
                </c:pt>
                <c:pt idx="25599">
                  <c:v>1</c:v>
                </c:pt>
                <c:pt idx="25600">
                  <c:v>1</c:v>
                </c:pt>
                <c:pt idx="25601">
                  <c:v>1</c:v>
                </c:pt>
                <c:pt idx="25602">
                  <c:v>1</c:v>
                </c:pt>
                <c:pt idx="25603">
                  <c:v>1</c:v>
                </c:pt>
                <c:pt idx="25604">
                  <c:v>1</c:v>
                </c:pt>
                <c:pt idx="25605">
                  <c:v>1</c:v>
                </c:pt>
                <c:pt idx="25606">
                  <c:v>1</c:v>
                </c:pt>
                <c:pt idx="25607">
                  <c:v>1</c:v>
                </c:pt>
                <c:pt idx="25608">
                  <c:v>1</c:v>
                </c:pt>
                <c:pt idx="25609">
                  <c:v>1</c:v>
                </c:pt>
                <c:pt idx="25610">
                  <c:v>1</c:v>
                </c:pt>
                <c:pt idx="25611">
                  <c:v>1</c:v>
                </c:pt>
                <c:pt idx="25612">
                  <c:v>1</c:v>
                </c:pt>
                <c:pt idx="25613">
                  <c:v>1</c:v>
                </c:pt>
                <c:pt idx="25614">
                  <c:v>1</c:v>
                </c:pt>
                <c:pt idx="25615">
                  <c:v>1</c:v>
                </c:pt>
                <c:pt idx="25616">
                  <c:v>1</c:v>
                </c:pt>
                <c:pt idx="25617">
                  <c:v>1</c:v>
                </c:pt>
                <c:pt idx="25618">
                  <c:v>1</c:v>
                </c:pt>
                <c:pt idx="25619">
                  <c:v>1</c:v>
                </c:pt>
                <c:pt idx="25620">
                  <c:v>1</c:v>
                </c:pt>
                <c:pt idx="25621">
                  <c:v>1</c:v>
                </c:pt>
                <c:pt idx="25622">
                  <c:v>1</c:v>
                </c:pt>
                <c:pt idx="25623">
                  <c:v>1</c:v>
                </c:pt>
                <c:pt idx="25624">
                  <c:v>1</c:v>
                </c:pt>
                <c:pt idx="25625">
                  <c:v>1</c:v>
                </c:pt>
                <c:pt idx="25626">
                  <c:v>1</c:v>
                </c:pt>
                <c:pt idx="25627">
                  <c:v>1</c:v>
                </c:pt>
                <c:pt idx="25628">
                  <c:v>1</c:v>
                </c:pt>
                <c:pt idx="25629">
                  <c:v>1</c:v>
                </c:pt>
                <c:pt idx="25630">
                  <c:v>1</c:v>
                </c:pt>
                <c:pt idx="25631">
                  <c:v>1</c:v>
                </c:pt>
                <c:pt idx="25632">
                  <c:v>1</c:v>
                </c:pt>
                <c:pt idx="25633">
                  <c:v>1</c:v>
                </c:pt>
                <c:pt idx="25634">
                  <c:v>1</c:v>
                </c:pt>
                <c:pt idx="25635">
                  <c:v>1</c:v>
                </c:pt>
                <c:pt idx="25636">
                  <c:v>1</c:v>
                </c:pt>
                <c:pt idx="25637">
                  <c:v>1</c:v>
                </c:pt>
                <c:pt idx="25638">
                  <c:v>1</c:v>
                </c:pt>
                <c:pt idx="25639">
                  <c:v>1</c:v>
                </c:pt>
                <c:pt idx="25640">
                  <c:v>1</c:v>
                </c:pt>
                <c:pt idx="25641">
                  <c:v>1</c:v>
                </c:pt>
                <c:pt idx="25642">
                  <c:v>1</c:v>
                </c:pt>
                <c:pt idx="25643">
                  <c:v>1</c:v>
                </c:pt>
                <c:pt idx="25644">
                  <c:v>1</c:v>
                </c:pt>
                <c:pt idx="25645">
                  <c:v>1</c:v>
                </c:pt>
                <c:pt idx="25646">
                  <c:v>1</c:v>
                </c:pt>
                <c:pt idx="25647">
                  <c:v>1</c:v>
                </c:pt>
                <c:pt idx="25648">
                  <c:v>1</c:v>
                </c:pt>
                <c:pt idx="25649">
                  <c:v>1</c:v>
                </c:pt>
                <c:pt idx="25650">
                  <c:v>1</c:v>
                </c:pt>
                <c:pt idx="25651">
                  <c:v>1</c:v>
                </c:pt>
                <c:pt idx="25652">
                  <c:v>1</c:v>
                </c:pt>
                <c:pt idx="25653">
                  <c:v>1</c:v>
                </c:pt>
                <c:pt idx="25654">
                  <c:v>1</c:v>
                </c:pt>
                <c:pt idx="25655">
                  <c:v>1</c:v>
                </c:pt>
                <c:pt idx="25656">
                  <c:v>1</c:v>
                </c:pt>
                <c:pt idx="25657">
                  <c:v>1</c:v>
                </c:pt>
                <c:pt idx="25658">
                  <c:v>1</c:v>
                </c:pt>
                <c:pt idx="25659">
                  <c:v>1</c:v>
                </c:pt>
                <c:pt idx="25660">
                  <c:v>1</c:v>
                </c:pt>
                <c:pt idx="25661">
                  <c:v>1</c:v>
                </c:pt>
                <c:pt idx="25662">
                  <c:v>1</c:v>
                </c:pt>
                <c:pt idx="25663">
                  <c:v>1</c:v>
                </c:pt>
                <c:pt idx="25664">
                  <c:v>1</c:v>
                </c:pt>
                <c:pt idx="25665">
                  <c:v>1</c:v>
                </c:pt>
                <c:pt idx="25666">
                  <c:v>1</c:v>
                </c:pt>
                <c:pt idx="25667">
                  <c:v>1</c:v>
                </c:pt>
                <c:pt idx="25668">
                  <c:v>1</c:v>
                </c:pt>
                <c:pt idx="25669">
                  <c:v>1</c:v>
                </c:pt>
                <c:pt idx="25670">
                  <c:v>1</c:v>
                </c:pt>
                <c:pt idx="25671">
                  <c:v>1</c:v>
                </c:pt>
                <c:pt idx="25672">
                  <c:v>1</c:v>
                </c:pt>
                <c:pt idx="25673">
                  <c:v>1</c:v>
                </c:pt>
                <c:pt idx="25674">
                  <c:v>1</c:v>
                </c:pt>
                <c:pt idx="25675">
                  <c:v>1</c:v>
                </c:pt>
                <c:pt idx="25676">
                  <c:v>1</c:v>
                </c:pt>
                <c:pt idx="25677">
                  <c:v>1</c:v>
                </c:pt>
                <c:pt idx="25678">
                  <c:v>1</c:v>
                </c:pt>
                <c:pt idx="25679">
                  <c:v>1</c:v>
                </c:pt>
                <c:pt idx="25680">
                  <c:v>1</c:v>
                </c:pt>
                <c:pt idx="25681">
                  <c:v>1</c:v>
                </c:pt>
                <c:pt idx="25682">
                  <c:v>1</c:v>
                </c:pt>
                <c:pt idx="25683">
                  <c:v>1</c:v>
                </c:pt>
                <c:pt idx="25684">
                  <c:v>1</c:v>
                </c:pt>
                <c:pt idx="25685">
                  <c:v>1</c:v>
                </c:pt>
                <c:pt idx="25686">
                  <c:v>1</c:v>
                </c:pt>
                <c:pt idx="25687">
                  <c:v>1</c:v>
                </c:pt>
                <c:pt idx="25688">
                  <c:v>1</c:v>
                </c:pt>
                <c:pt idx="25689">
                  <c:v>1</c:v>
                </c:pt>
                <c:pt idx="25690">
                  <c:v>1</c:v>
                </c:pt>
                <c:pt idx="25691">
                  <c:v>1</c:v>
                </c:pt>
                <c:pt idx="25692">
                  <c:v>1</c:v>
                </c:pt>
                <c:pt idx="25693">
                  <c:v>1</c:v>
                </c:pt>
                <c:pt idx="25694">
                  <c:v>1</c:v>
                </c:pt>
                <c:pt idx="25695">
                  <c:v>1</c:v>
                </c:pt>
                <c:pt idx="25696">
                  <c:v>1</c:v>
                </c:pt>
                <c:pt idx="25697">
                  <c:v>1</c:v>
                </c:pt>
                <c:pt idx="25698">
                  <c:v>1</c:v>
                </c:pt>
                <c:pt idx="25699">
                  <c:v>1</c:v>
                </c:pt>
                <c:pt idx="25700">
                  <c:v>1</c:v>
                </c:pt>
                <c:pt idx="25701">
                  <c:v>1</c:v>
                </c:pt>
                <c:pt idx="25702">
                  <c:v>1</c:v>
                </c:pt>
                <c:pt idx="25703">
                  <c:v>1</c:v>
                </c:pt>
                <c:pt idx="25704">
                  <c:v>1</c:v>
                </c:pt>
                <c:pt idx="25705">
                  <c:v>1</c:v>
                </c:pt>
                <c:pt idx="25706">
                  <c:v>1</c:v>
                </c:pt>
                <c:pt idx="25707">
                  <c:v>1</c:v>
                </c:pt>
                <c:pt idx="25708">
                  <c:v>1</c:v>
                </c:pt>
                <c:pt idx="25709">
                  <c:v>1</c:v>
                </c:pt>
                <c:pt idx="25710">
                  <c:v>1</c:v>
                </c:pt>
                <c:pt idx="25711">
                  <c:v>1</c:v>
                </c:pt>
                <c:pt idx="25712">
                  <c:v>1</c:v>
                </c:pt>
                <c:pt idx="25713">
                  <c:v>1</c:v>
                </c:pt>
                <c:pt idx="25714">
                  <c:v>1</c:v>
                </c:pt>
                <c:pt idx="25715">
                  <c:v>1</c:v>
                </c:pt>
                <c:pt idx="25716">
                  <c:v>1</c:v>
                </c:pt>
                <c:pt idx="25717">
                  <c:v>1</c:v>
                </c:pt>
                <c:pt idx="25718">
                  <c:v>1</c:v>
                </c:pt>
                <c:pt idx="25719">
                  <c:v>1</c:v>
                </c:pt>
                <c:pt idx="25720">
                  <c:v>1</c:v>
                </c:pt>
                <c:pt idx="25721">
                  <c:v>1</c:v>
                </c:pt>
                <c:pt idx="25722">
                  <c:v>1</c:v>
                </c:pt>
                <c:pt idx="25723">
                  <c:v>1</c:v>
                </c:pt>
                <c:pt idx="25724">
                  <c:v>1</c:v>
                </c:pt>
                <c:pt idx="25725">
                  <c:v>1</c:v>
                </c:pt>
                <c:pt idx="25726">
                  <c:v>1</c:v>
                </c:pt>
                <c:pt idx="25727">
                  <c:v>1</c:v>
                </c:pt>
                <c:pt idx="25728">
                  <c:v>1</c:v>
                </c:pt>
                <c:pt idx="25729">
                  <c:v>1</c:v>
                </c:pt>
                <c:pt idx="25730">
                  <c:v>1</c:v>
                </c:pt>
                <c:pt idx="25731">
                  <c:v>1</c:v>
                </c:pt>
                <c:pt idx="25732">
                  <c:v>1</c:v>
                </c:pt>
                <c:pt idx="25733">
                  <c:v>1</c:v>
                </c:pt>
                <c:pt idx="25734">
                  <c:v>1</c:v>
                </c:pt>
                <c:pt idx="25735">
                  <c:v>1</c:v>
                </c:pt>
                <c:pt idx="25736">
                  <c:v>1</c:v>
                </c:pt>
                <c:pt idx="25737">
                  <c:v>1</c:v>
                </c:pt>
                <c:pt idx="25738">
                  <c:v>1</c:v>
                </c:pt>
                <c:pt idx="25739">
                  <c:v>1</c:v>
                </c:pt>
                <c:pt idx="25740">
                  <c:v>1</c:v>
                </c:pt>
                <c:pt idx="25741">
                  <c:v>1</c:v>
                </c:pt>
                <c:pt idx="25742">
                  <c:v>1</c:v>
                </c:pt>
                <c:pt idx="25743">
                  <c:v>1</c:v>
                </c:pt>
                <c:pt idx="25744">
                  <c:v>1</c:v>
                </c:pt>
                <c:pt idx="25745">
                  <c:v>1</c:v>
                </c:pt>
                <c:pt idx="25746">
                  <c:v>1</c:v>
                </c:pt>
                <c:pt idx="25747">
                  <c:v>1</c:v>
                </c:pt>
                <c:pt idx="25748">
                  <c:v>1</c:v>
                </c:pt>
                <c:pt idx="25749">
                  <c:v>1</c:v>
                </c:pt>
                <c:pt idx="25750">
                  <c:v>1</c:v>
                </c:pt>
                <c:pt idx="25751">
                  <c:v>1</c:v>
                </c:pt>
                <c:pt idx="25752">
                  <c:v>1</c:v>
                </c:pt>
                <c:pt idx="25753">
                  <c:v>1</c:v>
                </c:pt>
                <c:pt idx="25754">
                  <c:v>1</c:v>
                </c:pt>
                <c:pt idx="25755">
                  <c:v>1</c:v>
                </c:pt>
                <c:pt idx="25756">
                  <c:v>1</c:v>
                </c:pt>
                <c:pt idx="25757">
                  <c:v>1</c:v>
                </c:pt>
                <c:pt idx="25758">
                  <c:v>1</c:v>
                </c:pt>
                <c:pt idx="25759">
                  <c:v>1</c:v>
                </c:pt>
                <c:pt idx="25760">
                  <c:v>1</c:v>
                </c:pt>
                <c:pt idx="25761">
                  <c:v>1</c:v>
                </c:pt>
                <c:pt idx="25762">
                  <c:v>1</c:v>
                </c:pt>
                <c:pt idx="25763">
                  <c:v>1</c:v>
                </c:pt>
                <c:pt idx="25764">
                  <c:v>1</c:v>
                </c:pt>
                <c:pt idx="25765">
                  <c:v>1</c:v>
                </c:pt>
                <c:pt idx="25766">
                  <c:v>1</c:v>
                </c:pt>
                <c:pt idx="25767">
                  <c:v>1</c:v>
                </c:pt>
                <c:pt idx="25768">
                  <c:v>1</c:v>
                </c:pt>
                <c:pt idx="25769">
                  <c:v>1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1</c:v>
                </c:pt>
                <c:pt idx="25774">
                  <c:v>1</c:v>
                </c:pt>
                <c:pt idx="25775">
                  <c:v>1</c:v>
                </c:pt>
                <c:pt idx="25776">
                  <c:v>1</c:v>
                </c:pt>
                <c:pt idx="25777">
                  <c:v>1</c:v>
                </c:pt>
                <c:pt idx="25778">
                  <c:v>1</c:v>
                </c:pt>
                <c:pt idx="25779">
                  <c:v>1</c:v>
                </c:pt>
                <c:pt idx="25780">
                  <c:v>1</c:v>
                </c:pt>
                <c:pt idx="25781">
                  <c:v>1</c:v>
                </c:pt>
                <c:pt idx="25782">
                  <c:v>1</c:v>
                </c:pt>
                <c:pt idx="25783">
                  <c:v>1</c:v>
                </c:pt>
                <c:pt idx="25784">
                  <c:v>1</c:v>
                </c:pt>
                <c:pt idx="25785">
                  <c:v>1</c:v>
                </c:pt>
                <c:pt idx="25786">
                  <c:v>1</c:v>
                </c:pt>
                <c:pt idx="25787">
                  <c:v>1</c:v>
                </c:pt>
                <c:pt idx="25788">
                  <c:v>1</c:v>
                </c:pt>
                <c:pt idx="25789">
                  <c:v>1</c:v>
                </c:pt>
                <c:pt idx="25790">
                  <c:v>1</c:v>
                </c:pt>
                <c:pt idx="25791">
                  <c:v>1</c:v>
                </c:pt>
                <c:pt idx="25792">
                  <c:v>1</c:v>
                </c:pt>
                <c:pt idx="25793">
                  <c:v>1</c:v>
                </c:pt>
                <c:pt idx="25794">
                  <c:v>1</c:v>
                </c:pt>
                <c:pt idx="25795">
                  <c:v>1</c:v>
                </c:pt>
                <c:pt idx="25796">
                  <c:v>1</c:v>
                </c:pt>
                <c:pt idx="25797">
                  <c:v>1</c:v>
                </c:pt>
                <c:pt idx="25798">
                  <c:v>1</c:v>
                </c:pt>
                <c:pt idx="25799">
                  <c:v>1</c:v>
                </c:pt>
                <c:pt idx="25800">
                  <c:v>1</c:v>
                </c:pt>
                <c:pt idx="25801">
                  <c:v>1</c:v>
                </c:pt>
                <c:pt idx="25802">
                  <c:v>1</c:v>
                </c:pt>
                <c:pt idx="25803">
                  <c:v>1</c:v>
                </c:pt>
                <c:pt idx="25804">
                  <c:v>1</c:v>
                </c:pt>
                <c:pt idx="25805">
                  <c:v>1</c:v>
                </c:pt>
                <c:pt idx="25806">
                  <c:v>1</c:v>
                </c:pt>
                <c:pt idx="25807">
                  <c:v>1</c:v>
                </c:pt>
                <c:pt idx="25808">
                  <c:v>1</c:v>
                </c:pt>
                <c:pt idx="25809">
                  <c:v>1</c:v>
                </c:pt>
                <c:pt idx="25810">
                  <c:v>1</c:v>
                </c:pt>
                <c:pt idx="25811">
                  <c:v>1</c:v>
                </c:pt>
                <c:pt idx="25812">
                  <c:v>1</c:v>
                </c:pt>
                <c:pt idx="25813">
                  <c:v>1</c:v>
                </c:pt>
                <c:pt idx="25814">
                  <c:v>1</c:v>
                </c:pt>
                <c:pt idx="25815">
                  <c:v>1</c:v>
                </c:pt>
                <c:pt idx="25816">
                  <c:v>1</c:v>
                </c:pt>
                <c:pt idx="25817">
                  <c:v>1</c:v>
                </c:pt>
                <c:pt idx="25818">
                  <c:v>1</c:v>
                </c:pt>
                <c:pt idx="25819">
                  <c:v>1</c:v>
                </c:pt>
                <c:pt idx="25820">
                  <c:v>1</c:v>
                </c:pt>
                <c:pt idx="25821">
                  <c:v>1</c:v>
                </c:pt>
                <c:pt idx="25822">
                  <c:v>1</c:v>
                </c:pt>
                <c:pt idx="25823">
                  <c:v>1</c:v>
                </c:pt>
                <c:pt idx="25824">
                  <c:v>1</c:v>
                </c:pt>
                <c:pt idx="25825">
                  <c:v>1</c:v>
                </c:pt>
                <c:pt idx="25826">
                  <c:v>1</c:v>
                </c:pt>
                <c:pt idx="25827">
                  <c:v>1</c:v>
                </c:pt>
                <c:pt idx="25828">
                  <c:v>1</c:v>
                </c:pt>
                <c:pt idx="25829">
                  <c:v>1</c:v>
                </c:pt>
                <c:pt idx="25830">
                  <c:v>1</c:v>
                </c:pt>
                <c:pt idx="25831">
                  <c:v>1</c:v>
                </c:pt>
                <c:pt idx="25832">
                  <c:v>1</c:v>
                </c:pt>
                <c:pt idx="25833">
                  <c:v>1</c:v>
                </c:pt>
                <c:pt idx="25834">
                  <c:v>1</c:v>
                </c:pt>
                <c:pt idx="25835">
                  <c:v>1</c:v>
                </c:pt>
                <c:pt idx="25836">
                  <c:v>1</c:v>
                </c:pt>
                <c:pt idx="25837">
                  <c:v>1</c:v>
                </c:pt>
                <c:pt idx="25838">
                  <c:v>1</c:v>
                </c:pt>
                <c:pt idx="25839">
                  <c:v>1</c:v>
                </c:pt>
                <c:pt idx="25840">
                  <c:v>1</c:v>
                </c:pt>
                <c:pt idx="25841">
                  <c:v>1</c:v>
                </c:pt>
                <c:pt idx="25842">
                  <c:v>1</c:v>
                </c:pt>
                <c:pt idx="25843">
                  <c:v>1</c:v>
                </c:pt>
                <c:pt idx="25844">
                  <c:v>1</c:v>
                </c:pt>
                <c:pt idx="25845">
                  <c:v>1</c:v>
                </c:pt>
                <c:pt idx="25846">
                  <c:v>1</c:v>
                </c:pt>
                <c:pt idx="25847">
                  <c:v>1</c:v>
                </c:pt>
                <c:pt idx="25848">
                  <c:v>1</c:v>
                </c:pt>
                <c:pt idx="25849">
                  <c:v>1</c:v>
                </c:pt>
                <c:pt idx="25850">
                  <c:v>1</c:v>
                </c:pt>
                <c:pt idx="25851">
                  <c:v>1</c:v>
                </c:pt>
                <c:pt idx="25852">
                  <c:v>1</c:v>
                </c:pt>
                <c:pt idx="25853">
                  <c:v>1</c:v>
                </c:pt>
                <c:pt idx="25854">
                  <c:v>1</c:v>
                </c:pt>
                <c:pt idx="25855">
                  <c:v>1</c:v>
                </c:pt>
                <c:pt idx="25856">
                  <c:v>1</c:v>
                </c:pt>
                <c:pt idx="25857">
                  <c:v>1</c:v>
                </c:pt>
                <c:pt idx="25858">
                  <c:v>1</c:v>
                </c:pt>
                <c:pt idx="25859">
                  <c:v>1</c:v>
                </c:pt>
                <c:pt idx="25860">
                  <c:v>1</c:v>
                </c:pt>
                <c:pt idx="25861">
                  <c:v>1</c:v>
                </c:pt>
                <c:pt idx="25862">
                  <c:v>1</c:v>
                </c:pt>
                <c:pt idx="25863">
                  <c:v>1</c:v>
                </c:pt>
                <c:pt idx="25864">
                  <c:v>1</c:v>
                </c:pt>
                <c:pt idx="25865">
                  <c:v>1</c:v>
                </c:pt>
                <c:pt idx="25866">
                  <c:v>1</c:v>
                </c:pt>
                <c:pt idx="25867">
                  <c:v>1</c:v>
                </c:pt>
                <c:pt idx="25868">
                  <c:v>1</c:v>
                </c:pt>
                <c:pt idx="25869">
                  <c:v>1</c:v>
                </c:pt>
                <c:pt idx="25870">
                  <c:v>1</c:v>
                </c:pt>
                <c:pt idx="25871">
                  <c:v>1</c:v>
                </c:pt>
                <c:pt idx="25872">
                  <c:v>1</c:v>
                </c:pt>
                <c:pt idx="25873">
                  <c:v>1</c:v>
                </c:pt>
                <c:pt idx="25874">
                  <c:v>1</c:v>
                </c:pt>
                <c:pt idx="25875">
                  <c:v>1</c:v>
                </c:pt>
                <c:pt idx="25876">
                  <c:v>1</c:v>
                </c:pt>
                <c:pt idx="25877">
                  <c:v>1</c:v>
                </c:pt>
                <c:pt idx="25878">
                  <c:v>1</c:v>
                </c:pt>
                <c:pt idx="25879">
                  <c:v>1</c:v>
                </c:pt>
                <c:pt idx="25880">
                  <c:v>1</c:v>
                </c:pt>
                <c:pt idx="25881">
                  <c:v>1</c:v>
                </c:pt>
                <c:pt idx="25882">
                  <c:v>1</c:v>
                </c:pt>
                <c:pt idx="25883">
                  <c:v>1</c:v>
                </c:pt>
                <c:pt idx="25884">
                  <c:v>1</c:v>
                </c:pt>
                <c:pt idx="25885">
                  <c:v>1</c:v>
                </c:pt>
                <c:pt idx="25886">
                  <c:v>1</c:v>
                </c:pt>
                <c:pt idx="25887">
                  <c:v>1</c:v>
                </c:pt>
                <c:pt idx="25888">
                  <c:v>1</c:v>
                </c:pt>
                <c:pt idx="25889">
                  <c:v>1</c:v>
                </c:pt>
                <c:pt idx="25890">
                  <c:v>1</c:v>
                </c:pt>
                <c:pt idx="25891">
                  <c:v>1</c:v>
                </c:pt>
                <c:pt idx="25892">
                  <c:v>1</c:v>
                </c:pt>
                <c:pt idx="25893">
                  <c:v>1</c:v>
                </c:pt>
                <c:pt idx="25894">
                  <c:v>1</c:v>
                </c:pt>
                <c:pt idx="25895">
                  <c:v>1</c:v>
                </c:pt>
                <c:pt idx="25896">
                  <c:v>1</c:v>
                </c:pt>
                <c:pt idx="25897">
                  <c:v>1</c:v>
                </c:pt>
                <c:pt idx="25898">
                  <c:v>1</c:v>
                </c:pt>
                <c:pt idx="25899">
                  <c:v>1</c:v>
                </c:pt>
                <c:pt idx="25900">
                  <c:v>1</c:v>
                </c:pt>
                <c:pt idx="25901">
                  <c:v>1</c:v>
                </c:pt>
                <c:pt idx="25902">
                  <c:v>1</c:v>
                </c:pt>
                <c:pt idx="25903">
                  <c:v>1</c:v>
                </c:pt>
                <c:pt idx="25904">
                  <c:v>1</c:v>
                </c:pt>
                <c:pt idx="25905">
                  <c:v>1</c:v>
                </c:pt>
                <c:pt idx="25906">
                  <c:v>1</c:v>
                </c:pt>
                <c:pt idx="25907">
                  <c:v>1</c:v>
                </c:pt>
                <c:pt idx="25908">
                  <c:v>1</c:v>
                </c:pt>
                <c:pt idx="25909">
                  <c:v>1</c:v>
                </c:pt>
                <c:pt idx="25910">
                  <c:v>1</c:v>
                </c:pt>
                <c:pt idx="25911">
                  <c:v>1</c:v>
                </c:pt>
                <c:pt idx="25912">
                  <c:v>1</c:v>
                </c:pt>
                <c:pt idx="25913">
                  <c:v>1</c:v>
                </c:pt>
                <c:pt idx="25914">
                  <c:v>1</c:v>
                </c:pt>
                <c:pt idx="25915">
                  <c:v>1</c:v>
                </c:pt>
                <c:pt idx="25916">
                  <c:v>1</c:v>
                </c:pt>
                <c:pt idx="25917">
                  <c:v>1</c:v>
                </c:pt>
                <c:pt idx="25918">
                  <c:v>1</c:v>
                </c:pt>
                <c:pt idx="25919">
                  <c:v>1</c:v>
                </c:pt>
                <c:pt idx="25920">
                  <c:v>1</c:v>
                </c:pt>
                <c:pt idx="25921">
                  <c:v>1</c:v>
                </c:pt>
                <c:pt idx="25922">
                  <c:v>1</c:v>
                </c:pt>
                <c:pt idx="25923">
                  <c:v>1</c:v>
                </c:pt>
                <c:pt idx="25924">
                  <c:v>1</c:v>
                </c:pt>
                <c:pt idx="25925">
                  <c:v>1</c:v>
                </c:pt>
                <c:pt idx="25926">
                  <c:v>1</c:v>
                </c:pt>
                <c:pt idx="25927">
                  <c:v>1</c:v>
                </c:pt>
                <c:pt idx="25928">
                  <c:v>1</c:v>
                </c:pt>
                <c:pt idx="25929">
                  <c:v>1</c:v>
                </c:pt>
                <c:pt idx="25930">
                  <c:v>1</c:v>
                </c:pt>
                <c:pt idx="25931">
                  <c:v>1</c:v>
                </c:pt>
                <c:pt idx="25932">
                  <c:v>1</c:v>
                </c:pt>
                <c:pt idx="25933">
                  <c:v>1</c:v>
                </c:pt>
                <c:pt idx="25934">
                  <c:v>1</c:v>
                </c:pt>
                <c:pt idx="25935">
                  <c:v>1</c:v>
                </c:pt>
                <c:pt idx="25936">
                  <c:v>1</c:v>
                </c:pt>
                <c:pt idx="25937">
                  <c:v>1</c:v>
                </c:pt>
                <c:pt idx="25938">
                  <c:v>1</c:v>
                </c:pt>
                <c:pt idx="25939">
                  <c:v>1</c:v>
                </c:pt>
                <c:pt idx="25940">
                  <c:v>1</c:v>
                </c:pt>
                <c:pt idx="25941">
                  <c:v>1</c:v>
                </c:pt>
                <c:pt idx="25942">
                  <c:v>1</c:v>
                </c:pt>
                <c:pt idx="25943">
                  <c:v>1</c:v>
                </c:pt>
                <c:pt idx="25944">
                  <c:v>1</c:v>
                </c:pt>
                <c:pt idx="25945">
                  <c:v>1</c:v>
                </c:pt>
                <c:pt idx="25946">
                  <c:v>1</c:v>
                </c:pt>
                <c:pt idx="25947">
                  <c:v>1</c:v>
                </c:pt>
                <c:pt idx="25948">
                  <c:v>1</c:v>
                </c:pt>
                <c:pt idx="25949">
                  <c:v>1</c:v>
                </c:pt>
                <c:pt idx="25950">
                  <c:v>1</c:v>
                </c:pt>
                <c:pt idx="25951">
                  <c:v>1</c:v>
                </c:pt>
                <c:pt idx="25952">
                  <c:v>1</c:v>
                </c:pt>
                <c:pt idx="25953">
                  <c:v>1</c:v>
                </c:pt>
                <c:pt idx="25954">
                  <c:v>1</c:v>
                </c:pt>
                <c:pt idx="25955">
                  <c:v>1</c:v>
                </c:pt>
                <c:pt idx="25956">
                  <c:v>1</c:v>
                </c:pt>
                <c:pt idx="25957">
                  <c:v>1</c:v>
                </c:pt>
                <c:pt idx="25958">
                  <c:v>1</c:v>
                </c:pt>
                <c:pt idx="25959">
                  <c:v>1</c:v>
                </c:pt>
                <c:pt idx="25960">
                  <c:v>1</c:v>
                </c:pt>
                <c:pt idx="25961">
                  <c:v>1</c:v>
                </c:pt>
                <c:pt idx="25962">
                  <c:v>1</c:v>
                </c:pt>
                <c:pt idx="25963">
                  <c:v>1</c:v>
                </c:pt>
                <c:pt idx="25964">
                  <c:v>1</c:v>
                </c:pt>
                <c:pt idx="25965">
                  <c:v>1</c:v>
                </c:pt>
                <c:pt idx="25966">
                  <c:v>1</c:v>
                </c:pt>
                <c:pt idx="25967">
                  <c:v>1</c:v>
                </c:pt>
                <c:pt idx="25968">
                  <c:v>1</c:v>
                </c:pt>
                <c:pt idx="25969">
                  <c:v>1</c:v>
                </c:pt>
                <c:pt idx="25970">
                  <c:v>1</c:v>
                </c:pt>
                <c:pt idx="25971">
                  <c:v>1</c:v>
                </c:pt>
                <c:pt idx="25972">
                  <c:v>1</c:v>
                </c:pt>
                <c:pt idx="25973">
                  <c:v>1</c:v>
                </c:pt>
                <c:pt idx="25974">
                  <c:v>1</c:v>
                </c:pt>
                <c:pt idx="25975">
                  <c:v>1</c:v>
                </c:pt>
                <c:pt idx="25976">
                  <c:v>1</c:v>
                </c:pt>
                <c:pt idx="25977">
                  <c:v>1</c:v>
                </c:pt>
                <c:pt idx="25978">
                  <c:v>1</c:v>
                </c:pt>
                <c:pt idx="25979">
                  <c:v>1</c:v>
                </c:pt>
                <c:pt idx="25980">
                  <c:v>1</c:v>
                </c:pt>
                <c:pt idx="25981">
                  <c:v>1</c:v>
                </c:pt>
                <c:pt idx="25982">
                  <c:v>1</c:v>
                </c:pt>
                <c:pt idx="25983">
                  <c:v>1</c:v>
                </c:pt>
                <c:pt idx="25984">
                  <c:v>1</c:v>
                </c:pt>
                <c:pt idx="25985">
                  <c:v>1</c:v>
                </c:pt>
                <c:pt idx="25986">
                  <c:v>1</c:v>
                </c:pt>
                <c:pt idx="25987">
                  <c:v>1</c:v>
                </c:pt>
                <c:pt idx="25988">
                  <c:v>1</c:v>
                </c:pt>
                <c:pt idx="25989">
                  <c:v>1</c:v>
                </c:pt>
                <c:pt idx="25990">
                  <c:v>1</c:v>
                </c:pt>
                <c:pt idx="25991">
                  <c:v>1</c:v>
                </c:pt>
                <c:pt idx="25992">
                  <c:v>1</c:v>
                </c:pt>
                <c:pt idx="25993">
                  <c:v>1</c:v>
                </c:pt>
                <c:pt idx="25994">
                  <c:v>1</c:v>
                </c:pt>
                <c:pt idx="25995">
                  <c:v>1</c:v>
                </c:pt>
                <c:pt idx="25996">
                  <c:v>1</c:v>
                </c:pt>
                <c:pt idx="25997">
                  <c:v>1</c:v>
                </c:pt>
                <c:pt idx="25998">
                  <c:v>1</c:v>
                </c:pt>
                <c:pt idx="25999">
                  <c:v>1</c:v>
                </c:pt>
                <c:pt idx="26000">
                  <c:v>1</c:v>
                </c:pt>
                <c:pt idx="26001">
                  <c:v>1</c:v>
                </c:pt>
                <c:pt idx="26002">
                  <c:v>1</c:v>
                </c:pt>
                <c:pt idx="26003">
                  <c:v>1</c:v>
                </c:pt>
                <c:pt idx="26004">
                  <c:v>1</c:v>
                </c:pt>
                <c:pt idx="26005">
                  <c:v>1</c:v>
                </c:pt>
                <c:pt idx="26006">
                  <c:v>1</c:v>
                </c:pt>
                <c:pt idx="26007">
                  <c:v>1</c:v>
                </c:pt>
                <c:pt idx="26008">
                  <c:v>1</c:v>
                </c:pt>
                <c:pt idx="26009">
                  <c:v>1</c:v>
                </c:pt>
                <c:pt idx="26010">
                  <c:v>1</c:v>
                </c:pt>
                <c:pt idx="26011">
                  <c:v>1</c:v>
                </c:pt>
                <c:pt idx="26012">
                  <c:v>1</c:v>
                </c:pt>
                <c:pt idx="26013">
                  <c:v>1</c:v>
                </c:pt>
                <c:pt idx="26014">
                  <c:v>1</c:v>
                </c:pt>
                <c:pt idx="26015">
                  <c:v>1</c:v>
                </c:pt>
                <c:pt idx="26016">
                  <c:v>1</c:v>
                </c:pt>
                <c:pt idx="26017">
                  <c:v>1</c:v>
                </c:pt>
                <c:pt idx="26018">
                  <c:v>1</c:v>
                </c:pt>
                <c:pt idx="26019">
                  <c:v>1</c:v>
                </c:pt>
                <c:pt idx="26020">
                  <c:v>1</c:v>
                </c:pt>
                <c:pt idx="26021">
                  <c:v>1</c:v>
                </c:pt>
                <c:pt idx="26022">
                  <c:v>1</c:v>
                </c:pt>
                <c:pt idx="26023">
                  <c:v>1</c:v>
                </c:pt>
                <c:pt idx="26024">
                  <c:v>1</c:v>
                </c:pt>
                <c:pt idx="26025">
                  <c:v>1</c:v>
                </c:pt>
                <c:pt idx="26026">
                  <c:v>1</c:v>
                </c:pt>
                <c:pt idx="26027">
                  <c:v>1</c:v>
                </c:pt>
                <c:pt idx="26028">
                  <c:v>1</c:v>
                </c:pt>
                <c:pt idx="26029">
                  <c:v>1</c:v>
                </c:pt>
                <c:pt idx="26030">
                  <c:v>1</c:v>
                </c:pt>
                <c:pt idx="26031">
                  <c:v>1</c:v>
                </c:pt>
                <c:pt idx="26032">
                  <c:v>1</c:v>
                </c:pt>
                <c:pt idx="26033">
                  <c:v>1</c:v>
                </c:pt>
                <c:pt idx="26034">
                  <c:v>1</c:v>
                </c:pt>
                <c:pt idx="26035">
                  <c:v>1</c:v>
                </c:pt>
                <c:pt idx="26036">
                  <c:v>1</c:v>
                </c:pt>
                <c:pt idx="26037">
                  <c:v>1</c:v>
                </c:pt>
                <c:pt idx="26038">
                  <c:v>1</c:v>
                </c:pt>
                <c:pt idx="26039">
                  <c:v>1</c:v>
                </c:pt>
                <c:pt idx="26040">
                  <c:v>1</c:v>
                </c:pt>
                <c:pt idx="26041">
                  <c:v>1</c:v>
                </c:pt>
                <c:pt idx="26042">
                  <c:v>1</c:v>
                </c:pt>
                <c:pt idx="26043">
                  <c:v>1</c:v>
                </c:pt>
                <c:pt idx="26044">
                  <c:v>1</c:v>
                </c:pt>
                <c:pt idx="26045">
                  <c:v>1</c:v>
                </c:pt>
                <c:pt idx="26046">
                  <c:v>1</c:v>
                </c:pt>
                <c:pt idx="26047">
                  <c:v>1</c:v>
                </c:pt>
                <c:pt idx="26048">
                  <c:v>1</c:v>
                </c:pt>
                <c:pt idx="26049">
                  <c:v>1</c:v>
                </c:pt>
                <c:pt idx="26050">
                  <c:v>1</c:v>
                </c:pt>
                <c:pt idx="26051">
                  <c:v>1</c:v>
                </c:pt>
                <c:pt idx="26052">
                  <c:v>1</c:v>
                </c:pt>
                <c:pt idx="26053">
                  <c:v>1</c:v>
                </c:pt>
                <c:pt idx="26054">
                  <c:v>1</c:v>
                </c:pt>
                <c:pt idx="26055">
                  <c:v>1</c:v>
                </c:pt>
                <c:pt idx="26056">
                  <c:v>1</c:v>
                </c:pt>
                <c:pt idx="26057">
                  <c:v>1</c:v>
                </c:pt>
                <c:pt idx="26058">
                  <c:v>1</c:v>
                </c:pt>
                <c:pt idx="26059">
                  <c:v>1</c:v>
                </c:pt>
                <c:pt idx="26060">
                  <c:v>1</c:v>
                </c:pt>
                <c:pt idx="26061">
                  <c:v>1</c:v>
                </c:pt>
                <c:pt idx="26062">
                  <c:v>1</c:v>
                </c:pt>
                <c:pt idx="26063">
                  <c:v>1</c:v>
                </c:pt>
                <c:pt idx="26064">
                  <c:v>1</c:v>
                </c:pt>
                <c:pt idx="26065">
                  <c:v>1</c:v>
                </c:pt>
                <c:pt idx="26066">
                  <c:v>1</c:v>
                </c:pt>
                <c:pt idx="26067">
                  <c:v>1</c:v>
                </c:pt>
                <c:pt idx="26068">
                  <c:v>1</c:v>
                </c:pt>
                <c:pt idx="26069">
                  <c:v>1</c:v>
                </c:pt>
                <c:pt idx="26070">
                  <c:v>1</c:v>
                </c:pt>
                <c:pt idx="26071">
                  <c:v>1</c:v>
                </c:pt>
                <c:pt idx="26072">
                  <c:v>1</c:v>
                </c:pt>
                <c:pt idx="26073">
                  <c:v>1</c:v>
                </c:pt>
                <c:pt idx="26074">
                  <c:v>1</c:v>
                </c:pt>
                <c:pt idx="26075">
                  <c:v>1</c:v>
                </c:pt>
                <c:pt idx="26076">
                  <c:v>1</c:v>
                </c:pt>
                <c:pt idx="26077">
                  <c:v>1</c:v>
                </c:pt>
                <c:pt idx="26078">
                  <c:v>1</c:v>
                </c:pt>
                <c:pt idx="26079">
                  <c:v>1</c:v>
                </c:pt>
                <c:pt idx="26080">
                  <c:v>1</c:v>
                </c:pt>
                <c:pt idx="26081">
                  <c:v>1</c:v>
                </c:pt>
                <c:pt idx="26082">
                  <c:v>1</c:v>
                </c:pt>
                <c:pt idx="26083">
                  <c:v>1</c:v>
                </c:pt>
                <c:pt idx="26084">
                  <c:v>1</c:v>
                </c:pt>
                <c:pt idx="26085">
                  <c:v>1</c:v>
                </c:pt>
                <c:pt idx="26086">
                  <c:v>1</c:v>
                </c:pt>
                <c:pt idx="26087">
                  <c:v>1</c:v>
                </c:pt>
                <c:pt idx="26088">
                  <c:v>1</c:v>
                </c:pt>
                <c:pt idx="26089">
                  <c:v>1</c:v>
                </c:pt>
                <c:pt idx="26090">
                  <c:v>1</c:v>
                </c:pt>
                <c:pt idx="26091">
                  <c:v>1</c:v>
                </c:pt>
                <c:pt idx="26092">
                  <c:v>1</c:v>
                </c:pt>
                <c:pt idx="26093">
                  <c:v>1</c:v>
                </c:pt>
                <c:pt idx="26094">
                  <c:v>1</c:v>
                </c:pt>
                <c:pt idx="26095">
                  <c:v>1</c:v>
                </c:pt>
                <c:pt idx="26096">
                  <c:v>1</c:v>
                </c:pt>
                <c:pt idx="26097">
                  <c:v>1</c:v>
                </c:pt>
                <c:pt idx="26098">
                  <c:v>1</c:v>
                </c:pt>
                <c:pt idx="26099">
                  <c:v>1</c:v>
                </c:pt>
                <c:pt idx="26100">
                  <c:v>1</c:v>
                </c:pt>
                <c:pt idx="26101">
                  <c:v>1</c:v>
                </c:pt>
                <c:pt idx="26102">
                  <c:v>1</c:v>
                </c:pt>
                <c:pt idx="26103">
                  <c:v>1</c:v>
                </c:pt>
                <c:pt idx="26104">
                  <c:v>1</c:v>
                </c:pt>
                <c:pt idx="26105">
                  <c:v>1</c:v>
                </c:pt>
                <c:pt idx="26106">
                  <c:v>1</c:v>
                </c:pt>
                <c:pt idx="26107">
                  <c:v>1</c:v>
                </c:pt>
                <c:pt idx="26108">
                  <c:v>1</c:v>
                </c:pt>
                <c:pt idx="26109">
                  <c:v>1</c:v>
                </c:pt>
                <c:pt idx="26110">
                  <c:v>1</c:v>
                </c:pt>
                <c:pt idx="26111">
                  <c:v>1</c:v>
                </c:pt>
                <c:pt idx="26112">
                  <c:v>1</c:v>
                </c:pt>
                <c:pt idx="26113">
                  <c:v>1</c:v>
                </c:pt>
                <c:pt idx="26114">
                  <c:v>1</c:v>
                </c:pt>
                <c:pt idx="26115">
                  <c:v>1</c:v>
                </c:pt>
                <c:pt idx="26116">
                  <c:v>1</c:v>
                </c:pt>
                <c:pt idx="26117">
                  <c:v>1</c:v>
                </c:pt>
                <c:pt idx="26118">
                  <c:v>1</c:v>
                </c:pt>
                <c:pt idx="26119">
                  <c:v>1</c:v>
                </c:pt>
                <c:pt idx="26120">
                  <c:v>1</c:v>
                </c:pt>
                <c:pt idx="26121">
                  <c:v>1</c:v>
                </c:pt>
                <c:pt idx="26122">
                  <c:v>1</c:v>
                </c:pt>
                <c:pt idx="26123">
                  <c:v>1</c:v>
                </c:pt>
                <c:pt idx="26124">
                  <c:v>1</c:v>
                </c:pt>
                <c:pt idx="26125">
                  <c:v>1</c:v>
                </c:pt>
                <c:pt idx="26126">
                  <c:v>1</c:v>
                </c:pt>
                <c:pt idx="26127">
                  <c:v>1</c:v>
                </c:pt>
                <c:pt idx="26128">
                  <c:v>1</c:v>
                </c:pt>
                <c:pt idx="26129">
                  <c:v>1</c:v>
                </c:pt>
                <c:pt idx="26130">
                  <c:v>1</c:v>
                </c:pt>
                <c:pt idx="26131">
                  <c:v>1</c:v>
                </c:pt>
                <c:pt idx="26132">
                  <c:v>1</c:v>
                </c:pt>
                <c:pt idx="26133">
                  <c:v>1</c:v>
                </c:pt>
                <c:pt idx="26134">
                  <c:v>1</c:v>
                </c:pt>
                <c:pt idx="26135">
                  <c:v>1</c:v>
                </c:pt>
                <c:pt idx="26136">
                  <c:v>1</c:v>
                </c:pt>
                <c:pt idx="26137">
                  <c:v>1</c:v>
                </c:pt>
                <c:pt idx="26138">
                  <c:v>1</c:v>
                </c:pt>
                <c:pt idx="26139">
                  <c:v>1</c:v>
                </c:pt>
                <c:pt idx="26140">
                  <c:v>1</c:v>
                </c:pt>
                <c:pt idx="26141">
                  <c:v>1</c:v>
                </c:pt>
                <c:pt idx="26142">
                  <c:v>1</c:v>
                </c:pt>
                <c:pt idx="26143">
                  <c:v>1</c:v>
                </c:pt>
                <c:pt idx="26144">
                  <c:v>1</c:v>
                </c:pt>
                <c:pt idx="26145">
                  <c:v>1</c:v>
                </c:pt>
                <c:pt idx="26146">
                  <c:v>1</c:v>
                </c:pt>
                <c:pt idx="26147">
                  <c:v>1</c:v>
                </c:pt>
                <c:pt idx="26148">
                  <c:v>1</c:v>
                </c:pt>
                <c:pt idx="26149">
                  <c:v>1</c:v>
                </c:pt>
                <c:pt idx="26150">
                  <c:v>1</c:v>
                </c:pt>
                <c:pt idx="26151">
                  <c:v>1</c:v>
                </c:pt>
                <c:pt idx="26152">
                  <c:v>1</c:v>
                </c:pt>
                <c:pt idx="26153">
                  <c:v>1</c:v>
                </c:pt>
                <c:pt idx="26154">
                  <c:v>1</c:v>
                </c:pt>
                <c:pt idx="26155">
                  <c:v>1</c:v>
                </c:pt>
                <c:pt idx="26156">
                  <c:v>1</c:v>
                </c:pt>
                <c:pt idx="26157">
                  <c:v>1</c:v>
                </c:pt>
                <c:pt idx="26158">
                  <c:v>1</c:v>
                </c:pt>
                <c:pt idx="26159">
                  <c:v>1</c:v>
                </c:pt>
                <c:pt idx="26160">
                  <c:v>1</c:v>
                </c:pt>
                <c:pt idx="26161">
                  <c:v>1</c:v>
                </c:pt>
                <c:pt idx="26162">
                  <c:v>1</c:v>
                </c:pt>
                <c:pt idx="26163">
                  <c:v>1</c:v>
                </c:pt>
                <c:pt idx="26164">
                  <c:v>1</c:v>
                </c:pt>
                <c:pt idx="26165">
                  <c:v>1</c:v>
                </c:pt>
                <c:pt idx="26166">
                  <c:v>1</c:v>
                </c:pt>
                <c:pt idx="26167">
                  <c:v>1</c:v>
                </c:pt>
                <c:pt idx="26168">
                  <c:v>1</c:v>
                </c:pt>
                <c:pt idx="26169">
                  <c:v>1</c:v>
                </c:pt>
                <c:pt idx="26170">
                  <c:v>1</c:v>
                </c:pt>
                <c:pt idx="26171">
                  <c:v>1</c:v>
                </c:pt>
                <c:pt idx="26172">
                  <c:v>1</c:v>
                </c:pt>
                <c:pt idx="26173">
                  <c:v>1</c:v>
                </c:pt>
                <c:pt idx="26174">
                  <c:v>1</c:v>
                </c:pt>
                <c:pt idx="26175">
                  <c:v>1</c:v>
                </c:pt>
                <c:pt idx="26176">
                  <c:v>1</c:v>
                </c:pt>
                <c:pt idx="26177">
                  <c:v>1</c:v>
                </c:pt>
                <c:pt idx="26178">
                  <c:v>1</c:v>
                </c:pt>
                <c:pt idx="26179">
                  <c:v>1</c:v>
                </c:pt>
                <c:pt idx="26180">
                  <c:v>1</c:v>
                </c:pt>
                <c:pt idx="26181">
                  <c:v>1</c:v>
                </c:pt>
                <c:pt idx="26182">
                  <c:v>1</c:v>
                </c:pt>
                <c:pt idx="26183">
                  <c:v>1</c:v>
                </c:pt>
                <c:pt idx="26184">
                  <c:v>1</c:v>
                </c:pt>
                <c:pt idx="26185">
                  <c:v>1</c:v>
                </c:pt>
                <c:pt idx="26186">
                  <c:v>1</c:v>
                </c:pt>
                <c:pt idx="26187">
                  <c:v>1</c:v>
                </c:pt>
                <c:pt idx="26188">
                  <c:v>1</c:v>
                </c:pt>
                <c:pt idx="26189">
                  <c:v>1</c:v>
                </c:pt>
                <c:pt idx="26190">
                  <c:v>1</c:v>
                </c:pt>
                <c:pt idx="26191">
                  <c:v>1</c:v>
                </c:pt>
                <c:pt idx="26192">
                  <c:v>1</c:v>
                </c:pt>
                <c:pt idx="26193">
                  <c:v>1</c:v>
                </c:pt>
                <c:pt idx="26194">
                  <c:v>1</c:v>
                </c:pt>
                <c:pt idx="26195">
                  <c:v>1</c:v>
                </c:pt>
                <c:pt idx="26196">
                  <c:v>1</c:v>
                </c:pt>
                <c:pt idx="26197">
                  <c:v>1</c:v>
                </c:pt>
                <c:pt idx="26198">
                  <c:v>1</c:v>
                </c:pt>
                <c:pt idx="26199">
                  <c:v>1</c:v>
                </c:pt>
                <c:pt idx="26200">
                  <c:v>1</c:v>
                </c:pt>
                <c:pt idx="26201">
                  <c:v>1</c:v>
                </c:pt>
                <c:pt idx="26202">
                  <c:v>1</c:v>
                </c:pt>
                <c:pt idx="26203">
                  <c:v>1</c:v>
                </c:pt>
                <c:pt idx="26204">
                  <c:v>1</c:v>
                </c:pt>
                <c:pt idx="26205">
                  <c:v>1</c:v>
                </c:pt>
                <c:pt idx="26206">
                  <c:v>1</c:v>
                </c:pt>
                <c:pt idx="26207">
                  <c:v>1</c:v>
                </c:pt>
                <c:pt idx="26208">
                  <c:v>1</c:v>
                </c:pt>
                <c:pt idx="26209">
                  <c:v>1</c:v>
                </c:pt>
                <c:pt idx="26210">
                  <c:v>1</c:v>
                </c:pt>
                <c:pt idx="26211">
                  <c:v>1</c:v>
                </c:pt>
                <c:pt idx="26212">
                  <c:v>1</c:v>
                </c:pt>
                <c:pt idx="26213">
                  <c:v>1</c:v>
                </c:pt>
                <c:pt idx="26214">
                  <c:v>1</c:v>
                </c:pt>
                <c:pt idx="26215">
                  <c:v>1</c:v>
                </c:pt>
                <c:pt idx="26216">
                  <c:v>1</c:v>
                </c:pt>
                <c:pt idx="26217">
                  <c:v>1</c:v>
                </c:pt>
                <c:pt idx="26218">
                  <c:v>1</c:v>
                </c:pt>
                <c:pt idx="26219">
                  <c:v>1</c:v>
                </c:pt>
                <c:pt idx="26220">
                  <c:v>1</c:v>
                </c:pt>
                <c:pt idx="26221">
                  <c:v>1</c:v>
                </c:pt>
                <c:pt idx="26222">
                  <c:v>1</c:v>
                </c:pt>
                <c:pt idx="26223">
                  <c:v>1</c:v>
                </c:pt>
                <c:pt idx="26224">
                  <c:v>1</c:v>
                </c:pt>
                <c:pt idx="26225">
                  <c:v>1</c:v>
                </c:pt>
                <c:pt idx="26226">
                  <c:v>1</c:v>
                </c:pt>
                <c:pt idx="26227">
                  <c:v>1</c:v>
                </c:pt>
                <c:pt idx="26228">
                  <c:v>1</c:v>
                </c:pt>
                <c:pt idx="26229">
                  <c:v>1</c:v>
                </c:pt>
                <c:pt idx="26230">
                  <c:v>1</c:v>
                </c:pt>
                <c:pt idx="26231">
                  <c:v>1</c:v>
                </c:pt>
                <c:pt idx="26232">
                  <c:v>1</c:v>
                </c:pt>
                <c:pt idx="26233">
                  <c:v>1</c:v>
                </c:pt>
                <c:pt idx="26234">
                  <c:v>1</c:v>
                </c:pt>
                <c:pt idx="26235">
                  <c:v>1</c:v>
                </c:pt>
                <c:pt idx="26236">
                  <c:v>1</c:v>
                </c:pt>
                <c:pt idx="26237">
                  <c:v>1</c:v>
                </c:pt>
                <c:pt idx="26238">
                  <c:v>1</c:v>
                </c:pt>
                <c:pt idx="26239">
                  <c:v>1</c:v>
                </c:pt>
                <c:pt idx="26240">
                  <c:v>1</c:v>
                </c:pt>
                <c:pt idx="26241">
                  <c:v>1</c:v>
                </c:pt>
                <c:pt idx="26242">
                  <c:v>1</c:v>
                </c:pt>
                <c:pt idx="26243">
                  <c:v>1</c:v>
                </c:pt>
                <c:pt idx="26244">
                  <c:v>1</c:v>
                </c:pt>
                <c:pt idx="26245">
                  <c:v>1</c:v>
                </c:pt>
                <c:pt idx="26246">
                  <c:v>1</c:v>
                </c:pt>
                <c:pt idx="26247">
                  <c:v>1</c:v>
                </c:pt>
                <c:pt idx="26248">
                  <c:v>1</c:v>
                </c:pt>
                <c:pt idx="26249">
                  <c:v>1</c:v>
                </c:pt>
                <c:pt idx="26250">
                  <c:v>1</c:v>
                </c:pt>
                <c:pt idx="26251">
                  <c:v>1</c:v>
                </c:pt>
                <c:pt idx="26252">
                  <c:v>1</c:v>
                </c:pt>
                <c:pt idx="26253">
                  <c:v>1</c:v>
                </c:pt>
                <c:pt idx="26254">
                  <c:v>1</c:v>
                </c:pt>
                <c:pt idx="26255">
                  <c:v>1</c:v>
                </c:pt>
                <c:pt idx="26256">
                  <c:v>1</c:v>
                </c:pt>
                <c:pt idx="26257">
                  <c:v>1</c:v>
                </c:pt>
                <c:pt idx="26258">
                  <c:v>1</c:v>
                </c:pt>
                <c:pt idx="26259">
                  <c:v>1</c:v>
                </c:pt>
                <c:pt idx="26260">
                  <c:v>1</c:v>
                </c:pt>
                <c:pt idx="26261">
                  <c:v>1</c:v>
                </c:pt>
                <c:pt idx="26262">
                  <c:v>1</c:v>
                </c:pt>
                <c:pt idx="26263">
                  <c:v>1</c:v>
                </c:pt>
                <c:pt idx="26264">
                  <c:v>1</c:v>
                </c:pt>
                <c:pt idx="26265">
                  <c:v>1</c:v>
                </c:pt>
                <c:pt idx="26266">
                  <c:v>1</c:v>
                </c:pt>
                <c:pt idx="26267">
                  <c:v>1</c:v>
                </c:pt>
                <c:pt idx="26268">
                  <c:v>1</c:v>
                </c:pt>
                <c:pt idx="26269">
                  <c:v>1</c:v>
                </c:pt>
                <c:pt idx="26270">
                  <c:v>1</c:v>
                </c:pt>
                <c:pt idx="26271">
                  <c:v>1</c:v>
                </c:pt>
                <c:pt idx="26272">
                  <c:v>1</c:v>
                </c:pt>
                <c:pt idx="26273">
                  <c:v>1</c:v>
                </c:pt>
                <c:pt idx="26274">
                  <c:v>1</c:v>
                </c:pt>
                <c:pt idx="26275">
                  <c:v>1</c:v>
                </c:pt>
                <c:pt idx="26276">
                  <c:v>1</c:v>
                </c:pt>
                <c:pt idx="26277">
                  <c:v>1</c:v>
                </c:pt>
                <c:pt idx="26278">
                  <c:v>1</c:v>
                </c:pt>
                <c:pt idx="26279">
                  <c:v>1</c:v>
                </c:pt>
                <c:pt idx="26280">
                  <c:v>1</c:v>
                </c:pt>
                <c:pt idx="26281">
                  <c:v>1</c:v>
                </c:pt>
                <c:pt idx="26282">
                  <c:v>1</c:v>
                </c:pt>
                <c:pt idx="26283">
                  <c:v>1</c:v>
                </c:pt>
                <c:pt idx="26284">
                  <c:v>1</c:v>
                </c:pt>
                <c:pt idx="26285">
                  <c:v>1</c:v>
                </c:pt>
                <c:pt idx="26286">
                  <c:v>1</c:v>
                </c:pt>
                <c:pt idx="26287">
                  <c:v>1</c:v>
                </c:pt>
                <c:pt idx="26288">
                  <c:v>1</c:v>
                </c:pt>
                <c:pt idx="26289">
                  <c:v>1</c:v>
                </c:pt>
                <c:pt idx="26290">
                  <c:v>1</c:v>
                </c:pt>
                <c:pt idx="26291">
                  <c:v>1</c:v>
                </c:pt>
                <c:pt idx="26292">
                  <c:v>1</c:v>
                </c:pt>
                <c:pt idx="26293">
                  <c:v>1</c:v>
                </c:pt>
                <c:pt idx="26294">
                  <c:v>1</c:v>
                </c:pt>
                <c:pt idx="26295">
                  <c:v>1</c:v>
                </c:pt>
                <c:pt idx="26296">
                  <c:v>1</c:v>
                </c:pt>
                <c:pt idx="26297">
                  <c:v>1</c:v>
                </c:pt>
                <c:pt idx="26298">
                  <c:v>1</c:v>
                </c:pt>
                <c:pt idx="26299">
                  <c:v>1</c:v>
                </c:pt>
                <c:pt idx="26300">
                  <c:v>1</c:v>
                </c:pt>
                <c:pt idx="26301">
                  <c:v>1</c:v>
                </c:pt>
                <c:pt idx="26302">
                  <c:v>1</c:v>
                </c:pt>
                <c:pt idx="26303">
                  <c:v>1</c:v>
                </c:pt>
                <c:pt idx="26304">
                  <c:v>1</c:v>
                </c:pt>
                <c:pt idx="26305">
                  <c:v>1</c:v>
                </c:pt>
                <c:pt idx="26306">
                  <c:v>1</c:v>
                </c:pt>
                <c:pt idx="26307">
                  <c:v>1</c:v>
                </c:pt>
                <c:pt idx="26308">
                  <c:v>1</c:v>
                </c:pt>
                <c:pt idx="26309">
                  <c:v>1</c:v>
                </c:pt>
                <c:pt idx="26310">
                  <c:v>1</c:v>
                </c:pt>
                <c:pt idx="26311">
                  <c:v>1</c:v>
                </c:pt>
                <c:pt idx="26312">
                  <c:v>1</c:v>
                </c:pt>
                <c:pt idx="26313">
                  <c:v>1</c:v>
                </c:pt>
                <c:pt idx="26314">
                  <c:v>1</c:v>
                </c:pt>
                <c:pt idx="26315">
                  <c:v>1</c:v>
                </c:pt>
                <c:pt idx="26316">
                  <c:v>1</c:v>
                </c:pt>
                <c:pt idx="26317">
                  <c:v>1</c:v>
                </c:pt>
                <c:pt idx="26318">
                  <c:v>1</c:v>
                </c:pt>
                <c:pt idx="26319">
                  <c:v>1</c:v>
                </c:pt>
                <c:pt idx="26320">
                  <c:v>1</c:v>
                </c:pt>
                <c:pt idx="26321">
                  <c:v>1</c:v>
                </c:pt>
                <c:pt idx="26322">
                  <c:v>1</c:v>
                </c:pt>
                <c:pt idx="26323">
                  <c:v>1</c:v>
                </c:pt>
                <c:pt idx="26324">
                  <c:v>1</c:v>
                </c:pt>
                <c:pt idx="26325">
                  <c:v>1</c:v>
                </c:pt>
                <c:pt idx="26326">
                  <c:v>1</c:v>
                </c:pt>
                <c:pt idx="26327">
                  <c:v>1</c:v>
                </c:pt>
                <c:pt idx="26328">
                  <c:v>1</c:v>
                </c:pt>
                <c:pt idx="26329">
                  <c:v>1</c:v>
                </c:pt>
                <c:pt idx="26330">
                  <c:v>1</c:v>
                </c:pt>
                <c:pt idx="26331">
                  <c:v>1</c:v>
                </c:pt>
                <c:pt idx="26332">
                  <c:v>1</c:v>
                </c:pt>
                <c:pt idx="26333">
                  <c:v>1</c:v>
                </c:pt>
                <c:pt idx="26334">
                  <c:v>1</c:v>
                </c:pt>
                <c:pt idx="26335">
                  <c:v>1</c:v>
                </c:pt>
                <c:pt idx="26336">
                  <c:v>1</c:v>
                </c:pt>
                <c:pt idx="26337">
                  <c:v>1</c:v>
                </c:pt>
                <c:pt idx="26338">
                  <c:v>1</c:v>
                </c:pt>
                <c:pt idx="26339">
                  <c:v>1</c:v>
                </c:pt>
                <c:pt idx="26340">
                  <c:v>1</c:v>
                </c:pt>
                <c:pt idx="26341">
                  <c:v>1</c:v>
                </c:pt>
                <c:pt idx="26342">
                  <c:v>1</c:v>
                </c:pt>
                <c:pt idx="26343">
                  <c:v>1</c:v>
                </c:pt>
                <c:pt idx="26344">
                  <c:v>1</c:v>
                </c:pt>
                <c:pt idx="26345">
                  <c:v>1</c:v>
                </c:pt>
                <c:pt idx="26346">
                  <c:v>1</c:v>
                </c:pt>
                <c:pt idx="26347">
                  <c:v>1</c:v>
                </c:pt>
                <c:pt idx="26348">
                  <c:v>1</c:v>
                </c:pt>
                <c:pt idx="26349">
                  <c:v>1</c:v>
                </c:pt>
                <c:pt idx="26350">
                  <c:v>1</c:v>
                </c:pt>
                <c:pt idx="26351">
                  <c:v>1</c:v>
                </c:pt>
                <c:pt idx="26352">
                  <c:v>1</c:v>
                </c:pt>
                <c:pt idx="26353">
                  <c:v>1</c:v>
                </c:pt>
                <c:pt idx="26354">
                  <c:v>1</c:v>
                </c:pt>
                <c:pt idx="26355">
                  <c:v>1</c:v>
                </c:pt>
                <c:pt idx="26356">
                  <c:v>1</c:v>
                </c:pt>
                <c:pt idx="26357">
                  <c:v>1</c:v>
                </c:pt>
                <c:pt idx="26358">
                  <c:v>1</c:v>
                </c:pt>
                <c:pt idx="26359">
                  <c:v>1</c:v>
                </c:pt>
                <c:pt idx="26360">
                  <c:v>1</c:v>
                </c:pt>
                <c:pt idx="26361">
                  <c:v>1</c:v>
                </c:pt>
                <c:pt idx="26362">
                  <c:v>1</c:v>
                </c:pt>
                <c:pt idx="26363">
                  <c:v>1</c:v>
                </c:pt>
                <c:pt idx="26364">
                  <c:v>1</c:v>
                </c:pt>
                <c:pt idx="26365">
                  <c:v>1</c:v>
                </c:pt>
                <c:pt idx="26366">
                  <c:v>1</c:v>
                </c:pt>
                <c:pt idx="26367">
                  <c:v>1</c:v>
                </c:pt>
                <c:pt idx="26368">
                  <c:v>1</c:v>
                </c:pt>
                <c:pt idx="26369">
                  <c:v>1</c:v>
                </c:pt>
                <c:pt idx="26370">
                  <c:v>1</c:v>
                </c:pt>
                <c:pt idx="26371">
                  <c:v>1</c:v>
                </c:pt>
                <c:pt idx="26372">
                  <c:v>1</c:v>
                </c:pt>
                <c:pt idx="26373">
                  <c:v>1</c:v>
                </c:pt>
                <c:pt idx="26374">
                  <c:v>1</c:v>
                </c:pt>
                <c:pt idx="26375">
                  <c:v>1</c:v>
                </c:pt>
                <c:pt idx="26376">
                  <c:v>1</c:v>
                </c:pt>
                <c:pt idx="26377">
                  <c:v>1</c:v>
                </c:pt>
                <c:pt idx="26378">
                  <c:v>1</c:v>
                </c:pt>
                <c:pt idx="26379">
                  <c:v>1</c:v>
                </c:pt>
                <c:pt idx="26380">
                  <c:v>1</c:v>
                </c:pt>
                <c:pt idx="26381">
                  <c:v>1</c:v>
                </c:pt>
                <c:pt idx="26382">
                  <c:v>1</c:v>
                </c:pt>
                <c:pt idx="26383">
                  <c:v>1</c:v>
                </c:pt>
                <c:pt idx="26384">
                  <c:v>1</c:v>
                </c:pt>
                <c:pt idx="26385">
                  <c:v>1</c:v>
                </c:pt>
                <c:pt idx="26386">
                  <c:v>1</c:v>
                </c:pt>
                <c:pt idx="26387">
                  <c:v>1</c:v>
                </c:pt>
                <c:pt idx="26388">
                  <c:v>1</c:v>
                </c:pt>
                <c:pt idx="26389">
                  <c:v>1</c:v>
                </c:pt>
                <c:pt idx="26390">
                  <c:v>1</c:v>
                </c:pt>
                <c:pt idx="26391">
                  <c:v>1</c:v>
                </c:pt>
                <c:pt idx="26392">
                  <c:v>1</c:v>
                </c:pt>
                <c:pt idx="26393">
                  <c:v>1</c:v>
                </c:pt>
                <c:pt idx="26394">
                  <c:v>1</c:v>
                </c:pt>
                <c:pt idx="26395">
                  <c:v>1</c:v>
                </c:pt>
                <c:pt idx="26396">
                  <c:v>1</c:v>
                </c:pt>
                <c:pt idx="26397">
                  <c:v>1</c:v>
                </c:pt>
                <c:pt idx="26398">
                  <c:v>1</c:v>
                </c:pt>
                <c:pt idx="26399">
                  <c:v>1</c:v>
                </c:pt>
                <c:pt idx="26400">
                  <c:v>1</c:v>
                </c:pt>
                <c:pt idx="26401">
                  <c:v>1</c:v>
                </c:pt>
                <c:pt idx="26402">
                  <c:v>1</c:v>
                </c:pt>
                <c:pt idx="26403">
                  <c:v>1</c:v>
                </c:pt>
                <c:pt idx="26404">
                  <c:v>1</c:v>
                </c:pt>
                <c:pt idx="26405">
                  <c:v>1</c:v>
                </c:pt>
                <c:pt idx="26406">
                  <c:v>1</c:v>
                </c:pt>
                <c:pt idx="26407">
                  <c:v>1</c:v>
                </c:pt>
                <c:pt idx="26408">
                  <c:v>1</c:v>
                </c:pt>
                <c:pt idx="26409">
                  <c:v>1</c:v>
                </c:pt>
                <c:pt idx="26410">
                  <c:v>1</c:v>
                </c:pt>
                <c:pt idx="26411">
                  <c:v>1</c:v>
                </c:pt>
                <c:pt idx="26412">
                  <c:v>1</c:v>
                </c:pt>
                <c:pt idx="26413">
                  <c:v>1</c:v>
                </c:pt>
                <c:pt idx="26414">
                  <c:v>1</c:v>
                </c:pt>
                <c:pt idx="26415">
                  <c:v>1</c:v>
                </c:pt>
                <c:pt idx="26416">
                  <c:v>1</c:v>
                </c:pt>
                <c:pt idx="26417">
                  <c:v>1</c:v>
                </c:pt>
                <c:pt idx="26418">
                  <c:v>1</c:v>
                </c:pt>
                <c:pt idx="26419">
                  <c:v>1</c:v>
                </c:pt>
                <c:pt idx="26420">
                  <c:v>1</c:v>
                </c:pt>
                <c:pt idx="26421">
                  <c:v>1</c:v>
                </c:pt>
                <c:pt idx="26422">
                  <c:v>1</c:v>
                </c:pt>
                <c:pt idx="26423">
                  <c:v>1</c:v>
                </c:pt>
                <c:pt idx="26424">
                  <c:v>1</c:v>
                </c:pt>
                <c:pt idx="26425">
                  <c:v>1</c:v>
                </c:pt>
                <c:pt idx="26426">
                  <c:v>1</c:v>
                </c:pt>
                <c:pt idx="26427">
                  <c:v>1</c:v>
                </c:pt>
                <c:pt idx="26428">
                  <c:v>1</c:v>
                </c:pt>
                <c:pt idx="26429">
                  <c:v>1</c:v>
                </c:pt>
                <c:pt idx="26430">
                  <c:v>1</c:v>
                </c:pt>
                <c:pt idx="26431">
                  <c:v>1</c:v>
                </c:pt>
                <c:pt idx="26432">
                  <c:v>1</c:v>
                </c:pt>
                <c:pt idx="26433">
                  <c:v>1</c:v>
                </c:pt>
                <c:pt idx="26434">
                  <c:v>1</c:v>
                </c:pt>
                <c:pt idx="26435">
                  <c:v>1</c:v>
                </c:pt>
                <c:pt idx="26436">
                  <c:v>1</c:v>
                </c:pt>
                <c:pt idx="26437">
                  <c:v>1</c:v>
                </c:pt>
                <c:pt idx="26438">
                  <c:v>1</c:v>
                </c:pt>
                <c:pt idx="26439">
                  <c:v>1</c:v>
                </c:pt>
                <c:pt idx="26440">
                  <c:v>1</c:v>
                </c:pt>
                <c:pt idx="26441">
                  <c:v>1</c:v>
                </c:pt>
                <c:pt idx="26442">
                  <c:v>1</c:v>
                </c:pt>
                <c:pt idx="26443">
                  <c:v>1</c:v>
                </c:pt>
                <c:pt idx="26444">
                  <c:v>1</c:v>
                </c:pt>
                <c:pt idx="26445">
                  <c:v>1</c:v>
                </c:pt>
                <c:pt idx="26446">
                  <c:v>1</c:v>
                </c:pt>
                <c:pt idx="26447">
                  <c:v>1</c:v>
                </c:pt>
                <c:pt idx="26448">
                  <c:v>1</c:v>
                </c:pt>
                <c:pt idx="26449">
                  <c:v>1</c:v>
                </c:pt>
                <c:pt idx="26450">
                  <c:v>1</c:v>
                </c:pt>
                <c:pt idx="26451">
                  <c:v>1</c:v>
                </c:pt>
                <c:pt idx="26452">
                  <c:v>1</c:v>
                </c:pt>
                <c:pt idx="26453">
                  <c:v>1</c:v>
                </c:pt>
                <c:pt idx="26454">
                  <c:v>1</c:v>
                </c:pt>
                <c:pt idx="26455">
                  <c:v>1</c:v>
                </c:pt>
                <c:pt idx="26456">
                  <c:v>1</c:v>
                </c:pt>
                <c:pt idx="26457">
                  <c:v>1</c:v>
                </c:pt>
                <c:pt idx="26458">
                  <c:v>1</c:v>
                </c:pt>
                <c:pt idx="26459">
                  <c:v>1</c:v>
                </c:pt>
                <c:pt idx="26460">
                  <c:v>1</c:v>
                </c:pt>
                <c:pt idx="26461">
                  <c:v>1</c:v>
                </c:pt>
                <c:pt idx="26462">
                  <c:v>1</c:v>
                </c:pt>
                <c:pt idx="26463">
                  <c:v>1</c:v>
                </c:pt>
                <c:pt idx="26464">
                  <c:v>1</c:v>
                </c:pt>
                <c:pt idx="26465">
                  <c:v>1</c:v>
                </c:pt>
                <c:pt idx="26466">
                  <c:v>1</c:v>
                </c:pt>
                <c:pt idx="26467">
                  <c:v>1</c:v>
                </c:pt>
                <c:pt idx="26468">
                  <c:v>1</c:v>
                </c:pt>
                <c:pt idx="26469">
                  <c:v>1</c:v>
                </c:pt>
                <c:pt idx="26470">
                  <c:v>1</c:v>
                </c:pt>
                <c:pt idx="26471">
                  <c:v>1</c:v>
                </c:pt>
                <c:pt idx="26472">
                  <c:v>1</c:v>
                </c:pt>
                <c:pt idx="26473">
                  <c:v>1</c:v>
                </c:pt>
                <c:pt idx="26474">
                  <c:v>1</c:v>
                </c:pt>
                <c:pt idx="26475">
                  <c:v>1</c:v>
                </c:pt>
                <c:pt idx="26476">
                  <c:v>1</c:v>
                </c:pt>
                <c:pt idx="26477">
                  <c:v>1</c:v>
                </c:pt>
                <c:pt idx="26478">
                  <c:v>1</c:v>
                </c:pt>
                <c:pt idx="26479">
                  <c:v>1</c:v>
                </c:pt>
                <c:pt idx="26480">
                  <c:v>1</c:v>
                </c:pt>
                <c:pt idx="26481">
                  <c:v>1</c:v>
                </c:pt>
                <c:pt idx="26482">
                  <c:v>1</c:v>
                </c:pt>
                <c:pt idx="26483">
                  <c:v>1</c:v>
                </c:pt>
                <c:pt idx="26484">
                  <c:v>1</c:v>
                </c:pt>
                <c:pt idx="26485">
                  <c:v>1</c:v>
                </c:pt>
                <c:pt idx="26486">
                  <c:v>1</c:v>
                </c:pt>
                <c:pt idx="26487">
                  <c:v>1</c:v>
                </c:pt>
                <c:pt idx="26488">
                  <c:v>1</c:v>
                </c:pt>
                <c:pt idx="26489">
                  <c:v>1</c:v>
                </c:pt>
                <c:pt idx="26490">
                  <c:v>1</c:v>
                </c:pt>
                <c:pt idx="26491">
                  <c:v>1</c:v>
                </c:pt>
                <c:pt idx="26492">
                  <c:v>1</c:v>
                </c:pt>
                <c:pt idx="26493">
                  <c:v>1</c:v>
                </c:pt>
                <c:pt idx="26494">
                  <c:v>1</c:v>
                </c:pt>
                <c:pt idx="26495">
                  <c:v>1</c:v>
                </c:pt>
                <c:pt idx="26496">
                  <c:v>1</c:v>
                </c:pt>
                <c:pt idx="26497">
                  <c:v>1</c:v>
                </c:pt>
                <c:pt idx="26498">
                  <c:v>1</c:v>
                </c:pt>
                <c:pt idx="26499">
                  <c:v>1</c:v>
                </c:pt>
                <c:pt idx="26500">
                  <c:v>1</c:v>
                </c:pt>
                <c:pt idx="26501">
                  <c:v>1</c:v>
                </c:pt>
                <c:pt idx="26502">
                  <c:v>1</c:v>
                </c:pt>
                <c:pt idx="26503">
                  <c:v>1</c:v>
                </c:pt>
                <c:pt idx="26504">
                  <c:v>1</c:v>
                </c:pt>
                <c:pt idx="26505">
                  <c:v>1</c:v>
                </c:pt>
                <c:pt idx="26506">
                  <c:v>1</c:v>
                </c:pt>
                <c:pt idx="26507">
                  <c:v>1</c:v>
                </c:pt>
                <c:pt idx="26508">
                  <c:v>1</c:v>
                </c:pt>
                <c:pt idx="26509">
                  <c:v>1</c:v>
                </c:pt>
                <c:pt idx="26510">
                  <c:v>1</c:v>
                </c:pt>
                <c:pt idx="26511">
                  <c:v>1</c:v>
                </c:pt>
                <c:pt idx="26512">
                  <c:v>1</c:v>
                </c:pt>
                <c:pt idx="26513">
                  <c:v>1</c:v>
                </c:pt>
                <c:pt idx="26514">
                  <c:v>1</c:v>
                </c:pt>
                <c:pt idx="26515">
                  <c:v>1</c:v>
                </c:pt>
                <c:pt idx="26516">
                  <c:v>1</c:v>
                </c:pt>
                <c:pt idx="26517">
                  <c:v>1</c:v>
                </c:pt>
                <c:pt idx="26518">
                  <c:v>1</c:v>
                </c:pt>
                <c:pt idx="26519">
                  <c:v>1</c:v>
                </c:pt>
                <c:pt idx="26520">
                  <c:v>1</c:v>
                </c:pt>
                <c:pt idx="26521">
                  <c:v>1</c:v>
                </c:pt>
                <c:pt idx="26522">
                  <c:v>1</c:v>
                </c:pt>
                <c:pt idx="26523">
                  <c:v>1</c:v>
                </c:pt>
                <c:pt idx="26524">
                  <c:v>1</c:v>
                </c:pt>
                <c:pt idx="26525">
                  <c:v>1</c:v>
                </c:pt>
                <c:pt idx="26526">
                  <c:v>1</c:v>
                </c:pt>
                <c:pt idx="26527">
                  <c:v>1</c:v>
                </c:pt>
                <c:pt idx="26528">
                  <c:v>1</c:v>
                </c:pt>
                <c:pt idx="26529">
                  <c:v>1</c:v>
                </c:pt>
                <c:pt idx="26530">
                  <c:v>1</c:v>
                </c:pt>
                <c:pt idx="26531">
                  <c:v>1</c:v>
                </c:pt>
                <c:pt idx="26532">
                  <c:v>1</c:v>
                </c:pt>
                <c:pt idx="26533">
                  <c:v>1</c:v>
                </c:pt>
                <c:pt idx="26534">
                  <c:v>1</c:v>
                </c:pt>
                <c:pt idx="26535">
                  <c:v>1</c:v>
                </c:pt>
                <c:pt idx="26536">
                  <c:v>1</c:v>
                </c:pt>
                <c:pt idx="26537">
                  <c:v>1</c:v>
                </c:pt>
                <c:pt idx="26538">
                  <c:v>1</c:v>
                </c:pt>
                <c:pt idx="26539">
                  <c:v>1</c:v>
                </c:pt>
                <c:pt idx="26540">
                  <c:v>1</c:v>
                </c:pt>
                <c:pt idx="26541">
                  <c:v>1</c:v>
                </c:pt>
                <c:pt idx="26542">
                  <c:v>1</c:v>
                </c:pt>
                <c:pt idx="26543">
                  <c:v>1</c:v>
                </c:pt>
                <c:pt idx="26544">
                  <c:v>1</c:v>
                </c:pt>
                <c:pt idx="26545">
                  <c:v>1</c:v>
                </c:pt>
                <c:pt idx="26546">
                  <c:v>1</c:v>
                </c:pt>
                <c:pt idx="26547">
                  <c:v>1</c:v>
                </c:pt>
                <c:pt idx="26548">
                  <c:v>1</c:v>
                </c:pt>
                <c:pt idx="26549">
                  <c:v>1</c:v>
                </c:pt>
                <c:pt idx="26550">
                  <c:v>1</c:v>
                </c:pt>
                <c:pt idx="26551">
                  <c:v>1</c:v>
                </c:pt>
                <c:pt idx="26552">
                  <c:v>1</c:v>
                </c:pt>
                <c:pt idx="26553">
                  <c:v>1</c:v>
                </c:pt>
                <c:pt idx="26554">
                  <c:v>1</c:v>
                </c:pt>
                <c:pt idx="26555">
                  <c:v>1</c:v>
                </c:pt>
                <c:pt idx="26556">
                  <c:v>1</c:v>
                </c:pt>
                <c:pt idx="26557">
                  <c:v>1</c:v>
                </c:pt>
                <c:pt idx="26558">
                  <c:v>1</c:v>
                </c:pt>
                <c:pt idx="26559">
                  <c:v>1</c:v>
                </c:pt>
                <c:pt idx="26560">
                  <c:v>1</c:v>
                </c:pt>
                <c:pt idx="26561">
                  <c:v>1</c:v>
                </c:pt>
                <c:pt idx="26562">
                  <c:v>1</c:v>
                </c:pt>
                <c:pt idx="26563">
                  <c:v>1</c:v>
                </c:pt>
                <c:pt idx="26564">
                  <c:v>1</c:v>
                </c:pt>
                <c:pt idx="26565">
                  <c:v>1</c:v>
                </c:pt>
                <c:pt idx="26566">
                  <c:v>1</c:v>
                </c:pt>
                <c:pt idx="26567">
                  <c:v>1</c:v>
                </c:pt>
                <c:pt idx="26568">
                  <c:v>1</c:v>
                </c:pt>
                <c:pt idx="26569">
                  <c:v>1</c:v>
                </c:pt>
                <c:pt idx="26570">
                  <c:v>1</c:v>
                </c:pt>
                <c:pt idx="26571">
                  <c:v>1</c:v>
                </c:pt>
                <c:pt idx="26572">
                  <c:v>1</c:v>
                </c:pt>
                <c:pt idx="26573">
                  <c:v>1</c:v>
                </c:pt>
                <c:pt idx="26574">
                  <c:v>1</c:v>
                </c:pt>
                <c:pt idx="26575">
                  <c:v>1</c:v>
                </c:pt>
                <c:pt idx="26576">
                  <c:v>1</c:v>
                </c:pt>
                <c:pt idx="26577">
                  <c:v>1</c:v>
                </c:pt>
                <c:pt idx="26578">
                  <c:v>1</c:v>
                </c:pt>
                <c:pt idx="26579">
                  <c:v>1</c:v>
                </c:pt>
                <c:pt idx="26580">
                  <c:v>1</c:v>
                </c:pt>
                <c:pt idx="26581">
                  <c:v>1</c:v>
                </c:pt>
                <c:pt idx="26582">
                  <c:v>1</c:v>
                </c:pt>
                <c:pt idx="26583">
                  <c:v>1</c:v>
                </c:pt>
                <c:pt idx="26584">
                  <c:v>1</c:v>
                </c:pt>
                <c:pt idx="26585">
                  <c:v>1</c:v>
                </c:pt>
                <c:pt idx="26586">
                  <c:v>1</c:v>
                </c:pt>
                <c:pt idx="26587">
                  <c:v>1</c:v>
                </c:pt>
                <c:pt idx="26588">
                  <c:v>1</c:v>
                </c:pt>
                <c:pt idx="26589">
                  <c:v>1</c:v>
                </c:pt>
                <c:pt idx="26590">
                  <c:v>1</c:v>
                </c:pt>
                <c:pt idx="26591">
                  <c:v>1</c:v>
                </c:pt>
                <c:pt idx="26592">
                  <c:v>1</c:v>
                </c:pt>
                <c:pt idx="26593">
                  <c:v>1</c:v>
                </c:pt>
                <c:pt idx="26594">
                  <c:v>1</c:v>
                </c:pt>
                <c:pt idx="26595">
                  <c:v>1</c:v>
                </c:pt>
                <c:pt idx="26596">
                  <c:v>1</c:v>
                </c:pt>
                <c:pt idx="26597">
                  <c:v>1</c:v>
                </c:pt>
                <c:pt idx="26598">
                  <c:v>1</c:v>
                </c:pt>
                <c:pt idx="26599">
                  <c:v>1</c:v>
                </c:pt>
                <c:pt idx="26600">
                  <c:v>1</c:v>
                </c:pt>
                <c:pt idx="26601">
                  <c:v>1</c:v>
                </c:pt>
                <c:pt idx="26602">
                  <c:v>1</c:v>
                </c:pt>
                <c:pt idx="26603">
                  <c:v>1</c:v>
                </c:pt>
                <c:pt idx="26604">
                  <c:v>1</c:v>
                </c:pt>
                <c:pt idx="26605">
                  <c:v>1</c:v>
                </c:pt>
                <c:pt idx="26606">
                  <c:v>1</c:v>
                </c:pt>
                <c:pt idx="26607">
                  <c:v>1</c:v>
                </c:pt>
                <c:pt idx="26608">
                  <c:v>1</c:v>
                </c:pt>
                <c:pt idx="26609">
                  <c:v>1</c:v>
                </c:pt>
                <c:pt idx="26610">
                  <c:v>1</c:v>
                </c:pt>
                <c:pt idx="26611">
                  <c:v>1</c:v>
                </c:pt>
                <c:pt idx="26612">
                  <c:v>1</c:v>
                </c:pt>
                <c:pt idx="26613">
                  <c:v>1</c:v>
                </c:pt>
                <c:pt idx="26614">
                  <c:v>1</c:v>
                </c:pt>
                <c:pt idx="26615">
                  <c:v>1</c:v>
                </c:pt>
                <c:pt idx="26616">
                  <c:v>1</c:v>
                </c:pt>
                <c:pt idx="26617">
                  <c:v>1</c:v>
                </c:pt>
                <c:pt idx="26618">
                  <c:v>1</c:v>
                </c:pt>
                <c:pt idx="26619">
                  <c:v>1</c:v>
                </c:pt>
                <c:pt idx="26620">
                  <c:v>1</c:v>
                </c:pt>
                <c:pt idx="26621">
                  <c:v>1</c:v>
                </c:pt>
                <c:pt idx="26622">
                  <c:v>1</c:v>
                </c:pt>
                <c:pt idx="26623">
                  <c:v>1</c:v>
                </c:pt>
                <c:pt idx="26624">
                  <c:v>1</c:v>
                </c:pt>
                <c:pt idx="26625">
                  <c:v>1</c:v>
                </c:pt>
                <c:pt idx="26626">
                  <c:v>1</c:v>
                </c:pt>
                <c:pt idx="26627">
                  <c:v>1</c:v>
                </c:pt>
                <c:pt idx="26628">
                  <c:v>1</c:v>
                </c:pt>
                <c:pt idx="26629">
                  <c:v>1</c:v>
                </c:pt>
                <c:pt idx="26630">
                  <c:v>1</c:v>
                </c:pt>
                <c:pt idx="26631">
                  <c:v>1</c:v>
                </c:pt>
                <c:pt idx="26632">
                  <c:v>1</c:v>
                </c:pt>
                <c:pt idx="26633">
                  <c:v>1</c:v>
                </c:pt>
                <c:pt idx="26634">
                  <c:v>1</c:v>
                </c:pt>
                <c:pt idx="26635">
                  <c:v>1</c:v>
                </c:pt>
                <c:pt idx="26636">
                  <c:v>1</c:v>
                </c:pt>
                <c:pt idx="26637">
                  <c:v>1</c:v>
                </c:pt>
                <c:pt idx="26638">
                  <c:v>1</c:v>
                </c:pt>
                <c:pt idx="26639">
                  <c:v>1</c:v>
                </c:pt>
                <c:pt idx="26640">
                  <c:v>1</c:v>
                </c:pt>
                <c:pt idx="26641">
                  <c:v>1</c:v>
                </c:pt>
                <c:pt idx="26642">
                  <c:v>1</c:v>
                </c:pt>
                <c:pt idx="26643">
                  <c:v>1</c:v>
                </c:pt>
                <c:pt idx="26644">
                  <c:v>1</c:v>
                </c:pt>
                <c:pt idx="26645">
                  <c:v>1</c:v>
                </c:pt>
                <c:pt idx="26646">
                  <c:v>1</c:v>
                </c:pt>
                <c:pt idx="26647">
                  <c:v>1</c:v>
                </c:pt>
                <c:pt idx="26648">
                  <c:v>1</c:v>
                </c:pt>
                <c:pt idx="26649">
                  <c:v>1</c:v>
                </c:pt>
                <c:pt idx="26650">
                  <c:v>1</c:v>
                </c:pt>
                <c:pt idx="26651">
                  <c:v>1</c:v>
                </c:pt>
                <c:pt idx="26652">
                  <c:v>1</c:v>
                </c:pt>
                <c:pt idx="26653">
                  <c:v>1</c:v>
                </c:pt>
                <c:pt idx="26654">
                  <c:v>1</c:v>
                </c:pt>
                <c:pt idx="26655">
                  <c:v>1</c:v>
                </c:pt>
                <c:pt idx="26656">
                  <c:v>1</c:v>
                </c:pt>
                <c:pt idx="26657">
                  <c:v>1</c:v>
                </c:pt>
                <c:pt idx="26658">
                  <c:v>1</c:v>
                </c:pt>
                <c:pt idx="26659">
                  <c:v>1</c:v>
                </c:pt>
                <c:pt idx="26660">
                  <c:v>1</c:v>
                </c:pt>
                <c:pt idx="26661">
                  <c:v>1</c:v>
                </c:pt>
                <c:pt idx="26662">
                  <c:v>1</c:v>
                </c:pt>
                <c:pt idx="26663">
                  <c:v>1</c:v>
                </c:pt>
                <c:pt idx="26664">
                  <c:v>1</c:v>
                </c:pt>
                <c:pt idx="26665">
                  <c:v>1</c:v>
                </c:pt>
                <c:pt idx="26666">
                  <c:v>1</c:v>
                </c:pt>
                <c:pt idx="26667">
                  <c:v>1</c:v>
                </c:pt>
                <c:pt idx="26668">
                  <c:v>1</c:v>
                </c:pt>
                <c:pt idx="26669">
                  <c:v>1</c:v>
                </c:pt>
                <c:pt idx="26670">
                  <c:v>1</c:v>
                </c:pt>
                <c:pt idx="26671">
                  <c:v>1</c:v>
                </c:pt>
                <c:pt idx="26672">
                  <c:v>1</c:v>
                </c:pt>
                <c:pt idx="26673">
                  <c:v>1</c:v>
                </c:pt>
                <c:pt idx="26674">
                  <c:v>1</c:v>
                </c:pt>
                <c:pt idx="26675">
                  <c:v>1</c:v>
                </c:pt>
                <c:pt idx="26676">
                  <c:v>1</c:v>
                </c:pt>
                <c:pt idx="26677">
                  <c:v>1</c:v>
                </c:pt>
                <c:pt idx="26678">
                  <c:v>1</c:v>
                </c:pt>
                <c:pt idx="26679">
                  <c:v>1</c:v>
                </c:pt>
                <c:pt idx="26680">
                  <c:v>1</c:v>
                </c:pt>
                <c:pt idx="26681">
                  <c:v>1</c:v>
                </c:pt>
                <c:pt idx="26682">
                  <c:v>1</c:v>
                </c:pt>
                <c:pt idx="26683">
                  <c:v>1</c:v>
                </c:pt>
                <c:pt idx="26684">
                  <c:v>1</c:v>
                </c:pt>
                <c:pt idx="26685">
                  <c:v>1</c:v>
                </c:pt>
                <c:pt idx="26686">
                  <c:v>1</c:v>
                </c:pt>
                <c:pt idx="26687">
                  <c:v>1</c:v>
                </c:pt>
                <c:pt idx="26688">
                  <c:v>1</c:v>
                </c:pt>
                <c:pt idx="26689">
                  <c:v>1</c:v>
                </c:pt>
                <c:pt idx="26690">
                  <c:v>1</c:v>
                </c:pt>
                <c:pt idx="26691">
                  <c:v>1</c:v>
                </c:pt>
                <c:pt idx="26692">
                  <c:v>1</c:v>
                </c:pt>
                <c:pt idx="26693">
                  <c:v>1</c:v>
                </c:pt>
                <c:pt idx="26694">
                  <c:v>1</c:v>
                </c:pt>
                <c:pt idx="26695">
                  <c:v>1</c:v>
                </c:pt>
                <c:pt idx="26696">
                  <c:v>1</c:v>
                </c:pt>
                <c:pt idx="26697">
                  <c:v>1</c:v>
                </c:pt>
                <c:pt idx="26698">
                  <c:v>1</c:v>
                </c:pt>
                <c:pt idx="26699">
                  <c:v>1</c:v>
                </c:pt>
                <c:pt idx="26700">
                  <c:v>1</c:v>
                </c:pt>
                <c:pt idx="26701">
                  <c:v>1</c:v>
                </c:pt>
                <c:pt idx="26702">
                  <c:v>1</c:v>
                </c:pt>
                <c:pt idx="26703">
                  <c:v>1</c:v>
                </c:pt>
                <c:pt idx="26704">
                  <c:v>1</c:v>
                </c:pt>
                <c:pt idx="26705">
                  <c:v>1</c:v>
                </c:pt>
                <c:pt idx="26706">
                  <c:v>1</c:v>
                </c:pt>
                <c:pt idx="26707">
                  <c:v>1</c:v>
                </c:pt>
                <c:pt idx="26708">
                  <c:v>1</c:v>
                </c:pt>
                <c:pt idx="26709">
                  <c:v>1</c:v>
                </c:pt>
                <c:pt idx="26710">
                  <c:v>1</c:v>
                </c:pt>
                <c:pt idx="26711">
                  <c:v>1</c:v>
                </c:pt>
                <c:pt idx="26712">
                  <c:v>1</c:v>
                </c:pt>
                <c:pt idx="26713">
                  <c:v>1</c:v>
                </c:pt>
                <c:pt idx="26714">
                  <c:v>1</c:v>
                </c:pt>
                <c:pt idx="26715">
                  <c:v>1</c:v>
                </c:pt>
                <c:pt idx="26716">
                  <c:v>1</c:v>
                </c:pt>
                <c:pt idx="26717">
                  <c:v>1</c:v>
                </c:pt>
                <c:pt idx="26718">
                  <c:v>1</c:v>
                </c:pt>
                <c:pt idx="26719">
                  <c:v>1</c:v>
                </c:pt>
                <c:pt idx="26720">
                  <c:v>1</c:v>
                </c:pt>
                <c:pt idx="26721">
                  <c:v>1</c:v>
                </c:pt>
                <c:pt idx="26722">
                  <c:v>1</c:v>
                </c:pt>
                <c:pt idx="26723">
                  <c:v>1</c:v>
                </c:pt>
                <c:pt idx="26724">
                  <c:v>1</c:v>
                </c:pt>
                <c:pt idx="26725">
                  <c:v>1</c:v>
                </c:pt>
                <c:pt idx="26726">
                  <c:v>1</c:v>
                </c:pt>
                <c:pt idx="26727">
                  <c:v>1</c:v>
                </c:pt>
                <c:pt idx="26728">
                  <c:v>1</c:v>
                </c:pt>
                <c:pt idx="26729">
                  <c:v>1</c:v>
                </c:pt>
                <c:pt idx="26730">
                  <c:v>1</c:v>
                </c:pt>
                <c:pt idx="26731">
                  <c:v>1</c:v>
                </c:pt>
                <c:pt idx="26732">
                  <c:v>1</c:v>
                </c:pt>
                <c:pt idx="26733">
                  <c:v>1</c:v>
                </c:pt>
                <c:pt idx="26734">
                  <c:v>1</c:v>
                </c:pt>
                <c:pt idx="26735">
                  <c:v>1</c:v>
                </c:pt>
                <c:pt idx="26736">
                  <c:v>1</c:v>
                </c:pt>
                <c:pt idx="26737">
                  <c:v>1</c:v>
                </c:pt>
                <c:pt idx="26738">
                  <c:v>1</c:v>
                </c:pt>
                <c:pt idx="26739">
                  <c:v>1</c:v>
                </c:pt>
                <c:pt idx="26740">
                  <c:v>1</c:v>
                </c:pt>
                <c:pt idx="26741">
                  <c:v>1</c:v>
                </c:pt>
                <c:pt idx="26742">
                  <c:v>1</c:v>
                </c:pt>
                <c:pt idx="26743">
                  <c:v>1</c:v>
                </c:pt>
                <c:pt idx="26744">
                  <c:v>1</c:v>
                </c:pt>
                <c:pt idx="26745">
                  <c:v>1</c:v>
                </c:pt>
                <c:pt idx="26746">
                  <c:v>1</c:v>
                </c:pt>
                <c:pt idx="26747">
                  <c:v>1</c:v>
                </c:pt>
                <c:pt idx="26748">
                  <c:v>1</c:v>
                </c:pt>
                <c:pt idx="26749">
                  <c:v>1</c:v>
                </c:pt>
                <c:pt idx="26750">
                  <c:v>1</c:v>
                </c:pt>
                <c:pt idx="26751">
                  <c:v>1</c:v>
                </c:pt>
                <c:pt idx="26752">
                  <c:v>1</c:v>
                </c:pt>
                <c:pt idx="26753">
                  <c:v>1</c:v>
                </c:pt>
                <c:pt idx="26754">
                  <c:v>1</c:v>
                </c:pt>
                <c:pt idx="26755">
                  <c:v>1</c:v>
                </c:pt>
                <c:pt idx="26756">
                  <c:v>1</c:v>
                </c:pt>
                <c:pt idx="26757">
                  <c:v>1</c:v>
                </c:pt>
                <c:pt idx="26758">
                  <c:v>1</c:v>
                </c:pt>
                <c:pt idx="26759">
                  <c:v>1</c:v>
                </c:pt>
                <c:pt idx="26760">
                  <c:v>1</c:v>
                </c:pt>
                <c:pt idx="26761">
                  <c:v>1</c:v>
                </c:pt>
                <c:pt idx="26762">
                  <c:v>1</c:v>
                </c:pt>
                <c:pt idx="26763">
                  <c:v>1</c:v>
                </c:pt>
                <c:pt idx="26764">
                  <c:v>1</c:v>
                </c:pt>
                <c:pt idx="26765">
                  <c:v>1</c:v>
                </c:pt>
                <c:pt idx="26766">
                  <c:v>1</c:v>
                </c:pt>
                <c:pt idx="26767">
                  <c:v>1</c:v>
                </c:pt>
                <c:pt idx="26768">
                  <c:v>1</c:v>
                </c:pt>
                <c:pt idx="26769">
                  <c:v>1</c:v>
                </c:pt>
                <c:pt idx="26770">
                  <c:v>1</c:v>
                </c:pt>
                <c:pt idx="26771">
                  <c:v>1</c:v>
                </c:pt>
                <c:pt idx="26772">
                  <c:v>1</c:v>
                </c:pt>
                <c:pt idx="26773">
                  <c:v>1</c:v>
                </c:pt>
                <c:pt idx="26774">
                  <c:v>1</c:v>
                </c:pt>
                <c:pt idx="26775">
                  <c:v>1</c:v>
                </c:pt>
                <c:pt idx="26776">
                  <c:v>1</c:v>
                </c:pt>
                <c:pt idx="26777">
                  <c:v>1</c:v>
                </c:pt>
                <c:pt idx="26778">
                  <c:v>1</c:v>
                </c:pt>
                <c:pt idx="26779">
                  <c:v>1</c:v>
                </c:pt>
                <c:pt idx="26780">
                  <c:v>1</c:v>
                </c:pt>
                <c:pt idx="26781">
                  <c:v>1</c:v>
                </c:pt>
                <c:pt idx="26782">
                  <c:v>1</c:v>
                </c:pt>
                <c:pt idx="26783">
                  <c:v>1</c:v>
                </c:pt>
                <c:pt idx="26784">
                  <c:v>1</c:v>
                </c:pt>
                <c:pt idx="26785">
                  <c:v>1</c:v>
                </c:pt>
                <c:pt idx="26786">
                  <c:v>1</c:v>
                </c:pt>
                <c:pt idx="26787">
                  <c:v>1</c:v>
                </c:pt>
                <c:pt idx="26788">
                  <c:v>1</c:v>
                </c:pt>
                <c:pt idx="26789">
                  <c:v>1</c:v>
                </c:pt>
                <c:pt idx="26790">
                  <c:v>1</c:v>
                </c:pt>
                <c:pt idx="26791">
                  <c:v>1</c:v>
                </c:pt>
                <c:pt idx="26792">
                  <c:v>1</c:v>
                </c:pt>
                <c:pt idx="26793">
                  <c:v>1</c:v>
                </c:pt>
                <c:pt idx="26794">
                  <c:v>1</c:v>
                </c:pt>
                <c:pt idx="26795">
                  <c:v>1</c:v>
                </c:pt>
                <c:pt idx="26796">
                  <c:v>1</c:v>
                </c:pt>
                <c:pt idx="26797">
                  <c:v>1</c:v>
                </c:pt>
                <c:pt idx="26798">
                  <c:v>1</c:v>
                </c:pt>
                <c:pt idx="26799">
                  <c:v>1</c:v>
                </c:pt>
                <c:pt idx="26800">
                  <c:v>1</c:v>
                </c:pt>
                <c:pt idx="26801">
                  <c:v>1</c:v>
                </c:pt>
                <c:pt idx="26802">
                  <c:v>1</c:v>
                </c:pt>
                <c:pt idx="26803">
                  <c:v>1</c:v>
                </c:pt>
                <c:pt idx="26804">
                  <c:v>1</c:v>
                </c:pt>
                <c:pt idx="26805">
                  <c:v>1</c:v>
                </c:pt>
                <c:pt idx="26806">
                  <c:v>1</c:v>
                </c:pt>
                <c:pt idx="26807">
                  <c:v>1</c:v>
                </c:pt>
                <c:pt idx="26808">
                  <c:v>1</c:v>
                </c:pt>
                <c:pt idx="26809">
                  <c:v>1</c:v>
                </c:pt>
                <c:pt idx="26810">
                  <c:v>1</c:v>
                </c:pt>
                <c:pt idx="26811">
                  <c:v>1</c:v>
                </c:pt>
                <c:pt idx="26812">
                  <c:v>1</c:v>
                </c:pt>
                <c:pt idx="26813">
                  <c:v>1</c:v>
                </c:pt>
                <c:pt idx="26814">
                  <c:v>1</c:v>
                </c:pt>
                <c:pt idx="26815">
                  <c:v>1</c:v>
                </c:pt>
                <c:pt idx="26816">
                  <c:v>1</c:v>
                </c:pt>
                <c:pt idx="26817">
                  <c:v>1</c:v>
                </c:pt>
                <c:pt idx="26818">
                  <c:v>1</c:v>
                </c:pt>
                <c:pt idx="26819">
                  <c:v>1</c:v>
                </c:pt>
                <c:pt idx="26820">
                  <c:v>1</c:v>
                </c:pt>
                <c:pt idx="26821">
                  <c:v>1</c:v>
                </c:pt>
                <c:pt idx="26822">
                  <c:v>1</c:v>
                </c:pt>
                <c:pt idx="26823">
                  <c:v>1</c:v>
                </c:pt>
                <c:pt idx="26824">
                  <c:v>1</c:v>
                </c:pt>
                <c:pt idx="26825">
                  <c:v>1</c:v>
                </c:pt>
                <c:pt idx="26826">
                  <c:v>1</c:v>
                </c:pt>
                <c:pt idx="26827">
                  <c:v>1</c:v>
                </c:pt>
                <c:pt idx="26828">
                  <c:v>1</c:v>
                </c:pt>
                <c:pt idx="26829">
                  <c:v>1</c:v>
                </c:pt>
                <c:pt idx="26830">
                  <c:v>1</c:v>
                </c:pt>
                <c:pt idx="26831">
                  <c:v>1</c:v>
                </c:pt>
                <c:pt idx="26832">
                  <c:v>1</c:v>
                </c:pt>
                <c:pt idx="26833">
                  <c:v>1</c:v>
                </c:pt>
                <c:pt idx="26834">
                  <c:v>1</c:v>
                </c:pt>
                <c:pt idx="26835">
                  <c:v>1</c:v>
                </c:pt>
                <c:pt idx="26836">
                  <c:v>1</c:v>
                </c:pt>
                <c:pt idx="26837">
                  <c:v>1</c:v>
                </c:pt>
                <c:pt idx="26838">
                  <c:v>1</c:v>
                </c:pt>
                <c:pt idx="26839">
                  <c:v>1</c:v>
                </c:pt>
                <c:pt idx="26840">
                  <c:v>1</c:v>
                </c:pt>
                <c:pt idx="26841">
                  <c:v>1</c:v>
                </c:pt>
                <c:pt idx="26842">
                  <c:v>1</c:v>
                </c:pt>
                <c:pt idx="26843">
                  <c:v>1</c:v>
                </c:pt>
                <c:pt idx="26844">
                  <c:v>1</c:v>
                </c:pt>
                <c:pt idx="26845">
                  <c:v>1</c:v>
                </c:pt>
                <c:pt idx="26846">
                  <c:v>1</c:v>
                </c:pt>
                <c:pt idx="26847">
                  <c:v>1</c:v>
                </c:pt>
                <c:pt idx="26848">
                  <c:v>1</c:v>
                </c:pt>
                <c:pt idx="26849">
                  <c:v>1</c:v>
                </c:pt>
                <c:pt idx="26850">
                  <c:v>1</c:v>
                </c:pt>
                <c:pt idx="26851">
                  <c:v>1</c:v>
                </c:pt>
                <c:pt idx="26852">
                  <c:v>1</c:v>
                </c:pt>
                <c:pt idx="26853">
                  <c:v>1</c:v>
                </c:pt>
                <c:pt idx="26854">
                  <c:v>1</c:v>
                </c:pt>
                <c:pt idx="26855">
                  <c:v>1</c:v>
                </c:pt>
                <c:pt idx="26856">
                  <c:v>1</c:v>
                </c:pt>
                <c:pt idx="26857">
                  <c:v>1</c:v>
                </c:pt>
                <c:pt idx="26858">
                  <c:v>1</c:v>
                </c:pt>
                <c:pt idx="26859">
                  <c:v>1</c:v>
                </c:pt>
                <c:pt idx="26860">
                  <c:v>1</c:v>
                </c:pt>
                <c:pt idx="26861">
                  <c:v>1</c:v>
                </c:pt>
                <c:pt idx="26862">
                  <c:v>1</c:v>
                </c:pt>
                <c:pt idx="26863">
                  <c:v>1</c:v>
                </c:pt>
                <c:pt idx="26864">
                  <c:v>1</c:v>
                </c:pt>
                <c:pt idx="26865">
                  <c:v>1</c:v>
                </c:pt>
                <c:pt idx="26866">
                  <c:v>1</c:v>
                </c:pt>
                <c:pt idx="26867">
                  <c:v>1</c:v>
                </c:pt>
                <c:pt idx="26868">
                  <c:v>1</c:v>
                </c:pt>
                <c:pt idx="26869">
                  <c:v>1</c:v>
                </c:pt>
                <c:pt idx="26870">
                  <c:v>1</c:v>
                </c:pt>
                <c:pt idx="26871">
                  <c:v>1</c:v>
                </c:pt>
                <c:pt idx="26872">
                  <c:v>1</c:v>
                </c:pt>
                <c:pt idx="26873">
                  <c:v>1</c:v>
                </c:pt>
                <c:pt idx="26874">
                  <c:v>1</c:v>
                </c:pt>
                <c:pt idx="26875">
                  <c:v>1</c:v>
                </c:pt>
                <c:pt idx="26876">
                  <c:v>1</c:v>
                </c:pt>
                <c:pt idx="26877">
                  <c:v>1</c:v>
                </c:pt>
                <c:pt idx="26878">
                  <c:v>1</c:v>
                </c:pt>
                <c:pt idx="26879">
                  <c:v>1</c:v>
                </c:pt>
                <c:pt idx="26880">
                  <c:v>1</c:v>
                </c:pt>
                <c:pt idx="26881">
                  <c:v>1</c:v>
                </c:pt>
                <c:pt idx="26882">
                  <c:v>1</c:v>
                </c:pt>
                <c:pt idx="26883">
                  <c:v>1</c:v>
                </c:pt>
                <c:pt idx="26884">
                  <c:v>1</c:v>
                </c:pt>
                <c:pt idx="26885">
                  <c:v>1</c:v>
                </c:pt>
                <c:pt idx="26886">
                  <c:v>1</c:v>
                </c:pt>
                <c:pt idx="26887">
                  <c:v>1</c:v>
                </c:pt>
                <c:pt idx="26888">
                  <c:v>1</c:v>
                </c:pt>
                <c:pt idx="26889">
                  <c:v>1</c:v>
                </c:pt>
                <c:pt idx="26890">
                  <c:v>1</c:v>
                </c:pt>
                <c:pt idx="26891">
                  <c:v>1</c:v>
                </c:pt>
                <c:pt idx="26892">
                  <c:v>1</c:v>
                </c:pt>
                <c:pt idx="26893">
                  <c:v>1</c:v>
                </c:pt>
                <c:pt idx="26894">
                  <c:v>1</c:v>
                </c:pt>
                <c:pt idx="26895">
                  <c:v>1</c:v>
                </c:pt>
                <c:pt idx="26896">
                  <c:v>1</c:v>
                </c:pt>
                <c:pt idx="26897">
                  <c:v>1</c:v>
                </c:pt>
                <c:pt idx="26898">
                  <c:v>1</c:v>
                </c:pt>
                <c:pt idx="26899">
                  <c:v>1</c:v>
                </c:pt>
                <c:pt idx="26900">
                  <c:v>1</c:v>
                </c:pt>
                <c:pt idx="26901">
                  <c:v>1</c:v>
                </c:pt>
                <c:pt idx="26902">
                  <c:v>1</c:v>
                </c:pt>
                <c:pt idx="26903">
                  <c:v>1</c:v>
                </c:pt>
                <c:pt idx="26904">
                  <c:v>1</c:v>
                </c:pt>
                <c:pt idx="26905">
                  <c:v>1</c:v>
                </c:pt>
                <c:pt idx="26906">
                  <c:v>1</c:v>
                </c:pt>
                <c:pt idx="26907">
                  <c:v>1</c:v>
                </c:pt>
                <c:pt idx="26908">
                  <c:v>1</c:v>
                </c:pt>
                <c:pt idx="26909">
                  <c:v>1</c:v>
                </c:pt>
                <c:pt idx="26910">
                  <c:v>1</c:v>
                </c:pt>
                <c:pt idx="26911">
                  <c:v>1</c:v>
                </c:pt>
                <c:pt idx="26912">
                  <c:v>1</c:v>
                </c:pt>
                <c:pt idx="26913">
                  <c:v>1</c:v>
                </c:pt>
                <c:pt idx="26914">
                  <c:v>1</c:v>
                </c:pt>
                <c:pt idx="26915">
                  <c:v>1</c:v>
                </c:pt>
                <c:pt idx="26916">
                  <c:v>1</c:v>
                </c:pt>
                <c:pt idx="26917">
                  <c:v>1</c:v>
                </c:pt>
                <c:pt idx="26918">
                  <c:v>1</c:v>
                </c:pt>
                <c:pt idx="26919">
                  <c:v>1</c:v>
                </c:pt>
                <c:pt idx="26920">
                  <c:v>1</c:v>
                </c:pt>
                <c:pt idx="26921">
                  <c:v>1</c:v>
                </c:pt>
                <c:pt idx="26922">
                  <c:v>1</c:v>
                </c:pt>
                <c:pt idx="26923">
                  <c:v>1</c:v>
                </c:pt>
                <c:pt idx="26924">
                  <c:v>1</c:v>
                </c:pt>
                <c:pt idx="26925">
                  <c:v>1</c:v>
                </c:pt>
                <c:pt idx="26926">
                  <c:v>1</c:v>
                </c:pt>
                <c:pt idx="26927">
                  <c:v>1</c:v>
                </c:pt>
                <c:pt idx="26928">
                  <c:v>1</c:v>
                </c:pt>
                <c:pt idx="26929">
                  <c:v>1</c:v>
                </c:pt>
                <c:pt idx="26930">
                  <c:v>1</c:v>
                </c:pt>
                <c:pt idx="26931">
                  <c:v>1</c:v>
                </c:pt>
                <c:pt idx="26932">
                  <c:v>1</c:v>
                </c:pt>
                <c:pt idx="26933">
                  <c:v>1</c:v>
                </c:pt>
                <c:pt idx="26934">
                  <c:v>1</c:v>
                </c:pt>
                <c:pt idx="26935">
                  <c:v>1</c:v>
                </c:pt>
                <c:pt idx="26936">
                  <c:v>1</c:v>
                </c:pt>
                <c:pt idx="26937">
                  <c:v>1</c:v>
                </c:pt>
                <c:pt idx="26938">
                  <c:v>1</c:v>
                </c:pt>
                <c:pt idx="26939">
                  <c:v>1</c:v>
                </c:pt>
                <c:pt idx="26940">
                  <c:v>1</c:v>
                </c:pt>
                <c:pt idx="26941">
                  <c:v>1</c:v>
                </c:pt>
                <c:pt idx="26942">
                  <c:v>1</c:v>
                </c:pt>
                <c:pt idx="26943">
                  <c:v>1</c:v>
                </c:pt>
                <c:pt idx="26944">
                  <c:v>1</c:v>
                </c:pt>
                <c:pt idx="26945">
                  <c:v>1</c:v>
                </c:pt>
                <c:pt idx="26946">
                  <c:v>1</c:v>
                </c:pt>
                <c:pt idx="26947">
                  <c:v>1</c:v>
                </c:pt>
                <c:pt idx="26948">
                  <c:v>1</c:v>
                </c:pt>
                <c:pt idx="26949">
                  <c:v>1</c:v>
                </c:pt>
                <c:pt idx="26950">
                  <c:v>1</c:v>
                </c:pt>
                <c:pt idx="26951">
                  <c:v>1</c:v>
                </c:pt>
                <c:pt idx="26952">
                  <c:v>1</c:v>
                </c:pt>
                <c:pt idx="26953">
                  <c:v>1</c:v>
                </c:pt>
                <c:pt idx="26954">
                  <c:v>1</c:v>
                </c:pt>
                <c:pt idx="26955">
                  <c:v>1</c:v>
                </c:pt>
                <c:pt idx="26956">
                  <c:v>1</c:v>
                </c:pt>
                <c:pt idx="26957">
                  <c:v>1</c:v>
                </c:pt>
                <c:pt idx="26958">
                  <c:v>1</c:v>
                </c:pt>
                <c:pt idx="26959">
                  <c:v>1</c:v>
                </c:pt>
                <c:pt idx="26960">
                  <c:v>1</c:v>
                </c:pt>
                <c:pt idx="26961">
                  <c:v>1</c:v>
                </c:pt>
                <c:pt idx="26962">
                  <c:v>1</c:v>
                </c:pt>
                <c:pt idx="26963">
                  <c:v>1</c:v>
                </c:pt>
                <c:pt idx="26964">
                  <c:v>1</c:v>
                </c:pt>
                <c:pt idx="26965">
                  <c:v>1</c:v>
                </c:pt>
                <c:pt idx="26966">
                  <c:v>1</c:v>
                </c:pt>
                <c:pt idx="26967">
                  <c:v>1</c:v>
                </c:pt>
                <c:pt idx="26968">
                  <c:v>1</c:v>
                </c:pt>
                <c:pt idx="26969">
                  <c:v>1</c:v>
                </c:pt>
                <c:pt idx="26970">
                  <c:v>1</c:v>
                </c:pt>
                <c:pt idx="26971">
                  <c:v>1</c:v>
                </c:pt>
                <c:pt idx="26972">
                  <c:v>1</c:v>
                </c:pt>
                <c:pt idx="26973">
                  <c:v>1</c:v>
                </c:pt>
                <c:pt idx="26974">
                  <c:v>1</c:v>
                </c:pt>
                <c:pt idx="26975">
                  <c:v>1</c:v>
                </c:pt>
                <c:pt idx="26976">
                  <c:v>1</c:v>
                </c:pt>
                <c:pt idx="26977">
                  <c:v>1</c:v>
                </c:pt>
                <c:pt idx="26978">
                  <c:v>1</c:v>
                </c:pt>
                <c:pt idx="26979">
                  <c:v>1</c:v>
                </c:pt>
                <c:pt idx="26980">
                  <c:v>1</c:v>
                </c:pt>
                <c:pt idx="26981">
                  <c:v>1</c:v>
                </c:pt>
                <c:pt idx="26982">
                  <c:v>1</c:v>
                </c:pt>
                <c:pt idx="26983">
                  <c:v>1</c:v>
                </c:pt>
                <c:pt idx="26984">
                  <c:v>1</c:v>
                </c:pt>
                <c:pt idx="26985">
                  <c:v>1</c:v>
                </c:pt>
                <c:pt idx="26986">
                  <c:v>1</c:v>
                </c:pt>
                <c:pt idx="26987">
                  <c:v>1</c:v>
                </c:pt>
                <c:pt idx="26988">
                  <c:v>1</c:v>
                </c:pt>
                <c:pt idx="26989">
                  <c:v>1</c:v>
                </c:pt>
                <c:pt idx="26990">
                  <c:v>1</c:v>
                </c:pt>
                <c:pt idx="26991">
                  <c:v>1</c:v>
                </c:pt>
                <c:pt idx="26992">
                  <c:v>1</c:v>
                </c:pt>
                <c:pt idx="26993">
                  <c:v>1</c:v>
                </c:pt>
                <c:pt idx="26994">
                  <c:v>1</c:v>
                </c:pt>
                <c:pt idx="26995">
                  <c:v>1</c:v>
                </c:pt>
                <c:pt idx="26996">
                  <c:v>1</c:v>
                </c:pt>
                <c:pt idx="26997">
                  <c:v>1</c:v>
                </c:pt>
                <c:pt idx="26998">
                  <c:v>1</c:v>
                </c:pt>
                <c:pt idx="26999">
                  <c:v>1</c:v>
                </c:pt>
                <c:pt idx="27000">
                  <c:v>1</c:v>
                </c:pt>
                <c:pt idx="27001">
                  <c:v>1</c:v>
                </c:pt>
                <c:pt idx="27002">
                  <c:v>1</c:v>
                </c:pt>
                <c:pt idx="27003">
                  <c:v>1</c:v>
                </c:pt>
                <c:pt idx="27004">
                  <c:v>1</c:v>
                </c:pt>
                <c:pt idx="27005">
                  <c:v>1</c:v>
                </c:pt>
                <c:pt idx="27006">
                  <c:v>1</c:v>
                </c:pt>
                <c:pt idx="27007">
                  <c:v>1</c:v>
                </c:pt>
                <c:pt idx="27008">
                  <c:v>1</c:v>
                </c:pt>
                <c:pt idx="27009">
                  <c:v>1</c:v>
                </c:pt>
                <c:pt idx="27010">
                  <c:v>1</c:v>
                </c:pt>
                <c:pt idx="27011">
                  <c:v>1</c:v>
                </c:pt>
                <c:pt idx="27012">
                  <c:v>1</c:v>
                </c:pt>
                <c:pt idx="27013">
                  <c:v>1</c:v>
                </c:pt>
                <c:pt idx="27014">
                  <c:v>1</c:v>
                </c:pt>
                <c:pt idx="27015">
                  <c:v>1</c:v>
                </c:pt>
                <c:pt idx="27016">
                  <c:v>1</c:v>
                </c:pt>
                <c:pt idx="27017">
                  <c:v>1</c:v>
                </c:pt>
                <c:pt idx="27018">
                  <c:v>1</c:v>
                </c:pt>
                <c:pt idx="27019">
                  <c:v>1</c:v>
                </c:pt>
                <c:pt idx="27020">
                  <c:v>1</c:v>
                </c:pt>
                <c:pt idx="27021">
                  <c:v>1</c:v>
                </c:pt>
                <c:pt idx="27022">
                  <c:v>1</c:v>
                </c:pt>
                <c:pt idx="27023">
                  <c:v>1</c:v>
                </c:pt>
                <c:pt idx="27024">
                  <c:v>1</c:v>
                </c:pt>
                <c:pt idx="27025">
                  <c:v>1</c:v>
                </c:pt>
                <c:pt idx="27026">
                  <c:v>1</c:v>
                </c:pt>
                <c:pt idx="27027">
                  <c:v>1</c:v>
                </c:pt>
                <c:pt idx="27028">
                  <c:v>1</c:v>
                </c:pt>
                <c:pt idx="27029">
                  <c:v>1</c:v>
                </c:pt>
                <c:pt idx="27030">
                  <c:v>1</c:v>
                </c:pt>
                <c:pt idx="27031">
                  <c:v>1</c:v>
                </c:pt>
                <c:pt idx="27032">
                  <c:v>1</c:v>
                </c:pt>
                <c:pt idx="27033">
                  <c:v>1</c:v>
                </c:pt>
                <c:pt idx="27034">
                  <c:v>1</c:v>
                </c:pt>
                <c:pt idx="27035">
                  <c:v>1</c:v>
                </c:pt>
                <c:pt idx="27036">
                  <c:v>1</c:v>
                </c:pt>
                <c:pt idx="27037">
                  <c:v>1</c:v>
                </c:pt>
                <c:pt idx="27038">
                  <c:v>1</c:v>
                </c:pt>
                <c:pt idx="27039">
                  <c:v>1</c:v>
                </c:pt>
                <c:pt idx="27040">
                  <c:v>1</c:v>
                </c:pt>
                <c:pt idx="27041">
                  <c:v>1</c:v>
                </c:pt>
                <c:pt idx="27042">
                  <c:v>1</c:v>
                </c:pt>
                <c:pt idx="27043">
                  <c:v>1</c:v>
                </c:pt>
                <c:pt idx="27044">
                  <c:v>1</c:v>
                </c:pt>
                <c:pt idx="27045">
                  <c:v>1</c:v>
                </c:pt>
                <c:pt idx="27046">
                  <c:v>1</c:v>
                </c:pt>
                <c:pt idx="27047">
                  <c:v>1</c:v>
                </c:pt>
                <c:pt idx="27048">
                  <c:v>1</c:v>
                </c:pt>
                <c:pt idx="27049">
                  <c:v>1</c:v>
                </c:pt>
                <c:pt idx="27050">
                  <c:v>1</c:v>
                </c:pt>
                <c:pt idx="27051">
                  <c:v>1</c:v>
                </c:pt>
                <c:pt idx="27052">
                  <c:v>1</c:v>
                </c:pt>
                <c:pt idx="27053">
                  <c:v>1</c:v>
                </c:pt>
                <c:pt idx="27054">
                  <c:v>1</c:v>
                </c:pt>
                <c:pt idx="27055">
                  <c:v>1</c:v>
                </c:pt>
                <c:pt idx="27056">
                  <c:v>1</c:v>
                </c:pt>
                <c:pt idx="27057">
                  <c:v>1</c:v>
                </c:pt>
                <c:pt idx="27058">
                  <c:v>1</c:v>
                </c:pt>
                <c:pt idx="27059">
                  <c:v>1</c:v>
                </c:pt>
                <c:pt idx="27060">
                  <c:v>1</c:v>
                </c:pt>
                <c:pt idx="27061">
                  <c:v>1</c:v>
                </c:pt>
                <c:pt idx="27062">
                  <c:v>1</c:v>
                </c:pt>
                <c:pt idx="27063">
                  <c:v>1</c:v>
                </c:pt>
                <c:pt idx="27064">
                  <c:v>1</c:v>
                </c:pt>
                <c:pt idx="27065">
                  <c:v>1</c:v>
                </c:pt>
                <c:pt idx="27066">
                  <c:v>1</c:v>
                </c:pt>
                <c:pt idx="27067">
                  <c:v>1</c:v>
                </c:pt>
                <c:pt idx="27068">
                  <c:v>1</c:v>
                </c:pt>
                <c:pt idx="27069">
                  <c:v>1</c:v>
                </c:pt>
                <c:pt idx="27070">
                  <c:v>1</c:v>
                </c:pt>
                <c:pt idx="27071">
                  <c:v>1</c:v>
                </c:pt>
                <c:pt idx="27072">
                  <c:v>1</c:v>
                </c:pt>
                <c:pt idx="27073">
                  <c:v>1</c:v>
                </c:pt>
                <c:pt idx="27074">
                  <c:v>1</c:v>
                </c:pt>
                <c:pt idx="27075">
                  <c:v>1</c:v>
                </c:pt>
                <c:pt idx="27076">
                  <c:v>1</c:v>
                </c:pt>
                <c:pt idx="27077">
                  <c:v>1</c:v>
                </c:pt>
                <c:pt idx="27078">
                  <c:v>1</c:v>
                </c:pt>
                <c:pt idx="27079">
                  <c:v>1</c:v>
                </c:pt>
                <c:pt idx="27080">
                  <c:v>1</c:v>
                </c:pt>
                <c:pt idx="27081">
                  <c:v>1</c:v>
                </c:pt>
                <c:pt idx="27082">
                  <c:v>1</c:v>
                </c:pt>
                <c:pt idx="27083">
                  <c:v>1</c:v>
                </c:pt>
                <c:pt idx="27084">
                  <c:v>1</c:v>
                </c:pt>
                <c:pt idx="27085">
                  <c:v>1</c:v>
                </c:pt>
                <c:pt idx="27086">
                  <c:v>1</c:v>
                </c:pt>
                <c:pt idx="27087">
                  <c:v>1</c:v>
                </c:pt>
                <c:pt idx="27088">
                  <c:v>1</c:v>
                </c:pt>
                <c:pt idx="27089">
                  <c:v>1</c:v>
                </c:pt>
                <c:pt idx="27090">
                  <c:v>1</c:v>
                </c:pt>
                <c:pt idx="27091">
                  <c:v>1</c:v>
                </c:pt>
                <c:pt idx="27092">
                  <c:v>1</c:v>
                </c:pt>
                <c:pt idx="27093">
                  <c:v>1</c:v>
                </c:pt>
                <c:pt idx="27094">
                  <c:v>1</c:v>
                </c:pt>
                <c:pt idx="27095">
                  <c:v>1</c:v>
                </c:pt>
                <c:pt idx="27096">
                  <c:v>1</c:v>
                </c:pt>
                <c:pt idx="27097">
                  <c:v>1</c:v>
                </c:pt>
                <c:pt idx="27098">
                  <c:v>1</c:v>
                </c:pt>
                <c:pt idx="27099">
                  <c:v>1</c:v>
                </c:pt>
                <c:pt idx="27100">
                  <c:v>1</c:v>
                </c:pt>
                <c:pt idx="27101">
                  <c:v>1</c:v>
                </c:pt>
                <c:pt idx="27102">
                  <c:v>1</c:v>
                </c:pt>
                <c:pt idx="27103">
                  <c:v>1</c:v>
                </c:pt>
                <c:pt idx="27104">
                  <c:v>1</c:v>
                </c:pt>
                <c:pt idx="27105">
                  <c:v>1</c:v>
                </c:pt>
                <c:pt idx="27106">
                  <c:v>1</c:v>
                </c:pt>
                <c:pt idx="27107">
                  <c:v>1</c:v>
                </c:pt>
                <c:pt idx="27108">
                  <c:v>1</c:v>
                </c:pt>
                <c:pt idx="27109">
                  <c:v>1</c:v>
                </c:pt>
                <c:pt idx="27110">
                  <c:v>1</c:v>
                </c:pt>
                <c:pt idx="27111">
                  <c:v>1</c:v>
                </c:pt>
                <c:pt idx="27112">
                  <c:v>1</c:v>
                </c:pt>
                <c:pt idx="27113">
                  <c:v>1</c:v>
                </c:pt>
                <c:pt idx="27114">
                  <c:v>1</c:v>
                </c:pt>
                <c:pt idx="27115">
                  <c:v>1</c:v>
                </c:pt>
                <c:pt idx="27116">
                  <c:v>1</c:v>
                </c:pt>
                <c:pt idx="27117">
                  <c:v>1</c:v>
                </c:pt>
                <c:pt idx="27118">
                  <c:v>1</c:v>
                </c:pt>
                <c:pt idx="27119">
                  <c:v>1</c:v>
                </c:pt>
                <c:pt idx="27120">
                  <c:v>1</c:v>
                </c:pt>
                <c:pt idx="27121">
                  <c:v>1</c:v>
                </c:pt>
                <c:pt idx="27122">
                  <c:v>1</c:v>
                </c:pt>
                <c:pt idx="27123">
                  <c:v>1</c:v>
                </c:pt>
                <c:pt idx="27124">
                  <c:v>1</c:v>
                </c:pt>
                <c:pt idx="27125">
                  <c:v>1</c:v>
                </c:pt>
                <c:pt idx="27126">
                  <c:v>1</c:v>
                </c:pt>
                <c:pt idx="27127">
                  <c:v>1</c:v>
                </c:pt>
                <c:pt idx="27128">
                  <c:v>1</c:v>
                </c:pt>
                <c:pt idx="27129">
                  <c:v>1</c:v>
                </c:pt>
                <c:pt idx="27130">
                  <c:v>1</c:v>
                </c:pt>
                <c:pt idx="27131">
                  <c:v>1</c:v>
                </c:pt>
                <c:pt idx="27132">
                  <c:v>1</c:v>
                </c:pt>
                <c:pt idx="27133">
                  <c:v>1</c:v>
                </c:pt>
                <c:pt idx="27134">
                  <c:v>1</c:v>
                </c:pt>
                <c:pt idx="27135">
                  <c:v>1</c:v>
                </c:pt>
                <c:pt idx="27136">
                  <c:v>1</c:v>
                </c:pt>
                <c:pt idx="27137">
                  <c:v>1</c:v>
                </c:pt>
                <c:pt idx="27138">
                  <c:v>1</c:v>
                </c:pt>
                <c:pt idx="27139">
                  <c:v>1</c:v>
                </c:pt>
                <c:pt idx="27140">
                  <c:v>1</c:v>
                </c:pt>
                <c:pt idx="27141">
                  <c:v>1</c:v>
                </c:pt>
                <c:pt idx="27142">
                  <c:v>1</c:v>
                </c:pt>
                <c:pt idx="27143">
                  <c:v>1</c:v>
                </c:pt>
                <c:pt idx="27144">
                  <c:v>1</c:v>
                </c:pt>
                <c:pt idx="27145">
                  <c:v>1</c:v>
                </c:pt>
                <c:pt idx="27146">
                  <c:v>1</c:v>
                </c:pt>
                <c:pt idx="27147">
                  <c:v>1</c:v>
                </c:pt>
                <c:pt idx="27148">
                  <c:v>1</c:v>
                </c:pt>
                <c:pt idx="27149">
                  <c:v>1</c:v>
                </c:pt>
                <c:pt idx="27150">
                  <c:v>1</c:v>
                </c:pt>
                <c:pt idx="27151">
                  <c:v>1</c:v>
                </c:pt>
                <c:pt idx="27152">
                  <c:v>1</c:v>
                </c:pt>
                <c:pt idx="27153">
                  <c:v>1</c:v>
                </c:pt>
                <c:pt idx="27154">
                  <c:v>1</c:v>
                </c:pt>
                <c:pt idx="27155">
                  <c:v>1</c:v>
                </c:pt>
                <c:pt idx="27156">
                  <c:v>1</c:v>
                </c:pt>
                <c:pt idx="27157">
                  <c:v>1</c:v>
                </c:pt>
                <c:pt idx="27158">
                  <c:v>1</c:v>
                </c:pt>
                <c:pt idx="27159">
                  <c:v>1</c:v>
                </c:pt>
                <c:pt idx="27160">
                  <c:v>1</c:v>
                </c:pt>
                <c:pt idx="27161">
                  <c:v>1</c:v>
                </c:pt>
                <c:pt idx="27162">
                  <c:v>1</c:v>
                </c:pt>
                <c:pt idx="27163">
                  <c:v>1</c:v>
                </c:pt>
                <c:pt idx="27164">
                  <c:v>1</c:v>
                </c:pt>
                <c:pt idx="27165">
                  <c:v>1</c:v>
                </c:pt>
                <c:pt idx="27166">
                  <c:v>1</c:v>
                </c:pt>
                <c:pt idx="27167">
                  <c:v>1</c:v>
                </c:pt>
                <c:pt idx="27168">
                  <c:v>1</c:v>
                </c:pt>
                <c:pt idx="27169">
                  <c:v>1</c:v>
                </c:pt>
                <c:pt idx="27170">
                  <c:v>1</c:v>
                </c:pt>
                <c:pt idx="27171">
                  <c:v>1</c:v>
                </c:pt>
                <c:pt idx="27172">
                  <c:v>1</c:v>
                </c:pt>
                <c:pt idx="27173">
                  <c:v>1</c:v>
                </c:pt>
                <c:pt idx="27174">
                  <c:v>1</c:v>
                </c:pt>
                <c:pt idx="27175">
                  <c:v>1</c:v>
                </c:pt>
                <c:pt idx="27176">
                  <c:v>1</c:v>
                </c:pt>
                <c:pt idx="27177">
                  <c:v>1</c:v>
                </c:pt>
                <c:pt idx="27178">
                  <c:v>1</c:v>
                </c:pt>
                <c:pt idx="27179">
                  <c:v>1</c:v>
                </c:pt>
                <c:pt idx="27180">
                  <c:v>1</c:v>
                </c:pt>
                <c:pt idx="27181">
                  <c:v>1</c:v>
                </c:pt>
                <c:pt idx="27182">
                  <c:v>1</c:v>
                </c:pt>
                <c:pt idx="27183">
                  <c:v>1</c:v>
                </c:pt>
                <c:pt idx="27184">
                  <c:v>1</c:v>
                </c:pt>
                <c:pt idx="27185">
                  <c:v>1</c:v>
                </c:pt>
                <c:pt idx="27186">
                  <c:v>1</c:v>
                </c:pt>
                <c:pt idx="27187">
                  <c:v>1</c:v>
                </c:pt>
                <c:pt idx="27188">
                  <c:v>1</c:v>
                </c:pt>
                <c:pt idx="27189">
                  <c:v>1</c:v>
                </c:pt>
                <c:pt idx="27190">
                  <c:v>1</c:v>
                </c:pt>
                <c:pt idx="27191">
                  <c:v>1</c:v>
                </c:pt>
                <c:pt idx="27192">
                  <c:v>1</c:v>
                </c:pt>
                <c:pt idx="27193">
                  <c:v>1</c:v>
                </c:pt>
                <c:pt idx="27194">
                  <c:v>1</c:v>
                </c:pt>
                <c:pt idx="27195">
                  <c:v>1</c:v>
                </c:pt>
                <c:pt idx="27196">
                  <c:v>1</c:v>
                </c:pt>
                <c:pt idx="27197">
                  <c:v>1</c:v>
                </c:pt>
                <c:pt idx="27198">
                  <c:v>1</c:v>
                </c:pt>
                <c:pt idx="27199">
                  <c:v>1</c:v>
                </c:pt>
                <c:pt idx="27200">
                  <c:v>1</c:v>
                </c:pt>
                <c:pt idx="27201">
                  <c:v>1</c:v>
                </c:pt>
                <c:pt idx="27202">
                  <c:v>1</c:v>
                </c:pt>
                <c:pt idx="27203">
                  <c:v>1</c:v>
                </c:pt>
                <c:pt idx="27204">
                  <c:v>1</c:v>
                </c:pt>
                <c:pt idx="27205">
                  <c:v>1</c:v>
                </c:pt>
                <c:pt idx="27206">
                  <c:v>1</c:v>
                </c:pt>
                <c:pt idx="27207">
                  <c:v>1</c:v>
                </c:pt>
                <c:pt idx="27208">
                  <c:v>1</c:v>
                </c:pt>
                <c:pt idx="27209">
                  <c:v>1</c:v>
                </c:pt>
                <c:pt idx="27210">
                  <c:v>1</c:v>
                </c:pt>
                <c:pt idx="27211">
                  <c:v>1</c:v>
                </c:pt>
                <c:pt idx="27212">
                  <c:v>1</c:v>
                </c:pt>
                <c:pt idx="27213">
                  <c:v>1</c:v>
                </c:pt>
                <c:pt idx="27214">
                  <c:v>1</c:v>
                </c:pt>
                <c:pt idx="27215">
                  <c:v>1</c:v>
                </c:pt>
                <c:pt idx="27216">
                  <c:v>1</c:v>
                </c:pt>
                <c:pt idx="27217">
                  <c:v>1</c:v>
                </c:pt>
                <c:pt idx="27218">
                  <c:v>1</c:v>
                </c:pt>
                <c:pt idx="27219">
                  <c:v>1</c:v>
                </c:pt>
                <c:pt idx="27220">
                  <c:v>1</c:v>
                </c:pt>
                <c:pt idx="27221">
                  <c:v>1</c:v>
                </c:pt>
                <c:pt idx="27222">
                  <c:v>1</c:v>
                </c:pt>
                <c:pt idx="27223">
                  <c:v>1</c:v>
                </c:pt>
                <c:pt idx="27224">
                  <c:v>1</c:v>
                </c:pt>
                <c:pt idx="27225">
                  <c:v>1</c:v>
                </c:pt>
                <c:pt idx="27226">
                  <c:v>1</c:v>
                </c:pt>
                <c:pt idx="27227">
                  <c:v>1</c:v>
                </c:pt>
                <c:pt idx="27228">
                  <c:v>1</c:v>
                </c:pt>
                <c:pt idx="27229">
                  <c:v>1</c:v>
                </c:pt>
                <c:pt idx="27230">
                  <c:v>1</c:v>
                </c:pt>
                <c:pt idx="27231">
                  <c:v>1</c:v>
                </c:pt>
                <c:pt idx="27232">
                  <c:v>1</c:v>
                </c:pt>
                <c:pt idx="27233">
                  <c:v>1</c:v>
                </c:pt>
                <c:pt idx="27234">
                  <c:v>1</c:v>
                </c:pt>
                <c:pt idx="27235">
                  <c:v>1</c:v>
                </c:pt>
                <c:pt idx="27236">
                  <c:v>1</c:v>
                </c:pt>
                <c:pt idx="27237">
                  <c:v>1</c:v>
                </c:pt>
                <c:pt idx="27238">
                  <c:v>1</c:v>
                </c:pt>
                <c:pt idx="27239">
                  <c:v>1</c:v>
                </c:pt>
                <c:pt idx="27240">
                  <c:v>1</c:v>
                </c:pt>
                <c:pt idx="27241">
                  <c:v>1</c:v>
                </c:pt>
                <c:pt idx="27242">
                  <c:v>1</c:v>
                </c:pt>
                <c:pt idx="27243">
                  <c:v>1</c:v>
                </c:pt>
                <c:pt idx="27244">
                  <c:v>1</c:v>
                </c:pt>
                <c:pt idx="27245">
                  <c:v>1</c:v>
                </c:pt>
                <c:pt idx="27246">
                  <c:v>1</c:v>
                </c:pt>
                <c:pt idx="27247">
                  <c:v>1</c:v>
                </c:pt>
                <c:pt idx="27248">
                  <c:v>1</c:v>
                </c:pt>
                <c:pt idx="27249">
                  <c:v>1</c:v>
                </c:pt>
                <c:pt idx="27250">
                  <c:v>1</c:v>
                </c:pt>
                <c:pt idx="27251">
                  <c:v>1</c:v>
                </c:pt>
                <c:pt idx="27252">
                  <c:v>1</c:v>
                </c:pt>
                <c:pt idx="27253">
                  <c:v>1</c:v>
                </c:pt>
                <c:pt idx="27254">
                  <c:v>1</c:v>
                </c:pt>
                <c:pt idx="27255">
                  <c:v>1</c:v>
                </c:pt>
                <c:pt idx="27256">
                  <c:v>1</c:v>
                </c:pt>
                <c:pt idx="27257">
                  <c:v>1</c:v>
                </c:pt>
                <c:pt idx="27258">
                  <c:v>1</c:v>
                </c:pt>
                <c:pt idx="27259">
                  <c:v>1</c:v>
                </c:pt>
                <c:pt idx="27260">
                  <c:v>1</c:v>
                </c:pt>
                <c:pt idx="27261">
                  <c:v>1</c:v>
                </c:pt>
                <c:pt idx="27262">
                  <c:v>1</c:v>
                </c:pt>
                <c:pt idx="27263">
                  <c:v>1</c:v>
                </c:pt>
                <c:pt idx="27264">
                  <c:v>1</c:v>
                </c:pt>
                <c:pt idx="27265">
                  <c:v>1</c:v>
                </c:pt>
                <c:pt idx="27266">
                  <c:v>1</c:v>
                </c:pt>
                <c:pt idx="27267">
                  <c:v>1</c:v>
                </c:pt>
                <c:pt idx="27268">
                  <c:v>1</c:v>
                </c:pt>
                <c:pt idx="27269">
                  <c:v>1</c:v>
                </c:pt>
                <c:pt idx="27270">
                  <c:v>1</c:v>
                </c:pt>
                <c:pt idx="27271">
                  <c:v>1</c:v>
                </c:pt>
                <c:pt idx="27272">
                  <c:v>1</c:v>
                </c:pt>
                <c:pt idx="27273">
                  <c:v>1</c:v>
                </c:pt>
                <c:pt idx="27274">
                  <c:v>1</c:v>
                </c:pt>
                <c:pt idx="27275">
                  <c:v>1</c:v>
                </c:pt>
                <c:pt idx="27276">
                  <c:v>1</c:v>
                </c:pt>
                <c:pt idx="27277">
                  <c:v>1</c:v>
                </c:pt>
                <c:pt idx="27278">
                  <c:v>1</c:v>
                </c:pt>
                <c:pt idx="27279">
                  <c:v>1</c:v>
                </c:pt>
                <c:pt idx="27280">
                  <c:v>1</c:v>
                </c:pt>
                <c:pt idx="27281">
                  <c:v>1</c:v>
                </c:pt>
                <c:pt idx="27282">
                  <c:v>1</c:v>
                </c:pt>
                <c:pt idx="27283">
                  <c:v>1</c:v>
                </c:pt>
                <c:pt idx="27284">
                  <c:v>1</c:v>
                </c:pt>
                <c:pt idx="27285">
                  <c:v>1</c:v>
                </c:pt>
                <c:pt idx="27286">
                  <c:v>1</c:v>
                </c:pt>
                <c:pt idx="27287">
                  <c:v>1</c:v>
                </c:pt>
                <c:pt idx="27288">
                  <c:v>1</c:v>
                </c:pt>
                <c:pt idx="27289">
                  <c:v>1</c:v>
                </c:pt>
                <c:pt idx="27290">
                  <c:v>1</c:v>
                </c:pt>
                <c:pt idx="27291">
                  <c:v>1</c:v>
                </c:pt>
                <c:pt idx="27292">
                  <c:v>1</c:v>
                </c:pt>
                <c:pt idx="27293">
                  <c:v>1</c:v>
                </c:pt>
                <c:pt idx="27294">
                  <c:v>1</c:v>
                </c:pt>
                <c:pt idx="27295">
                  <c:v>1</c:v>
                </c:pt>
                <c:pt idx="27296">
                  <c:v>1</c:v>
                </c:pt>
                <c:pt idx="27297">
                  <c:v>1</c:v>
                </c:pt>
                <c:pt idx="27298">
                  <c:v>1</c:v>
                </c:pt>
                <c:pt idx="27299">
                  <c:v>1</c:v>
                </c:pt>
                <c:pt idx="27300">
                  <c:v>1</c:v>
                </c:pt>
                <c:pt idx="27301">
                  <c:v>1</c:v>
                </c:pt>
                <c:pt idx="27302">
                  <c:v>1</c:v>
                </c:pt>
                <c:pt idx="27303">
                  <c:v>1</c:v>
                </c:pt>
                <c:pt idx="27304">
                  <c:v>1</c:v>
                </c:pt>
                <c:pt idx="27305">
                  <c:v>1</c:v>
                </c:pt>
                <c:pt idx="27306">
                  <c:v>1</c:v>
                </c:pt>
                <c:pt idx="27307">
                  <c:v>1</c:v>
                </c:pt>
                <c:pt idx="27308">
                  <c:v>1</c:v>
                </c:pt>
                <c:pt idx="27309">
                  <c:v>1</c:v>
                </c:pt>
                <c:pt idx="27310">
                  <c:v>1</c:v>
                </c:pt>
                <c:pt idx="27311">
                  <c:v>1</c:v>
                </c:pt>
                <c:pt idx="27312">
                  <c:v>1</c:v>
                </c:pt>
                <c:pt idx="27313">
                  <c:v>1</c:v>
                </c:pt>
                <c:pt idx="27314">
                  <c:v>1</c:v>
                </c:pt>
                <c:pt idx="27315">
                  <c:v>1</c:v>
                </c:pt>
                <c:pt idx="27316">
                  <c:v>1</c:v>
                </c:pt>
                <c:pt idx="27317">
                  <c:v>1</c:v>
                </c:pt>
                <c:pt idx="27318">
                  <c:v>1</c:v>
                </c:pt>
                <c:pt idx="27319">
                  <c:v>1</c:v>
                </c:pt>
                <c:pt idx="27320">
                  <c:v>1</c:v>
                </c:pt>
                <c:pt idx="27321">
                  <c:v>1</c:v>
                </c:pt>
                <c:pt idx="27322">
                  <c:v>1</c:v>
                </c:pt>
                <c:pt idx="27323">
                  <c:v>1</c:v>
                </c:pt>
                <c:pt idx="27324">
                  <c:v>1</c:v>
                </c:pt>
                <c:pt idx="27325">
                  <c:v>1</c:v>
                </c:pt>
                <c:pt idx="27326">
                  <c:v>1</c:v>
                </c:pt>
                <c:pt idx="27327">
                  <c:v>1</c:v>
                </c:pt>
                <c:pt idx="27328">
                  <c:v>1</c:v>
                </c:pt>
                <c:pt idx="27329">
                  <c:v>1</c:v>
                </c:pt>
                <c:pt idx="27330">
                  <c:v>1</c:v>
                </c:pt>
                <c:pt idx="27331">
                  <c:v>1</c:v>
                </c:pt>
                <c:pt idx="27332">
                  <c:v>1</c:v>
                </c:pt>
                <c:pt idx="27333">
                  <c:v>1</c:v>
                </c:pt>
                <c:pt idx="27334">
                  <c:v>1</c:v>
                </c:pt>
                <c:pt idx="27335">
                  <c:v>1</c:v>
                </c:pt>
                <c:pt idx="27336">
                  <c:v>1</c:v>
                </c:pt>
                <c:pt idx="27337">
                  <c:v>1</c:v>
                </c:pt>
                <c:pt idx="27338">
                  <c:v>1</c:v>
                </c:pt>
                <c:pt idx="27339">
                  <c:v>1</c:v>
                </c:pt>
                <c:pt idx="27340">
                  <c:v>1</c:v>
                </c:pt>
                <c:pt idx="27341">
                  <c:v>1</c:v>
                </c:pt>
                <c:pt idx="27342">
                  <c:v>1</c:v>
                </c:pt>
                <c:pt idx="27343">
                  <c:v>1</c:v>
                </c:pt>
                <c:pt idx="27344">
                  <c:v>1</c:v>
                </c:pt>
                <c:pt idx="27345">
                  <c:v>1</c:v>
                </c:pt>
                <c:pt idx="27346">
                  <c:v>1</c:v>
                </c:pt>
                <c:pt idx="27347">
                  <c:v>1</c:v>
                </c:pt>
                <c:pt idx="27348">
                  <c:v>1</c:v>
                </c:pt>
                <c:pt idx="27349">
                  <c:v>1</c:v>
                </c:pt>
                <c:pt idx="27350">
                  <c:v>1</c:v>
                </c:pt>
                <c:pt idx="27351">
                  <c:v>1</c:v>
                </c:pt>
                <c:pt idx="27352">
                  <c:v>1</c:v>
                </c:pt>
                <c:pt idx="27353">
                  <c:v>1</c:v>
                </c:pt>
                <c:pt idx="27354">
                  <c:v>1</c:v>
                </c:pt>
                <c:pt idx="27355">
                  <c:v>1</c:v>
                </c:pt>
                <c:pt idx="27356">
                  <c:v>1</c:v>
                </c:pt>
                <c:pt idx="27357">
                  <c:v>1</c:v>
                </c:pt>
                <c:pt idx="27358">
                  <c:v>1</c:v>
                </c:pt>
                <c:pt idx="27359">
                  <c:v>1</c:v>
                </c:pt>
                <c:pt idx="27360">
                  <c:v>1</c:v>
                </c:pt>
                <c:pt idx="27361">
                  <c:v>1</c:v>
                </c:pt>
                <c:pt idx="27362">
                  <c:v>1</c:v>
                </c:pt>
                <c:pt idx="27363">
                  <c:v>1</c:v>
                </c:pt>
                <c:pt idx="27364">
                  <c:v>1</c:v>
                </c:pt>
                <c:pt idx="27365">
                  <c:v>1</c:v>
                </c:pt>
                <c:pt idx="27366">
                  <c:v>1</c:v>
                </c:pt>
                <c:pt idx="27367">
                  <c:v>1</c:v>
                </c:pt>
                <c:pt idx="27368">
                  <c:v>1</c:v>
                </c:pt>
                <c:pt idx="27369">
                  <c:v>1</c:v>
                </c:pt>
                <c:pt idx="27370">
                  <c:v>1</c:v>
                </c:pt>
                <c:pt idx="27371">
                  <c:v>1</c:v>
                </c:pt>
                <c:pt idx="27372">
                  <c:v>1</c:v>
                </c:pt>
                <c:pt idx="27373">
                  <c:v>1</c:v>
                </c:pt>
                <c:pt idx="27374">
                  <c:v>1</c:v>
                </c:pt>
                <c:pt idx="27375">
                  <c:v>1</c:v>
                </c:pt>
                <c:pt idx="27376">
                  <c:v>1</c:v>
                </c:pt>
                <c:pt idx="27377">
                  <c:v>1</c:v>
                </c:pt>
                <c:pt idx="27378">
                  <c:v>1</c:v>
                </c:pt>
                <c:pt idx="27379">
                  <c:v>1</c:v>
                </c:pt>
                <c:pt idx="27380">
                  <c:v>1</c:v>
                </c:pt>
                <c:pt idx="27381">
                  <c:v>1</c:v>
                </c:pt>
                <c:pt idx="27382">
                  <c:v>1</c:v>
                </c:pt>
                <c:pt idx="27383">
                  <c:v>1</c:v>
                </c:pt>
                <c:pt idx="27384">
                  <c:v>1</c:v>
                </c:pt>
                <c:pt idx="27385">
                  <c:v>1</c:v>
                </c:pt>
                <c:pt idx="27386">
                  <c:v>1</c:v>
                </c:pt>
                <c:pt idx="27387">
                  <c:v>1</c:v>
                </c:pt>
                <c:pt idx="27388">
                  <c:v>1</c:v>
                </c:pt>
                <c:pt idx="27389">
                  <c:v>1</c:v>
                </c:pt>
                <c:pt idx="27390">
                  <c:v>1</c:v>
                </c:pt>
                <c:pt idx="27391">
                  <c:v>1</c:v>
                </c:pt>
                <c:pt idx="27392">
                  <c:v>1</c:v>
                </c:pt>
                <c:pt idx="27393">
                  <c:v>1</c:v>
                </c:pt>
                <c:pt idx="27394">
                  <c:v>1</c:v>
                </c:pt>
                <c:pt idx="27395">
                  <c:v>1</c:v>
                </c:pt>
                <c:pt idx="27396">
                  <c:v>1</c:v>
                </c:pt>
                <c:pt idx="27397">
                  <c:v>1</c:v>
                </c:pt>
                <c:pt idx="27398">
                  <c:v>1</c:v>
                </c:pt>
                <c:pt idx="27399">
                  <c:v>1</c:v>
                </c:pt>
                <c:pt idx="27400">
                  <c:v>1</c:v>
                </c:pt>
                <c:pt idx="27401">
                  <c:v>1</c:v>
                </c:pt>
                <c:pt idx="27402">
                  <c:v>1</c:v>
                </c:pt>
                <c:pt idx="27403">
                  <c:v>1</c:v>
                </c:pt>
                <c:pt idx="27404">
                  <c:v>1</c:v>
                </c:pt>
                <c:pt idx="27405">
                  <c:v>1</c:v>
                </c:pt>
                <c:pt idx="27406">
                  <c:v>1</c:v>
                </c:pt>
                <c:pt idx="27407">
                  <c:v>1</c:v>
                </c:pt>
                <c:pt idx="27408">
                  <c:v>1</c:v>
                </c:pt>
                <c:pt idx="27409">
                  <c:v>1</c:v>
                </c:pt>
                <c:pt idx="27410">
                  <c:v>1</c:v>
                </c:pt>
                <c:pt idx="27411">
                  <c:v>1</c:v>
                </c:pt>
                <c:pt idx="27412">
                  <c:v>1</c:v>
                </c:pt>
                <c:pt idx="27413">
                  <c:v>1</c:v>
                </c:pt>
                <c:pt idx="27414">
                  <c:v>1</c:v>
                </c:pt>
                <c:pt idx="27415">
                  <c:v>1</c:v>
                </c:pt>
                <c:pt idx="27416">
                  <c:v>1</c:v>
                </c:pt>
                <c:pt idx="27417">
                  <c:v>1</c:v>
                </c:pt>
                <c:pt idx="27418">
                  <c:v>1</c:v>
                </c:pt>
                <c:pt idx="27419">
                  <c:v>1</c:v>
                </c:pt>
                <c:pt idx="27420">
                  <c:v>1</c:v>
                </c:pt>
                <c:pt idx="27421">
                  <c:v>1</c:v>
                </c:pt>
                <c:pt idx="27422">
                  <c:v>1</c:v>
                </c:pt>
                <c:pt idx="27423">
                  <c:v>1</c:v>
                </c:pt>
                <c:pt idx="27424">
                  <c:v>1</c:v>
                </c:pt>
                <c:pt idx="27425">
                  <c:v>1</c:v>
                </c:pt>
                <c:pt idx="27426">
                  <c:v>1</c:v>
                </c:pt>
                <c:pt idx="27427">
                  <c:v>1</c:v>
                </c:pt>
                <c:pt idx="27428">
                  <c:v>1</c:v>
                </c:pt>
                <c:pt idx="27429">
                  <c:v>1</c:v>
                </c:pt>
                <c:pt idx="27430">
                  <c:v>1</c:v>
                </c:pt>
                <c:pt idx="27431">
                  <c:v>1</c:v>
                </c:pt>
                <c:pt idx="27432">
                  <c:v>1</c:v>
                </c:pt>
                <c:pt idx="27433">
                  <c:v>1</c:v>
                </c:pt>
                <c:pt idx="27434">
                  <c:v>1</c:v>
                </c:pt>
                <c:pt idx="27435">
                  <c:v>1</c:v>
                </c:pt>
                <c:pt idx="27436">
                  <c:v>1</c:v>
                </c:pt>
                <c:pt idx="27437">
                  <c:v>1</c:v>
                </c:pt>
                <c:pt idx="27438">
                  <c:v>1</c:v>
                </c:pt>
                <c:pt idx="27439">
                  <c:v>1</c:v>
                </c:pt>
                <c:pt idx="27440">
                  <c:v>1</c:v>
                </c:pt>
                <c:pt idx="27441">
                  <c:v>1</c:v>
                </c:pt>
                <c:pt idx="27442">
                  <c:v>1</c:v>
                </c:pt>
                <c:pt idx="27443">
                  <c:v>1</c:v>
                </c:pt>
                <c:pt idx="27444">
                  <c:v>1</c:v>
                </c:pt>
                <c:pt idx="27445">
                  <c:v>1</c:v>
                </c:pt>
                <c:pt idx="27446">
                  <c:v>1</c:v>
                </c:pt>
                <c:pt idx="27447">
                  <c:v>1</c:v>
                </c:pt>
                <c:pt idx="27448">
                  <c:v>1</c:v>
                </c:pt>
                <c:pt idx="27449">
                  <c:v>1</c:v>
                </c:pt>
                <c:pt idx="27450">
                  <c:v>1</c:v>
                </c:pt>
                <c:pt idx="27451">
                  <c:v>1</c:v>
                </c:pt>
                <c:pt idx="27452">
                  <c:v>1</c:v>
                </c:pt>
                <c:pt idx="27453">
                  <c:v>1</c:v>
                </c:pt>
                <c:pt idx="27454">
                  <c:v>1</c:v>
                </c:pt>
                <c:pt idx="27455">
                  <c:v>1</c:v>
                </c:pt>
                <c:pt idx="27456">
                  <c:v>1</c:v>
                </c:pt>
                <c:pt idx="27457">
                  <c:v>1</c:v>
                </c:pt>
                <c:pt idx="27458">
                  <c:v>1</c:v>
                </c:pt>
                <c:pt idx="27459">
                  <c:v>1</c:v>
                </c:pt>
                <c:pt idx="27460">
                  <c:v>1</c:v>
                </c:pt>
                <c:pt idx="27461">
                  <c:v>1</c:v>
                </c:pt>
                <c:pt idx="27462">
                  <c:v>1</c:v>
                </c:pt>
                <c:pt idx="27463">
                  <c:v>1</c:v>
                </c:pt>
                <c:pt idx="27464">
                  <c:v>1</c:v>
                </c:pt>
                <c:pt idx="27465">
                  <c:v>1</c:v>
                </c:pt>
                <c:pt idx="27466">
                  <c:v>1</c:v>
                </c:pt>
                <c:pt idx="27467">
                  <c:v>1</c:v>
                </c:pt>
                <c:pt idx="27468">
                  <c:v>1</c:v>
                </c:pt>
                <c:pt idx="27469">
                  <c:v>1</c:v>
                </c:pt>
                <c:pt idx="27470">
                  <c:v>1</c:v>
                </c:pt>
                <c:pt idx="27471">
                  <c:v>1</c:v>
                </c:pt>
                <c:pt idx="27472">
                  <c:v>1</c:v>
                </c:pt>
                <c:pt idx="27473">
                  <c:v>1</c:v>
                </c:pt>
                <c:pt idx="27474">
                  <c:v>1</c:v>
                </c:pt>
                <c:pt idx="27475">
                  <c:v>1</c:v>
                </c:pt>
                <c:pt idx="27476">
                  <c:v>1</c:v>
                </c:pt>
                <c:pt idx="27477">
                  <c:v>1</c:v>
                </c:pt>
                <c:pt idx="27478">
                  <c:v>1</c:v>
                </c:pt>
                <c:pt idx="27479">
                  <c:v>1</c:v>
                </c:pt>
                <c:pt idx="27480">
                  <c:v>1</c:v>
                </c:pt>
                <c:pt idx="27481">
                  <c:v>1</c:v>
                </c:pt>
                <c:pt idx="27482">
                  <c:v>1</c:v>
                </c:pt>
                <c:pt idx="27483">
                  <c:v>1</c:v>
                </c:pt>
                <c:pt idx="27484">
                  <c:v>1</c:v>
                </c:pt>
                <c:pt idx="27485">
                  <c:v>1</c:v>
                </c:pt>
                <c:pt idx="27486">
                  <c:v>1</c:v>
                </c:pt>
                <c:pt idx="27487">
                  <c:v>1</c:v>
                </c:pt>
                <c:pt idx="27488">
                  <c:v>1</c:v>
                </c:pt>
                <c:pt idx="27489">
                  <c:v>1</c:v>
                </c:pt>
                <c:pt idx="27490">
                  <c:v>1</c:v>
                </c:pt>
                <c:pt idx="27491">
                  <c:v>1</c:v>
                </c:pt>
                <c:pt idx="27492">
                  <c:v>1</c:v>
                </c:pt>
                <c:pt idx="27493">
                  <c:v>1</c:v>
                </c:pt>
                <c:pt idx="27494">
                  <c:v>1</c:v>
                </c:pt>
                <c:pt idx="27495">
                  <c:v>1</c:v>
                </c:pt>
                <c:pt idx="27496">
                  <c:v>1</c:v>
                </c:pt>
                <c:pt idx="27497">
                  <c:v>1</c:v>
                </c:pt>
                <c:pt idx="27498">
                  <c:v>1</c:v>
                </c:pt>
                <c:pt idx="27499">
                  <c:v>1</c:v>
                </c:pt>
                <c:pt idx="27500">
                  <c:v>1</c:v>
                </c:pt>
                <c:pt idx="27501">
                  <c:v>1</c:v>
                </c:pt>
                <c:pt idx="27502">
                  <c:v>1</c:v>
                </c:pt>
                <c:pt idx="27503">
                  <c:v>1</c:v>
                </c:pt>
                <c:pt idx="27504">
                  <c:v>1</c:v>
                </c:pt>
                <c:pt idx="27505">
                  <c:v>1</c:v>
                </c:pt>
                <c:pt idx="27506">
                  <c:v>1</c:v>
                </c:pt>
                <c:pt idx="27507">
                  <c:v>1</c:v>
                </c:pt>
                <c:pt idx="27508">
                  <c:v>1</c:v>
                </c:pt>
                <c:pt idx="27509">
                  <c:v>1</c:v>
                </c:pt>
                <c:pt idx="27510">
                  <c:v>1</c:v>
                </c:pt>
                <c:pt idx="27511">
                  <c:v>1</c:v>
                </c:pt>
                <c:pt idx="27512">
                  <c:v>1</c:v>
                </c:pt>
                <c:pt idx="27513">
                  <c:v>1</c:v>
                </c:pt>
                <c:pt idx="27514">
                  <c:v>1</c:v>
                </c:pt>
                <c:pt idx="27515">
                  <c:v>1</c:v>
                </c:pt>
                <c:pt idx="27516">
                  <c:v>1</c:v>
                </c:pt>
                <c:pt idx="27517">
                  <c:v>1</c:v>
                </c:pt>
                <c:pt idx="27518">
                  <c:v>1</c:v>
                </c:pt>
                <c:pt idx="27519">
                  <c:v>1</c:v>
                </c:pt>
                <c:pt idx="27520">
                  <c:v>1</c:v>
                </c:pt>
                <c:pt idx="27521">
                  <c:v>1</c:v>
                </c:pt>
                <c:pt idx="27522">
                  <c:v>1</c:v>
                </c:pt>
                <c:pt idx="27523">
                  <c:v>1</c:v>
                </c:pt>
                <c:pt idx="27524">
                  <c:v>1</c:v>
                </c:pt>
                <c:pt idx="27525">
                  <c:v>1</c:v>
                </c:pt>
                <c:pt idx="27526">
                  <c:v>1</c:v>
                </c:pt>
                <c:pt idx="27527">
                  <c:v>1</c:v>
                </c:pt>
                <c:pt idx="27528">
                  <c:v>1</c:v>
                </c:pt>
                <c:pt idx="27529">
                  <c:v>1</c:v>
                </c:pt>
                <c:pt idx="27530">
                  <c:v>1</c:v>
                </c:pt>
                <c:pt idx="27531">
                  <c:v>1</c:v>
                </c:pt>
                <c:pt idx="27532">
                  <c:v>1</c:v>
                </c:pt>
                <c:pt idx="27533">
                  <c:v>1</c:v>
                </c:pt>
                <c:pt idx="27534">
                  <c:v>1</c:v>
                </c:pt>
                <c:pt idx="27535">
                  <c:v>1</c:v>
                </c:pt>
                <c:pt idx="27536">
                  <c:v>1</c:v>
                </c:pt>
                <c:pt idx="27537">
                  <c:v>1</c:v>
                </c:pt>
                <c:pt idx="27538">
                  <c:v>1</c:v>
                </c:pt>
                <c:pt idx="27539">
                  <c:v>1</c:v>
                </c:pt>
                <c:pt idx="27540">
                  <c:v>1</c:v>
                </c:pt>
                <c:pt idx="27541">
                  <c:v>1</c:v>
                </c:pt>
                <c:pt idx="27542">
                  <c:v>1</c:v>
                </c:pt>
                <c:pt idx="27543">
                  <c:v>1</c:v>
                </c:pt>
                <c:pt idx="27544">
                  <c:v>1</c:v>
                </c:pt>
                <c:pt idx="27545">
                  <c:v>1</c:v>
                </c:pt>
                <c:pt idx="27546">
                  <c:v>1</c:v>
                </c:pt>
                <c:pt idx="27547">
                  <c:v>1</c:v>
                </c:pt>
                <c:pt idx="27548">
                  <c:v>1</c:v>
                </c:pt>
                <c:pt idx="27549">
                  <c:v>1</c:v>
                </c:pt>
                <c:pt idx="27550">
                  <c:v>1</c:v>
                </c:pt>
                <c:pt idx="27551">
                  <c:v>1</c:v>
                </c:pt>
                <c:pt idx="27552">
                  <c:v>1</c:v>
                </c:pt>
                <c:pt idx="27553">
                  <c:v>1</c:v>
                </c:pt>
                <c:pt idx="27554">
                  <c:v>1</c:v>
                </c:pt>
                <c:pt idx="27555">
                  <c:v>1</c:v>
                </c:pt>
                <c:pt idx="27556">
                  <c:v>1</c:v>
                </c:pt>
                <c:pt idx="27557">
                  <c:v>1</c:v>
                </c:pt>
                <c:pt idx="27558">
                  <c:v>1</c:v>
                </c:pt>
                <c:pt idx="27559">
                  <c:v>1</c:v>
                </c:pt>
                <c:pt idx="27560">
                  <c:v>1</c:v>
                </c:pt>
                <c:pt idx="27561">
                  <c:v>1</c:v>
                </c:pt>
                <c:pt idx="27562">
                  <c:v>1</c:v>
                </c:pt>
                <c:pt idx="27563">
                  <c:v>1</c:v>
                </c:pt>
                <c:pt idx="27564">
                  <c:v>1</c:v>
                </c:pt>
                <c:pt idx="27565">
                  <c:v>1</c:v>
                </c:pt>
                <c:pt idx="27566">
                  <c:v>1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1</c:v>
                </c:pt>
                <c:pt idx="27571">
                  <c:v>1</c:v>
                </c:pt>
                <c:pt idx="27572">
                  <c:v>1</c:v>
                </c:pt>
                <c:pt idx="27573">
                  <c:v>1</c:v>
                </c:pt>
                <c:pt idx="27574">
                  <c:v>1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1</c:v>
                </c:pt>
                <c:pt idx="27579">
                  <c:v>1</c:v>
                </c:pt>
                <c:pt idx="27580">
                  <c:v>1</c:v>
                </c:pt>
                <c:pt idx="27581">
                  <c:v>1</c:v>
                </c:pt>
                <c:pt idx="27582">
                  <c:v>1</c:v>
                </c:pt>
                <c:pt idx="27583">
                  <c:v>1</c:v>
                </c:pt>
                <c:pt idx="27584">
                  <c:v>1</c:v>
                </c:pt>
                <c:pt idx="27585">
                  <c:v>1</c:v>
                </c:pt>
                <c:pt idx="27586">
                  <c:v>1</c:v>
                </c:pt>
                <c:pt idx="27587">
                  <c:v>1</c:v>
                </c:pt>
                <c:pt idx="27588">
                  <c:v>1</c:v>
                </c:pt>
                <c:pt idx="27589">
                  <c:v>1</c:v>
                </c:pt>
                <c:pt idx="27590">
                  <c:v>1</c:v>
                </c:pt>
                <c:pt idx="27591">
                  <c:v>1</c:v>
                </c:pt>
                <c:pt idx="27592">
                  <c:v>1</c:v>
                </c:pt>
                <c:pt idx="27593">
                  <c:v>1</c:v>
                </c:pt>
                <c:pt idx="27594">
                  <c:v>1</c:v>
                </c:pt>
                <c:pt idx="27595">
                  <c:v>1</c:v>
                </c:pt>
                <c:pt idx="27596">
                  <c:v>1</c:v>
                </c:pt>
                <c:pt idx="27597">
                  <c:v>1</c:v>
                </c:pt>
                <c:pt idx="27598">
                  <c:v>1</c:v>
                </c:pt>
                <c:pt idx="27599">
                  <c:v>1</c:v>
                </c:pt>
                <c:pt idx="27600">
                  <c:v>1</c:v>
                </c:pt>
                <c:pt idx="27601">
                  <c:v>1</c:v>
                </c:pt>
                <c:pt idx="27602">
                  <c:v>1</c:v>
                </c:pt>
                <c:pt idx="27603">
                  <c:v>1</c:v>
                </c:pt>
                <c:pt idx="27604">
                  <c:v>1</c:v>
                </c:pt>
                <c:pt idx="27605">
                  <c:v>1</c:v>
                </c:pt>
                <c:pt idx="27606">
                  <c:v>1</c:v>
                </c:pt>
                <c:pt idx="27607">
                  <c:v>1</c:v>
                </c:pt>
                <c:pt idx="27608">
                  <c:v>1</c:v>
                </c:pt>
                <c:pt idx="27609">
                  <c:v>1</c:v>
                </c:pt>
                <c:pt idx="27610">
                  <c:v>1</c:v>
                </c:pt>
                <c:pt idx="27611">
                  <c:v>1</c:v>
                </c:pt>
                <c:pt idx="27612">
                  <c:v>1</c:v>
                </c:pt>
                <c:pt idx="27613">
                  <c:v>1</c:v>
                </c:pt>
                <c:pt idx="27614">
                  <c:v>1</c:v>
                </c:pt>
                <c:pt idx="27615">
                  <c:v>1</c:v>
                </c:pt>
                <c:pt idx="27616">
                  <c:v>1</c:v>
                </c:pt>
                <c:pt idx="27617">
                  <c:v>1</c:v>
                </c:pt>
                <c:pt idx="27618">
                  <c:v>1</c:v>
                </c:pt>
                <c:pt idx="27619">
                  <c:v>1</c:v>
                </c:pt>
                <c:pt idx="27620">
                  <c:v>1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1</c:v>
                </c:pt>
                <c:pt idx="27625">
                  <c:v>1</c:v>
                </c:pt>
                <c:pt idx="27626">
                  <c:v>1</c:v>
                </c:pt>
                <c:pt idx="27627">
                  <c:v>1</c:v>
                </c:pt>
                <c:pt idx="27628">
                  <c:v>1</c:v>
                </c:pt>
                <c:pt idx="27629">
                  <c:v>1</c:v>
                </c:pt>
                <c:pt idx="27630">
                  <c:v>1</c:v>
                </c:pt>
                <c:pt idx="27631">
                  <c:v>1</c:v>
                </c:pt>
                <c:pt idx="27632">
                  <c:v>1</c:v>
                </c:pt>
                <c:pt idx="27633">
                  <c:v>1</c:v>
                </c:pt>
                <c:pt idx="27634">
                  <c:v>1</c:v>
                </c:pt>
                <c:pt idx="27635">
                  <c:v>1</c:v>
                </c:pt>
                <c:pt idx="27636">
                  <c:v>1</c:v>
                </c:pt>
                <c:pt idx="27637">
                  <c:v>1</c:v>
                </c:pt>
                <c:pt idx="27638">
                  <c:v>1</c:v>
                </c:pt>
                <c:pt idx="27639">
                  <c:v>1</c:v>
                </c:pt>
                <c:pt idx="27640">
                  <c:v>1</c:v>
                </c:pt>
                <c:pt idx="27641">
                  <c:v>1</c:v>
                </c:pt>
                <c:pt idx="27642">
                  <c:v>1</c:v>
                </c:pt>
                <c:pt idx="27643">
                  <c:v>1</c:v>
                </c:pt>
                <c:pt idx="27644">
                  <c:v>1</c:v>
                </c:pt>
                <c:pt idx="27645">
                  <c:v>1</c:v>
                </c:pt>
                <c:pt idx="27646">
                  <c:v>1</c:v>
                </c:pt>
                <c:pt idx="27647">
                  <c:v>1</c:v>
                </c:pt>
                <c:pt idx="27648">
                  <c:v>1</c:v>
                </c:pt>
                <c:pt idx="27649">
                  <c:v>1</c:v>
                </c:pt>
                <c:pt idx="27650">
                  <c:v>1</c:v>
                </c:pt>
                <c:pt idx="27651">
                  <c:v>1</c:v>
                </c:pt>
                <c:pt idx="27652">
                  <c:v>1</c:v>
                </c:pt>
                <c:pt idx="27653">
                  <c:v>1</c:v>
                </c:pt>
                <c:pt idx="27654">
                  <c:v>1</c:v>
                </c:pt>
                <c:pt idx="27655">
                  <c:v>1</c:v>
                </c:pt>
                <c:pt idx="27656">
                  <c:v>1</c:v>
                </c:pt>
                <c:pt idx="27657">
                  <c:v>1</c:v>
                </c:pt>
                <c:pt idx="27658">
                  <c:v>1</c:v>
                </c:pt>
                <c:pt idx="27659">
                  <c:v>1</c:v>
                </c:pt>
                <c:pt idx="27660">
                  <c:v>1</c:v>
                </c:pt>
                <c:pt idx="27661">
                  <c:v>1</c:v>
                </c:pt>
                <c:pt idx="27662">
                  <c:v>1</c:v>
                </c:pt>
                <c:pt idx="27663">
                  <c:v>1</c:v>
                </c:pt>
                <c:pt idx="27664">
                  <c:v>1</c:v>
                </c:pt>
                <c:pt idx="27665">
                  <c:v>1</c:v>
                </c:pt>
                <c:pt idx="27666">
                  <c:v>1</c:v>
                </c:pt>
                <c:pt idx="27667">
                  <c:v>1</c:v>
                </c:pt>
                <c:pt idx="27668">
                  <c:v>1</c:v>
                </c:pt>
                <c:pt idx="27669">
                  <c:v>1</c:v>
                </c:pt>
                <c:pt idx="27670">
                  <c:v>1</c:v>
                </c:pt>
                <c:pt idx="27671">
                  <c:v>1</c:v>
                </c:pt>
                <c:pt idx="27672">
                  <c:v>1</c:v>
                </c:pt>
                <c:pt idx="27673">
                  <c:v>1</c:v>
                </c:pt>
                <c:pt idx="27674">
                  <c:v>1</c:v>
                </c:pt>
                <c:pt idx="27675">
                  <c:v>1</c:v>
                </c:pt>
                <c:pt idx="27676">
                  <c:v>1</c:v>
                </c:pt>
                <c:pt idx="27677">
                  <c:v>1</c:v>
                </c:pt>
                <c:pt idx="27678">
                  <c:v>1</c:v>
                </c:pt>
                <c:pt idx="27679">
                  <c:v>1</c:v>
                </c:pt>
                <c:pt idx="27680">
                  <c:v>1</c:v>
                </c:pt>
                <c:pt idx="27681">
                  <c:v>1</c:v>
                </c:pt>
                <c:pt idx="27682">
                  <c:v>1</c:v>
                </c:pt>
                <c:pt idx="27683">
                  <c:v>1</c:v>
                </c:pt>
                <c:pt idx="27684">
                  <c:v>1</c:v>
                </c:pt>
                <c:pt idx="27685">
                  <c:v>1</c:v>
                </c:pt>
                <c:pt idx="27686">
                  <c:v>1</c:v>
                </c:pt>
                <c:pt idx="27687">
                  <c:v>1</c:v>
                </c:pt>
                <c:pt idx="27688">
                  <c:v>1</c:v>
                </c:pt>
                <c:pt idx="27689">
                  <c:v>1</c:v>
                </c:pt>
                <c:pt idx="27690">
                  <c:v>1</c:v>
                </c:pt>
                <c:pt idx="27691">
                  <c:v>1</c:v>
                </c:pt>
                <c:pt idx="27692">
                  <c:v>1</c:v>
                </c:pt>
                <c:pt idx="27693">
                  <c:v>1</c:v>
                </c:pt>
                <c:pt idx="27694">
                  <c:v>1</c:v>
                </c:pt>
                <c:pt idx="27695">
                  <c:v>1</c:v>
                </c:pt>
                <c:pt idx="27696">
                  <c:v>1</c:v>
                </c:pt>
                <c:pt idx="27697">
                  <c:v>1</c:v>
                </c:pt>
                <c:pt idx="27698">
                  <c:v>1</c:v>
                </c:pt>
                <c:pt idx="27699">
                  <c:v>1</c:v>
                </c:pt>
                <c:pt idx="27700">
                  <c:v>1</c:v>
                </c:pt>
                <c:pt idx="27701">
                  <c:v>1</c:v>
                </c:pt>
                <c:pt idx="27702">
                  <c:v>1</c:v>
                </c:pt>
                <c:pt idx="27703">
                  <c:v>1</c:v>
                </c:pt>
                <c:pt idx="27704">
                  <c:v>1</c:v>
                </c:pt>
                <c:pt idx="27705">
                  <c:v>1</c:v>
                </c:pt>
                <c:pt idx="27706">
                  <c:v>1</c:v>
                </c:pt>
                <c:pt idx="27707">
                  <c:v>1</c:v>
                </c:pt>
                <c:pt idx="27708">
                  <c:v>1</c:v>
                </c:pt>
                <c:pt idx="27709">
                  <c:v>1</c:v>
                </c:pt>
                <c:pt idx="27710">
                  <c:v>1</c:v>
                </c:pt>
                <c:pt idx="27711">
                  <c:v>1</c:v>
                </c:pt>
                <c:pt idx="27712">
                  <c:v>1</c:v>
                </c:pt>
                <c:pt idx="27713">
                  <c:v>1</c:v>
                </c:pt>
                <c:pt idx="27714">
                  <c:v>1</c:v>
                </c:pt>
                <c:pt idx="27715">
                  <c:v>1</c:v>
                </c:pt>
                <c:pt idx="27716">
                  <c:v>1</c:v>
                </c:pt>
                <c:pt idx="27717">
                  <c:v>1</c:v>
                </c:pt>
                <c:pt idx="27718">
                  <c:v>1</c:v>
                </c:pt>
                <c:pt idx="27719">
                  <c:v>1</c:v>
                </c:pt>
                <c:pt idx="27720">
                  <c:v>1</c:v>
                </c:pt>
                <c:pt idx="27721">
                  <c:v>1</c:v>
                </c:pt>
                <c:pt idx="27722">
                  <c:v>1</c:v>
                </c:pt>
                <c:pt idx="27723">
                  <c:v>1</c:v>
                </c:pt>
                <c:pt idx="27724">
                  <c:v>1</c:v>
                </c:pt>
                <c:pt idx="27725">
                  <c:v>1</c:v>
                </c:pt>
                <c:pt idx="27726">
                  <c:v>1</c:v>
                </c:pt>
                <c:pt idx="27727">
                  <c:v>1</c:v>
                </c:pt>
                <c:pt idx="27728">
                  <c:v>1</c:v>
                </c:pt>
                <c:pt idx="27729">
                  <c:v>1</c:v>
                </c:pt>
                <c:pt idx="27730">
                  <c:v>1</c:v>
                </c:pt>
                <c:pt idx="27731">
                  <c:v>1</c:v>
                </c:pt>
                <c:pt idx="27732">
                  <c:v>1</c:v>
                </c:pt>
                <c:pt idx="27733">
                  <c:v>1</c:v>
                </c:pt>
                <c:pt idx="27734">
                  <c:v>1</c:v>
                </c:pt>
                <c:pt idx="27735">
                  <c:v>1</c:v>
                </c:pt>
                <c:pt idx="27736">
                  <c:v>1</c:v>
                </c:pt>
                <c:pt idx="27737">
                  <c:v>1</c:v>
                </c:pt>
                <c:pt idx="27738">
                  <c:v>1</c:v>
                </c:pt>
                <c:pt idx="27739">
                  <c:v>1</c:v>
                </c:pt>
                <c:pt idx="27740">
                  <c:v>1</c:v>
                </c:pt>
                <c:pt idx="27741">
                  <c:v>1</c:v>
                </c:pt>
                <c:pt idx="27742">
                  <c:v>1</c:v>
                </c:pt>
                <c:pt idx="27743">
                  <c:v>1</c:v>
                </c:pt>
                <c:pt idx="27744">
                  <c:v>1</c:v>
                </c:pt>
                <c:pt idx="27745">
                  <c:v>1</c:v>
                </c:pt>
                <c:pt idx="27746">
                  <c:v>1</c:v>
                </c:pt>
                <c:pt idx="27747">
                  <c:v>1</c:v>
                </c:pt>
                <c:pt idx="27748">
                  <c:v>1</c:v>
                </c:pt>
                <c:pt idx="27749">
                  <c:v>1</c:v>
                </c:pt>
                <c:pt idx="27750">
                  <c:v>1</c:v>
                </c:pt>
                <c:pt idx="27751">
                  <c:v>1</c:v>
                </c:pt>
                <c:pt idx="27752">
                  <c:v>1</c:v>
                </c:pt>
                <c:pt idx="27753">
                  <c:v>1</c:v>
                </c:pt>
                <c:pt idx="27754">
                  <c:v>1</c:v>
                </c:pt>
                <c:pt idx="27755">
                  <c:v>1</c:v>
                </c:pt>
                <c:pt idx="27756">
                  <c:v>1</c:v>
                </c:pt>
                <c:pt idx="27757">
                  <c:v>1</c:v>
                </c:pt>
                <c:pt idx="27758">
                  <c:v>1</c:v>
                </c:pt>
                <c:pt idx="27759">
                  <c:v>1</c:v>
                </c:pt>
                <c:pt idx="27760">
                  <c:v>1</c:v>
                </c:pt>
                <c:pt idx="27761">
                  <c:v>1</c:v>
                </c:pt>
                <c:pt idx="27762">
                  <c:v>1</c:v>
                </c:pt>
                <c:pt idx="27763">
                  <c:v>1</c:v>
                </c:pt>
                <c:pt idx="27764">
                  <c:v>1</c:v>
                </c:pt>
                <c:pt idx="27765">
                  <c:v>1</c:v>
                </c:pt>
                <c:pt idx="27766">
                  <c:v>1</c:v>
                </c:pt>
                <c:pt idx="27767">
                  <c:v>1</c:v>
                </c:pt>
                <c:pt idx="27768">
                  <c:v>1</c:v>
                </c:pt>
                <c:pt idx="27769">
                  <c:v>1</c:v>
                </c:pt>
                <c:pt idx="27770">
                  <c:v>1</c:v>
                </c:pt>
                <c:pt idx="27771">
                  <c:v>1</c:v>
                </c:pt>
                <c:pt idx="27772">
                  <c:v>1</c:v>
                </c:pt>
                <c:pt idx="27773">
                  <c:v>1</c:v>
                </c:pt>
                <c:pt idx="27774">
                  <c:v>1</c:v>
                </c:pt>
                <c:pt idx="27775">
                  <c:v>1</c:v>
                </c:pt>
                <c:pt idx="27776">
                  <c:v>1</c:v>
                </c:pt>
                <c:pt idx="27777">
                  <c:v>1</c:v>
                </c:pt>
                <c:pt idx="27778">
                  <c:v>1</c:v>
                </c:pt>
                <c:pt idx="27779">
                  <c:v>1</c:v>
                </c:pt>
                <c:pt idx="27780">
                  <c:v>1</c:v>
                </c:pt>
                <c:pt idx="27781">
                  <c:v>1</c:v>
                </c:pt>
                <c:pt idx="27782">
                  <c:v>1</c:v>
                </c:pt>
                <c:pt idx="27783">
                  <c:v>1</c:v>
                </c:pt>
                <c:pt idx="27784">
                  <c:v>1</c:v>
                </c:pt>
                <c:pt idx="27785">
                  <c:v>1</c:v>
                </c:pt>
                <c:pt idx="27786">
                  <c:v>1</c:v>
                </c:pt>
                <c:pt idx="27787">
                  <c:v>1</c:v>
                </c:pt>
                <c:pt idx="27788">
                  <c:v>1</c:v>
                </c:pt>
                <c:pt idx="27789">
                  <c:v>1</c:v>
                </c:pt>
                <c:pt idx="27790">
                  <c:v>1</c:v>
                </c:pt>
                <c:pt idx="27791">
                  <c:v>1</c:v>
                </c:pt>
                <c:pt idx="27792">
                  <c:v>1</c:v>
                </c:pt>
                <c:pt idx="27793">
                  <c:v>1</c:v>
                </c:pt>
                <c:pt idx="27794">
                  <c:v>1</c:v>
                </c:pt>
                <c:pt idx="27795">
                  <c:v>1</c:v>
                </c:pt>
                <c:pt idx="27796">
                  <c:v>1</c:v>
                </c:pt>
                <c:pt idx="27797">
                  <c:v>1</c:v>
                </c:pt>
                <c:pt idx="27798">
                  <c:v>1</c:v>
                </c:pt>
                <c:pt idx="27799">
                  <c:v>1</c:v>
                </c:pt>
                <c:pt idx="27800">
                  <c:v>1</c:v>
                </c:pt>
                <c:pt idx="27801">
                  <c:v>1</c:v>
                </c:pt>
                <c:pt idx="27802">
                  <c:v>1</c:v>
                </c:pt>
                <c:pt idx="27803">
                  <c:v>1</c:v>
                </c:pt>
                <c:pt idx="27804">
                  <c:v>1</c:v>
                </c:pt>
                <c:pt idx="27805">
                  <c:v>1</c:v>
                </c:pt>
                <c:pt idx="27806">
                  <c:v>1</c:v>
                </c:pt>
                <c:pt idx="27807">
                  <c:v>1</c:v>
                </c:pt>
                <c:pt idx="27808">
                  <c:v>1</c:v>
                </c:pt>
                <c:pt idx="27809">
                  <c:v>1</c:v>
                </c:pt>
                <c:pt idx="27810">
                  <c:v>1</c:v>
                </c:pt>
                <c:pt idx="27811">
                  <c:v>1</c:v>
                </c:pt>
                <c:pt idx="27812">
                  <c:v>1</c:v>
                </c:pt>
                <c:pt idx="27813">
                  <c:v>1</c:v>
                </c:pt>
                <c:pt idx="27814">
                  <c:v>1</c:v>
                </c:pt>
                <c:pt idx="27815">
                  <c:v>1</c:v>
                </c:pt>
                <c:pt idx="27816">
                  <c:v>1</c:v>
                </c:pt>
                <c:pt idx="27817">
                  <c:v>1</c:v>
                </c:pt>
                <c:pt idx="27818">
                  <c:v>1</c:v>
                </c:pt>
                <c:pt idx="27819">
                  <c:v>1</c:v>
                </c:pt>
                <c:pt idx="27820">
                  <c:v>1</c:v>
                </c:pt>
                <c:pt idx="27821">
                  <c:v>1</c:v>
                </c:pt>
                <c:pt idx="27822">
                  <c:v>1</c:v>
                </c:pt>
                <c:pt idx="27823">
                  <c:v>1</c:v>
                </c:pt>
                <c:pt idx="27824">
                  <c:v>1</c:v>
                </c:pt>
                <c:pt idx="27825">
                  <c:v>1</c:v>
                </c:pt>
                <c:pt idx="27826">
                  <c:v>1</c:v>
                </c:pt>
                <c:pt idx="27827">
                  <c:v>1</c:v>
                </c:pt>
                <c:pt idx="27828">
                  <c:v>1</c:v>
                </c:pt>
                <c:pt idx="27829">
                  <c:v>1</c:v>
                </c:pt>
                <c:pt idx="27830">
                  <c:v>1</c:v>
                </c:pt>
                <c:pt idx="27831">
                  <c:v>1</c:v>
                </c:pt>
                <c:pt idx="27832">
                  <c:v>1</c:v>
                </c:pt>
                <c:pt idx="27833">
                  <c:v>1</c:v>
                </c:pt>
                <c:pt idx="27834">
                  <c:v>1</c:v>
                </c:pt>
                <c:pt idx="27835">
                  <c:v>1</c:v>
                </c:pt>
                <c:pt idx="27836">
                  <c:v>1</c:v>
                </c:pt>
                <c:pt idx="27837">
                  <c:v>1</c:v>
                </c:pt>
                <c:pt idx="27838">
                  <c:v>1</c:v>
                </c:pt>
                <c:pt idx="27839">
                  <c:v>1</c:v>
                </c:pt>
                <c:pt idx="27840">
                  <c:v>1</c:v>
                </c:pt>
                <c:pt idx="27841">
                  <c:v>1</c:v>
                </c:pt>
                <c:pt idx="27842">
                  <c:v>1</c:v>
                </c:pt>
                <c:pt idx="27843">
                  <c:v>1</c:v>
                </c:pt>
                <c:pt idx="27844">
                  <c:v>1</c:v>
                </c:pt>
                <c:pt idx="27845">
                  <c:v>1</c:v>
                </c:pt>
                <c:pt idx="27846">
                  <c:v>1</c:v>
                </c:pt>
                <c:pt idx="27847">
                  <c:v>1</c:v>
                </c:pt>
                <c:pt idx="27848">
                  <c:v>1</c:v>
                </c:pt>
                <c:pt idx="27849">
                  <c:v>1</c:v>
                </c:pt>
                <c:pt idx="27850">
                  <c:v>1</c:v>
                </c:pt>
                <c:pt idx="27851">
                  <c:v>1</c:v>
                </c:pt>
                <c:pt idx="27852">
                  <c:v>1</c:v>
                </c:pt>
                <c:pt idx="27853">
                  <c:v>1</c:v>
                </c:pt>
                <c:pt idx="27854">
                  <c:v>1</c:v>
                </c:pt>
                <c:pt idx="27855">
                  <c:v>1</c:v>
                </c:pt>
                <c:pt idx="27856">
                  <c:v>1</c:v>
                </c:pt>
                <c:pt idx="27857">
                  <c:v>1</c:v>
                </c:pt>
                <c:pt idx="27858">
                  <c:v>1</c:v>
                </c:pt>
                <c:pt idx="27859">
                  <c:v>1</c:v>
                </c:pt>
                <c:pt idx="27860">
                  <c:v>1</c:v>
                </c:pt>
                <c:pt idx="27861">
                  <c:v>1</c:v>
                </c:pt>
                <c:pt idx="27862">
                  <c:v>1</c:v>
                </c:pt>
                <c:pt idx="27863">
                  <c:v>1</c:v>
                </c:pt>
                <c:pt idx="27864">
                  <c:v>1</c:v>
                </c:pt>
                <c:pt idx="27865">
                  <c:v>1</c:v>
                </c:pt>
                <c:pt idx="27866">
                  <c:v>1</c:v>
                </c:pt>
                <c:pt idx="27867">
                  <c:v>1</c:v>
                </c:pt>
                <c:pt idx="27868">
                  <c:v>1</c:v>
                </c:pt>
                <c:pt idx="27869">
                  <c:v>1</c:v>
                </c:pt>
                <c:pt idx="27870">
                  <c:v>1</c:v>
                </c:pt>
                <c:pt idx="27871">
                  <c:v>1</c:v>
                </c:pt>
                <c:pt idx="27872">
                  <c:v>1</c:v>
                </c:pt>
                <c:pt idx="27873">
                  <c:v>1</c:v>
                </c:pt>
                <c:pt idx="27874">
                  <c:v>1</c:v>
                </c:pt>
                <c:pt idx="27875">
                  <c:v>1</c:v>
                </c:pt>
                <c:pt idx="27876">
                  <c:v>1</c:v>
                </c:pt>
                <c:pt idx="27877">
                  <c:v>1</c:v>
                </c:pt>
                <c:pt idx="27878">
                  <c:v>1</c:v>
                </c:pt>
                <c:pt idx="27879">
                  <c:v>1</c:v>
                </c:pt>
                <c:pt idx="27880">
                  <c:v>1</c:v>
                </c:pt>
                <c:pt idx="27881">
                  <c:v>1</c:v>
                </c:pt>
                <c:pt idx="27882">
                  <c:v>1</c:v>
                </c:pt>
                <c:pt idx="27883">
                  <c:v>1</c:v>
                </c:pt>
                <c:pt idx="27884">
                  <c:v>1</c:v>
                </c:pt>
                <c:pt idx="27885">
                  <c:v>1</c:v>
                </c:pt>
                <c:pt idx="27886">
                  <c:v>1</c:v>
                </c:pt>
                <c:pt idx="27887">
                  <c:v>1</c:v>
                </c:pt>
                <c:pt idx="27888">
                  <c:v>1</c:v>
                </c:pt>
                <c:pt idx="27889">
                  <c:v>1</c:v>
                </c:pt>
                <c:pt idx="27890">
                  <c:v>1</c:v>
                </c:pt>
                <c:pt idx="27891">
                  <c:v>1</c:v>
                </c:pt>
                <c:pt idx="27892">
                  <c:v>1</c:v>
                </c:pt>
                <c:pt idx="27893">
                  <c:v>1</c:v>
                </c:pt>
                <c:pt idx="27894">
                  <c:v>1</c:v>
                </c:pt>
                <c:pt idx="27895">
                  <c:v>1</c:v>
                </c:pt>
                <c:pt idx="27896">
                  <c:v>1</c:v>
                </c:pt>
                <c:pt idx="27897">
                  <c:v>1</c:v>
                </c:pt>
                <c:pt idx="27898">
                  <c:v>1</c:v>
                </c:pt>
                <c:pt idx="27899">
                  <c:v>1</c:v>
                </c:pt>
                <c:pt idx="27900">
                  <c:v>1</c:v>
                </c:pt>
                <c:pt idx="27901">
                  <c:v>1</c:v>
                </c:pt>
                <c:pt idx="27902">
                  <c:v>1</c:v>
                </c:pt>
                <c:pt idx="27903">
                  <c:v>1</c:v>
                </c:pt>
                <c:pt idx="27904">
                  <c:v>1</c:v>
                </c:pt>
                <c:pt idx="27905">
                  <c:v>1</c:v>
                </c:pt>
                <c:pt idx="27906">
                  <c:v>1</c:v>
                </c:pt>
                <c:pt idx="27907">
                  <c:v>1</c:v>
                </c:pt>
                <c:pt idx="27908">
                  <c:v>1</c:v>
                </c:pt>
                <c:pt idx="27909">
                  <c:v>1</c:v>
                </c:pt>
                <c:pt idx="27910">
                  <c:v>1</c:v>
                </c:pt>
                <c:pt idx="27911">
                  <c:v>1</c:v>
                </c:pt>
                <c:pt idx="27912">
                  <c:v>1</c:v>
                </c:pt>
                <c:pt idx="27913">
                  <c:v>1</c:v>
                </c:pt>
                <c:pt idx="27914">
                  <c:v>1</c:v>
                </c:pt>
                <c:pt idx="27915">
                  <c:v>1</c:v>
                </c:pt>
                <c:pt idx="27916">
                  <c:v>1</c:v>
                </c:pt>
                <c:pt idx="27917">
                  <c:v>1</c:v>
                </c:pt>
                <c:pt idx="27918">
                  <c:v>1</c:v>
                </c:pt>
                <c:pt idx="27919">
                  <c:v>1</c:v>
                </c:pt>
                <c:pt idx="27920">
                  <c:v>1</c:v>
                </c:pt>
                <c:pt idx="27921">
                  <c:v>1</c:v>
                </c:pt>
                <c:pt idx="27922">
                  <c:v>1</c:v>
                </c:pt>
                <c:pt idx="27923">
                  <c:v>1</c:v>
                </c:pt>
                <c:pt idx="27924">
                  <c:v>1</c:v>
                </c:pt>
                <c:pt idx="27925">
                  <c:v>1</c:v>
                </c:pt>
                <c:pt idx="27926">
                  <c:v>1</c:v>
                </c:pt>
                <c:pt idx="27927">
                  <c:v>1</c:v>
                </c:pt>
                <c:pt idx="27928">
                  <c:v>1</c:v>
                </c:pt>
                <c:pt idx="27929">
                  <c:v>1</c:v>
                </c:pt>
                <c:pt idx="27930">
                  <c:v>1</c:v>
                </c:pt>
                <c:pt idx="27931">
                  <c:v>1</c:v>
                </c:pt>
                <c:pt idx="27932">
                  <c:v>1</c:v>
                </c:pt>
                <c:pt idx="27933">
                  <c:v>1</c:v>
                </c:pt>
                <c:pt idx="27934">
                  <c:v>1</c:v>
                </c:pt>
                <c:pt idx="27935">
                  <c:v>1</c:v>
                </c:pt>
                <c:pt idx="27936">
                  <c:v>1</c:v>
                </c:pt>
                <c:pt idx="27937">
                  <c:v>1</c:v>
                </c:pt>
                <c:pt idx="27938">
                  <c:v>1</c:v>
                </c:pt>
                <c:pt idx="27939">
                  <c:v>1</c:v>
                </c:pt>
                <c:pt idx="27940">
                  <c:v>1</c:v>
                </c:pt>
                <c:pt idx="27941">
                  <c:v>1</c:v>
                </c:pt>
                <c:pt idx="27942">
                  <c:v>1</c:v>
                </c:pt>
                <c:pt idx="27943">
                  <c:v>1</c:v>
                </c:pt>
                <c:pt idx="27944">
                  <c:v>1</c:v>
                </c:pt>
                <c:pt idx="27945">
                  <c:v>1</c:v>
                </c:pt>
                <c:pt idx="27946">
                  <c:v>1</c:v>
                </c:pt>
                <c:pt idx="27947">
                  <c:v>1</c:v>
                </c:pt>
                <c:pt idx="27948">
                  <c:v>1</c:v>
                </c:pt>
                <c:pt idx="27949">
                  <c:v>1</c:v>
                </c:pt>
                <c:pt idx="27950">
                  <c:v>1</c:v>
                </c:pt>
                <c:pt idx="27951">
                  <c:v>1</c:v>
                </c:pt>
                <c:pt idx="27952">
                  <c:v>1</c:v>
                </c:pt>
                <c:pt idx="27953">
                  <c:v>1</c:v>
                </c:pt>
                <c:pt idx="27954">
                  <c:v>1</c:v>
                </c:pt>
                <c:pt idx="27955">
                  <c:v>1</c:v>
                </c:pt>
                <c:pt idx="27956">
                  <c:v>1</c:v>
                </c:pt>
                <c:pt idx="27957">
                  <c:v>1</c:v>
                </c:pt>
                <c:pt idx="27958">
                  <c:v>1</c:v>
                </c:pt>
                <c:pt idx="27959">
                  <c:v>1</c:v>
                </c:pt>
                <c:pt idx="27960">
                  <c:v>1</c:v>
                </c:pt>
                <c:pt idx="27961">
                  <c:v>1</c:v>
                </c:pt>
                <c:pt idx="27962">
                  <c:v>1</c:v>
                </c:pt>
                <c:pt idx="27963">
                  <c:v>1</c:v>
                </c:pt>
                <c:pt idx="27964">
                  <c:v>1</c:v>
                </c:pt>
                <c:pt idx="27965">
                  <c:v>1</c:v>
                </c:pt>
                <c:pt idx="27966">
                  <c:v>1</c:v>
                </c:pt>
                <c:pt idx="27967">
                  <c:v>1</c:v>
                </c:pt>
                <c:pt idx="27968">
                  <c:v>1</c:v>
                </c:pt>
                <c:pt idx="27969">
                  <c:v>1</c:v>
                </c:pt>
                <c:pt idx="27970">
                  <c:v>1</c:v>
                </c:pt>
                <c:pt idx="27971">
                  <c:v>1</c:v>
                </c:pt>
                <c:pt idx="27972">
                  <c:v>1</c:v>
                </c:pt>
                <c:pt idx="27973">
                  <c:v>1</c:v>
                </c:pt>
                <c:pt idx="27974">
                  <c:v>1</c:v>
                </c:pt>
                <c:pt idx="27975">
                  <c:v>1</c:v>
                </c:pt>
                <c:pt idx="27976">
                  <c:v>1</c:v>
                </c:pt>
                <c:pt idx="27977">
                  <c:v>1</c:v>
                </c:pt>
                <c:pt idx="27978">
                  <c:v>1</c:v>
                </c:pt>
                <c:pt idx="27979">
                  <c:v>1</c:v>
                </c:pt>
                <c:pt idx="27980">
                  <c:v>1</c:v>
                </c:pt>
                <c:pt idx="27981">
                  <c:v>1</c:v>
                </c:pt>
                <c:pt idx="27982">
                  <c:v>1</c:v>
                </c:pt>
                <c:pt idx="27983">
                  <c:v>1</c:v>
                </c:pt>
                <c:pt idx="27984">
                  <c:v>1</c:v>
                </c:pt>
                <c:pt idx="27985">
                  <c:v>1</c:v>
                </c:pt>
                <c:pt idx="27986">
                  <c:v>1</c:v>
                </c:pt>
                <c:pt idx="27987">
                  <c:v>1</c:v>
                </c:pt>
                <c:pt idx="27988">
                  <c:v>1</c:v>
                </c:pt>
                <c:pt idx="27989">
                  <c:v>1</c:v>
                </c:pt>
                <c:pt idx="27990">
                  <c:v>1</c:v>
                </c:pt>
                <c:pt idx="27991">
                  <c:v>1</c:v>
                </c:pt>
                <c:pt idx="27992">
                  <c:v>1</c:v>
                </c:pt>
                <c:pt idx="27993">
                  <c:v>1</c:v>
                </c:pt>
                <c:pt idx="27994">
                  <c:v>1</c:v>
                </c:pt>
                <c:pt idx="27995">
                  <c:v>1</c:v>
                </c:pt>
                <c:pt idx="27996">
                  <c:v>1</c:v>
                </c:pt>
                <c:pt idx="27997">
                  <c:v>1</c:v>
                </c:pt>
                <c:pt idx="27998">
                  <c:v>1</c:v>
                </c:pt>
                <c:pt idx="27999">
                  <c:v>1</c:v>
                </c:pt>
                <c:pt idx="28000">
                  <c:v>1</c:v>
                </c:pt>
                <c:pt idx="28001">
                  <c:v>1</c:v>
                </c:pt>
                <c:pt idx="28002">
                  <c:v>1</c:v>
                </c:pt>
                <c:pt idx="28003">
                  <c:v>1</c:v>
                </c:pt>
                <c:pt idx="28004">
                  <c:v>1</c:v>
                </c:pt>
                <c:pt idx="28005">
                  <c:v>1</c:v>
                </c:pt>
                <c:pt idx="28006">
                  <c:v>1</c:v>
                </c:pt>
                <c:pt idx="28007">
                  <c:v>1</c:v>
                </c:pt>
                <c:pt idx="28008">
                  <c:v>1</c:v>
                </c:pt>
                <c:pt idx="28009">
                  <c:v>1</c:v>
                </c:pt>
                <c:pt idx="28010">
                  <c:v>1</c:v>
                </c:pt>
                <c:pt idx="28011">
                  <c:v>1</c:v>
                </c:pt>
                <c:pt idx="28012">
                  <c:v>1</c:v>
                </c:pt>
                <c:pt idx="28013">
                  <c:v>1</c:v>
                </c:pt>
                <c:pt idx="28014">
                  <c:v>1</c:v>
                </c:pt>
                <c:pt idx="28015">
                  <c:v>1</c:v>
                </c:pt>
                <c:pt idx="28016">
                  <c:v>1</c:v>
                </c:pt>
                <c:pt idx="28017">
                  <c:v>1</c:v>
                </c:pt>
                <c:pt idx="28018">
                  <c:v>1</c:v>
                </c:pt>
                <c:pt idx="28019">
                  <c:v>1</c:v>
                </c:pt>
                <c:pt idx="28020">
                  <c:v>1</c:v>
                </c:pt>
                <c:pt idx="28021">
                  <c:v>1</c:v>
                </c:pt>
                <c:pt idx="28022">
                  <c:v>1</c:v>
                </c:pt>
                <c:pt idx="28023">
                  <c:v>1</c:v>
                </c:pt>
                <c:pt idx="28024">
                  <c:v>1</c:v>
                </c:pt>
                <c:pt idx="28025">
                  <c:v>1</c:v>
                </c:pt>
                <c:pt idx="28026">
                  <c:v>1</c:v>
                </c:pt>
                <c:pt idx="28027">
                  <c:v>1</c:v>
                </c:pt>
                <c:pt idx="28028">
                  <c:v>1</c:v>
                </c:pt>
                <c:pt idx="28029">
                  <c:v>1</c:v>
                </c:pt>
                <c:pt idx="28030">
                  <c:v>1</c:v>
                </c:pt>
                <c:pt idx="28031">
                  <c:v>1</c:v>
                </c:pt>
                <c:pt idx="28032">
                  <c:v>1</c:v>
                </c:pt>
                <c:pt idx="28033">
                  <c:v>1</c:v>
                </c:pt>
                <c:pt idx="28034">
                  <c:v>1</c:v>
                </c:pt>
                <c:pt idx="28035">
                  <c:v>1</c:v>
                </c:pt>
                <c:pt idx="28036">
                  <c:v>1</c:v>
                </c:pt>
                <c:pt idx="28037">
                  <c:v>1</c:v>
                </c:pt>
                <c:pt idx="28038">
                  <c:v>1</c:v>
                </c:pt>
                <c:pt idx="28039">
                  <c:v>1</c:v>
                </c:pt>
                <c:pt idx="28040">
                  <c:v>1</c:v>
                </c:pt>
                <c:pt idx="28041">
                  <c:v>1</c:v>
                </c:pt>
                <c:pt idx="28042">
                  <c:v>1</c:v>
                </c:pt>
                <c:pt idx="28043">
                  <c:v>1</c:v>
                </c:pt>
                <c:pt idx="28044">
                  <c:v>1</c:v>
                </c:pt>
                <c:pt idx="28045">
                  <c:v>1</c:v>
                </c:pt>
                <c:pt idx="28046">
                  <c:v>1</c:v>
                </c:pt>
                <c:pt idx="28047">
                  <c:v>1</c:v>
                </c:pt>
                <c:pt idx="28048">
                  <c:v>1</c:v>
                </c:pt>
                <c:pt idx="28049">
                  <c:v>1</c:v>
                </c:pt>
                <c:pt idx="28050">
                  <c:v>1</c:v>
                </c:pt>
                <c:pt idx="28051">
                  <c:v>1</c:v>
                </c:pt>
                <c:pt idx="28052">
                  <c:v>1</c:v>
                </c:pt>
                <c:pt idx="28053">
                  <c:v>1</c:v>
                </c:pt>
                <c:pt idx="28054">
                  <c:v>1</c:v>
                </c:pt>
                <c:pt idx="28055">
                  <c:v>1</c:v>
                </c:pt>
                <c:pt idx="28056">
                  <c:v>1</c:v>
                </c:pt>
                <c:pt idx="28057">
                  <c:v>1</c:v>
                </c:pt>
                <c:pt idx="28058">
                  <c:v>1</c:v>
                </c:pt>
                <c:pt idx="28059">
                  <c:v>1</c:v>
                </c:pt>
                <c:pt idx="28060">
                  <c:v>1</c:v>
                </c:pt>
                <c:pt idx="28061">
                  <c:v>1</c:v>
                </c:pt>
                <c:pt idx="28062">
                  <c:v>1</c:v>
                </c:pt>
                <c:pt idx="28063">
                  <c:v>1</c:v>
                </c:pt>
                <c:pt idx="28064">
                  <c:v>1</c:v>
                </c:pt>
                <c:pt idx="28065">
                  <c:v>1</c:v>
                </c:pt>
                <c:pt idx="28066">
                  <c:v>1</c:v>
                </c:pt>
                <c:pt idx="28067">
                  <c:v>1</c:v>
                </c:pt>
                <c:pt idx="28068">
                  <c:v>1</c:v>
                </c:pt>
                <c:pt idx="28069">
                  <c:v>1</c:v>
                </c:pt>
                <c:pt idx="28070">
                  <c:v>1</c:v>
                </c:pt>
                <c:pt idx="28071">
                  <c:v>1</c:v>
                </c:pt>
                <c:pt idx="28072">
                  <c:v>1</c:v>
                </c:pt>
                <c:pt idx="28073">
                  <c:v>1</c:v>
                </c:pt>
                <c:pt idx="28074">
                  <c:v>1</c:v>
                </c:pt>
                <c:pt idx="28075">
                  <c:v>1</c:v>
                </c:pt>
                <c:pt idx="28076">
                  <c:v>1</c:v>
                </c:pt>
                <c:pt idx="28077">
                  <c:v>1</c:v>
                </c:pt>
                <c:pt idx="28078">
                  <c:v>1</c:v>
                </c:pt>
                <c:pt idx="28079">
                  <c:v>1</c:v>
                </c:pt>
                <c:pt idx="28080">
                  <c:v>1</c:v>
                </c:pt>
                <c:pt idx="28081">
                  <c:v>1</c:v>
                </c:pt>
                <c:pt idx="28082">
                  <c:v>1</c:v>
                </c:pt>
                <c:pt idx="28083">
                  <c:v>1</c:v>
                </c:pt>
                <c:pt idx="28084">
                  <c:v>1</c:v>
                </c:pt>
                <c:pt idx="28085">
                  <c:v>1</c:v>
                </c:pt>
                <c:pt idx="28086">
                  <c:v>1</c:v>
                </c:pt>
                <c:pt idx="28087">
                  <c:v>1</c:v>
                </c:pt>
                <c:pt idx="28088">
                  <c:v>1</c:v>
                </c:pt>
                <c:pt idx="28089">
                  <c:v>1</c:v>
                </c:pt>
                <c:pt idx="28090">
                  <c:v>1</c:v>
                </c:pt>
                <c:pt idx="28091">
                  <c:v>1</c:v>
                </c:pt>
                <c:pt idx="28092">
                  <c:v>1</c:v>
                </c:pt>
                <c:pt idx="28093">
                  <c:v>1</c:v>
                </c:pt>
                <c:pt idx="28094">
                  <c:v>1</c:v>
                </c:pt>
                <c:pt idx="28095">
                  <c:v>1</c:v>
                </c:pt>
                <c:pt idx="28096">
                  <c:v>1</c:v>
                </c:pt>
                <c:pt idx="28097">
                  <c:v>1</c:v>
                </c:pt>
                <c:pt idx="28098">
                  <c:v>1</c:v>
                </c:pt>
                <c:pt idx="28099">
                  <c:v>1</c:v>
                </c:pt>
                <c:pt idx="28100">
                  <c:v>1</c:v>
                </c:pt>
                <c:pt idx="28101">
                  <c:v>1</c:v>
                </c:pt>
                <c:pt idx="28102">
                  <c:v>1</c:v>
                </c:pt>
                <c:pt idx="28103">
                  <c:v>1</c:v>
                </c:pt>
                <c:pt idx="28104">
                  <c:v>1</c:v>
                </c:pt>
                <c:pt idx="28105">
                  <c:v>1</c:v>
                </c:pt>
                <c:pt idx="28106">
                  <c:v>1</c:v>
                </c:pt>
                <c:pt idx="28107">
                  <c:v>1</c:v>
                </c:pt>
                <c:pt idx="28108">
                  <c:v>1</c:v>
                </c:pt>
                <c:pt idx="28109">
                  <c:v>1</c:v>
                </c:pt>
                <c:pt idx="28110">
                  <c:v>1</c:v>
                </c:pt>
                <c:pt idx="28111">
                  <c:v>1</c:v>
                </c:pt>
                <c:pt idx="28112">
                  <c:v>1</c:v>
                </c:pt>
                <c:pt idx="28113">
                  <c:v>1</c:v>
                </c:pt>
                <c:pt idx="28114">
                  <c:v>1</c:v>
                </c:pt>
                <c:pt idx="28115">
                  <c:v>1</c:v>
                </c:pt>
                <c:pt idx="28116">
                  <c:v>1</c:v>
                </c:pt>
                <c:pt idx="28117">
                  <c:v>1</c:v>
                </c:pt>
                <c:pt idx="28118">
                  <c:v>1</c:v>
                </c:pt>
                <c:pt idx="28119">
                  <c:v>1</c:v>
                </c:pt>
                <c:pt idx="28120">
                  <c:v>1</c:v>
                </c:pt>
                <c:pt idx="28121">
                  <c:v>1</c:v>
                </c:pt>
                <c:pt idx="28122">
                  <c:v>1</c:v>
                </c:pt>
                <c:pt idx="28123">
                  <c:v>1</c:v>
                </c:pt>
                <c:pt idx="28124">
                  <c:v>1</c:v>
                </c:pt>
                <c:pt idx="28125">
                  <c:v>1</c:v>
                </c:pt>
                <c:pt idx="28126">
                  <c:v>1</c:v>
                </c:pt>
                <c:pt idx="28127">
                  <c:v>1</c:v>
                </c:pt>
                <c:pt idx="28128">
                  <c:v>1</c:v>
                </c:pt>
                <c:pt idx="28129">
                  <c:v>1</c:v>
                </c:pt>
                <c:pt idx="28130">
                  <c:v>1</c:v>
                </c:pt>
                <c:pt idx="28131">
                  <c:v>1</c:v>
                </c:pt>
                <c:pt idx="28132">
                  <c:v>1</c:v>
                </c:pt>
                <c:pt idx="28133">
                  <c:v>1</c:v>
                </c:pt>
                <c:pt idx="28134">
                  <c:v>1</c:v>
                </c:pt>
                <c:pt idx="28135">
                  <c:v>1</c:v>
                </c:pt>
                <c:pt idx="28136">
                  <c:v>1</c:v>
                </c:pt>
                <c:pt idx="28137">
                  <c:v>1</c:v>
                </c:pt>
                <c:pt idx="28138">
                  <c:v>1</c:v>
                </c:pt>
                <c:pt idx="28139">
                  <c:v>1</c:v>
                </c:pt>
                <c:pt idx="28140">
                  <c:v>1</c:v>
                </c:pt>
                <c:pt idx="28141">
                  <c:v>1</c:v>
                </c:pt>
                <c:pt idx="28142">
                  <c:v>1</c:v>
                </c:pt>
                <c:pt idx="28143">
                  <c:v>1</c:v>
                </c:pt>
                <c:pt idx="28144">
                  <c:v>1</c:v>
                </c:pt>
                <c:pt idx="28145">
                  <c:v>1</c:v>
                </c:pt>
                <c:pt idx="28146">
                  <c:v>1</c:v>
                </c:pt>
                <c:pt idx="28147">
                  <c:v>1</c:v>
                </c:pt>
                <c:pt idx="28148">
                  <c:v>1</c:v>
                </c:pt>
                <c:pt idx="28149">
                  <c:v>1</c:v>
                </c:pt>
                <c:pt idx="28150">
                  <c:v>1</c:v>
                </c:pt>
                <c:pt idx="28151">
                  <c:v>1</c:v>
                </c:pt>
                <c:pt idx="28152">
                  <c:v>1</c:v>
                </c:pt>
                <c:pt idx="28153">
                  <c:v>1</c:v>
                </c:pt>
                <c:pt idx="28154">
                  <c:v>1</c:v>
                </c:pt>
                <c:pt idx="28155">
                  <c:v>1</c:v>
                </c:pt>
                <c:pt idx="28156">
                  <c:v>1</c:v>
                </c:pt>
                <c:pt idx="28157">
                  <c:v>1</c:v>
                </c:pt>
                <c:pt idx="28158">
                  <c:v>1</c:v>
                </c:pt>
                <c:pt idx="28159">
                  <c:v>1</c:v>
                </c:pt>
                <c:pt idx="28160">
                  <c:v>1</c:v>
                </c:pt>
                <c:pt idx="28161">
                  <c:v>1</c:v>
                </c:pt>
                <c:pt idx="28162">
                  <c:v>1</c:v>
                </c:pt>
                <c:pt idx="28163">
                  <c:v>1</c:v>
                </c:pt>
                <c:pt idx="28164">
                  <c:v>1</c:v>
                </c:pt>
                <c:pt idx="28165">
                  <c:v>1</c:v>
                </c:pt>
                <c:pt idx="28166">
                  <c:v>1</c:v>
                </c:pt>
                <c:pt idx="28167">
                  <c:v>1</c:v>
                </c:pt>
                <c:pt idx="28168">
                  <c:v>1</c:v>
                </c:pt>
                <c:pt idx="28169">
                  <c:v>1</c:v>
                </c:pt>
                <c:pt idx="28170">
                  <c:v>1</c:v>
                </c:pt>
                <c:pt idx="28171">
                  <c:v>1</c:v>
                </c:pt>
                <c:pt idx="28172">
                  <c:v>1</c:v>
                </c:pt>
                <c:pt idx="28173">
                  <c:v>1</c:v>
                </c:pt>
                <c:pt idx="28174">
                  <c:v>1</c:v>
                </c:pt>
                <c:pt idx="28175">
                  <c:v>1</c:v>
                </c:pt>
                <c:pt idx="28176">
                  <c:v>1</c:v>
                </c:pt>
                <c:pt idx="28177">
                  <c:v>1</c:v>
                </c:pt>
                <c:pt idx="28178">
                  <c:v>1</c:v>
                </c:pt>
                <c:pt idx="28179">
                  <c:v>1</c:v>
                </c:pt>
                <c:pt idx="28180">
                  <c:v>1</c:v>
                </c:pt>
                <c:pt idx="28181">
                  <c:v>1</c:v>
                </c:pt>
                <c:pt idx="28182">
                  <c:v>1</c:v>
                </c:pt>
                <c:pt idx="28183">
                  <c:v>1</c:v>
                </c:pt>
                <c:pt idx="28184">
                  <c:v>1</c:v>
                </c:pt>
                <c:pt idx="28185">
                  <c:v>1</c:v>
                </c:pt>
                <c:pt idx="28186">
                  <c:v>1</c:v>
                </c:pt>
                <c:pt idx="28187">
                  <c:v>1</c:v>
                </c:pt>
                <c:pt idx="28188">
                  <c:v>1</c:v>
                </c:pt>
                <c:pt idx="28189">
                  <c:v>1</c:v>
                </c:pt>
                <c:pt idx="28190">
                  <c:v>1</c:v>
                </c:pt>
                <c:pt idx="28191">
                  <c:v>1</c:v>
                </c:pt>
                <c:pt idx="28192">
                  <c:v>1</c:v>
                </c:pt>
                <c:pt idx="28193">
                  <c:v>1</c:v>
                </c:pt>
                <c:pt idx="28194">
                  <c:v>1</c:v>
                </c:pt>
                <c:pt idx="28195">
                  <c:v>1</c:v>
                </c:pt>
                <c:pt idx="28196">
                  <c:v>1</c:v>
                </c:pt>
                <c:pt idx="28197">
                  <c:v>1</c:v>
                </c:pt>
                <c:pt idx="28198">
                  <c:v>1</c:v>
                </c:pt>
                <c:pt idx="28199">
                  <c:v>1</c:v>
                </c:pt>
                <c:pt idx="28200">
                  <c:v>1</c:v>
                </c:pt>
                <c:pt idx="28201">
                  <c:v>1</c:v>
                </c:pt>
                <c:pt idx="28202">
                  <c:v>1</c:v>
                </c:pt>
                <c:pt idx="28203">
                  <c:v>1</c:v>
                </c:pt>
                <c:pt idx="28204">
                  <c:v>1</c:v>
                </c:pt>
                <c:pt idx="28205">
                  <c:v>1</c:v>
                </c:pt>
                <c:pt idx="28206">
                  <c:v>1</c:v>
                </c:pt>
                <c:pt idx="28207">
                  <c:v>1</c:v>
                </c:pt>
                <c:pt idx="28208">
                  <c:v>1</c:v>
                </c:pt>
                <c:pt idx="28209">
                  <c:v>1</c:v>
                </c:pt>
                <c:pt idx="28210">
                  <c:v>1</c:v>
                </c:pt>
                <c:pt idx="28211">
                  <c:v>1</c:v>
                </c:pt>
                <c:pt idx="28212">
                  <c:v>1</c:v>
                </c:pt>
                <c:pt idx="28213">
                  <c:v>1</c:v>
                </c:pt>
                <c:pt idx="28214">
                  <c:v>1</c:v>
                </c:pt>
                <c:pt idx="28215">
                  <c:v>1</c:v>
                </c:pt>
                <c:pt idx="28216">
                  <c:v>1</c:v>
                </c:pt>
                <c:pt idx="28217">
                  <c:v>1</c:v>
                </c:pt>
                <c:pt idx="28218">
                  <c:v>1</c:v>
                </c:pt>
                <c:pt idx="28219">
                  <c:v>1</c:v>
                </c:pt>
                <c:pt idx="28220">
                  <c:v>1</c:v>
                </c:pt>
                <c:pt idx="28221">
                  <c:v>1</c:v>
                </c:pt>
                <c:pt idx="28222">
                  <c:v>1</c:v>
                </c:pt>
                <c:pt idx="28223">
                  <c:v>1</c:v>
                </c:pt>
                <c:pt idx="28224">
                  <c:v>1</c:v>
                </c:pt>
                <c:pt idx="28225">
                  <c:v>1</c:v>
                </c:pt>
                <c:pt idx="28226">
                  <c:v>1</c:v>
                </c:pt>
                <c:pt idx="28227">
                  <c:v>1</c:v>
                </c:pt>
                <c:pt idx="28228">
                  <c:v>1</c:v>
                </c:pt>
                <c:pt idx="28229">
                  <c:v>1</c:v>
                </c:pt>
                <c:pt idx="28230">
                  <c:v>1</c:v>
                </c:pt>
                <c:pt idx="28231">
                  <c:v>1</c:v>
                </c:pt>
                <c:pt idx="28232">
                  <c:v>1</c:v>
                </c:pt>
                <c:pt idx="28233">
                  <c:v>1</c:v>
                </c:pt>
                <c:pt idx="28234">
                  <c:v>1</c:v>
                </c:pt>
                <c:pt idx="28235">
                  <c:v>1</c:v>
                </c:pt>
                <c:pt idx="28236">
                  <c:v>1</c:v>
                </c:pt>
                <c:pt idx="28237">
                  <c:v>1</c:v>
                </c:pt>
                <c:pt idx="28238">
                  <c:v>1</c:v>
                </c:pt>
                <c:pt idx="28239">
                  <c:v>1</c:v>
                </c:pt>
                <c:pt idx="28240">
                  <c:v>1</c:v>
                </c:pt>
                <c:pt idx="28241">
                  <c:v>1</c:v>
                </c:pt>
                <c:pt idx="28242">
                  <c:v>1</c:v>
                </c:pt>
                <c:pt idx="28243">
                  <c:v>1</c:v>
                </c:pt>
                <c:pt idx="28244">
                  <c:v>1</c:v>
                </c:pt>
                <c:pt idx="28245">
                  <c:v>1</c:v>
                </c:pt>
                <c:pt idx="28246">
                  <c:v>1</c:v>
                </c:pt>
                <c:pt idx="28247">
                  <c:v>1</c:v>
                </c:pt>
                <c:pt idx="28248">
                  <c:v>1</c:v>
                </c:pt>
                <c:pt idx="28249">
                  <c:v>1</c:v>
                </c:pt>
                <c:pt idx="28250">
                  <c:v>1</c:v>
                </c:pt>
                <c:pt idx="28251">
                  <c:v>1</c:v>
                </c:pt>
                <c:pt idx="28252">
                  <c:v>1</c:v>
                </c:pt>
                <c:pt idx="28253">
                  <c:v>1</c:v>
                </c:pt>
                <c:pt idx="28254">
                  <c:v>1</c:v>
                </c:pt>
                <c:pt idx="28255">
                  <c:v>1</c:v>
                </c:pt>
                <c:pt idx="28256">
                  <c:v>1</c:v>
                </c:pt>
                <c:pt idx="28257">
                  <c:v>1</c:v>
                </c:pt>
                <c:pt idx="28258">
                  <c:v>1</c:v>
                </c:pt>
                <c:pt idx="28259">
                  <c:v>1</c:v>
                </c:pt>
                <c:pt idx="28260">
                  <c:v>1</c:v>
                </c:pt>
                <c:pt idx="28261">
                  <c:v>1</c:v>
                </c:pt>
                <c:pt idx="28262">
                  <c:v>1</c:v>
                </c:pt>
                <c:pt idx="28263">
                  <c:v>1</c:v>
                </c:pt>
                <c:pt idx="28264">
                  <c:v>1</c:v>
                </c:pt>
                <c:pt idx="28265">
                  <c:v>1</c:v>
                </c:pt>
                <c:pt idx="28266">
                  <c:v>1</c:v>
                </c:pt>
                <c:pt idx="28267">
                  <c:v>1</c:v>
                </c:pt>
                <c:pt idx="28268">
                  <c:v>1</c:v>
                </c:pt>
                <c:pt idx="28269">
                  <c:v>1</c:v>
                </c:pt>
                <c:pt idx="28270">
                  <c:v>1</c:v>
                </c:pt>
                <c:pt idx="28271">
                  <c:v>1</c:v>
                </c:pt>
                <c:pt idx="28272">
                  <c:v>1</c:v>
                </c:pt>
                <c:pt idx="28273">
                  <c:v>1</c:v>
                </c:pt>
                <c:pt idx="28274">
                  <c:v>1</c:v>
                </c:pt>
                <c:pt idx="28275">
                  <c:v>1</c:v>
                </c:pt>
                <c:pt idx="28276">
                  <c:v>1</c:v>
                </c:pt>
                <c:pt idx="28277">
                  <c:v>1</c:v>
                </c:pt>
                <c:pt idx="28278">
                  <c:v>1</c:v>
                </c:pt>
                <c:pt idx="28279">
                  <c:v>1</c:v>
                </c:pt>
                <c:pt idx="28280">
                  <c:v>1</c:v>
                </c:pt>
                <c:pt idx="28281">
                  <c:v>1</c:v>
                </c:pt>
                <c:pt idx="28282">
                  <c:v>1</c:v>
                </c:pt>
                <c:pt idx="28283">
                  <c:v>1</c:v>
                </c:pt>
                <c:pt idx="28284">
                  <c:v>1</c:v>
                </c:pt>
                <c:pt idx="28285">
                  <c:v>1</c:v>
                </c:pt>
                <c:pt idx="28286">
                  <c:v>1</c:v>
                </c:pt>
                <c:pt idx="28287">
                  <c:v>1</c:v>
                </c:pt>
                <c:pt idx="28288">
                  <c:v>1</c:v>
                </c:pt>
                <c:pt idx="28289">
                  <c:v>1</c:v>
                </c:pt>
                <c:pt idx="28290">
                  <c:v>1</c:v>
                </c:pt>
                <c:pt idx="28291">
                  <c:v>1</c:v>
                </c:pt>
                <c:pt idx="28292">
                  <c:v>1</c:v>
                </c:pt>
                <c:pt idx="28293">
                  <c:v>1</c:v>
                </c:pt>
                <c:pt idx="28294">
                  <c:v>1</c:v>
                </c:pt>
                <c:pt idx="28295">
                  <c:v>1</c:v>
                </c:pt>
                <c:pt idx="28296">
                  <c:v>1</c:v>
                </c:pt>
                <c:pt idx="28297">
                  <c:v>1</c:v>
                </c:pt>
                <c:pt idx="28298">
                  <c:v>1</c:v>
                </c:pt>
                <c:pt idx="28299">
                  <c:v>1</c:v>
                </c:pt>
                <c:pt idx="28300">
                  <c:v>1</c:v>
                </c:pt>
                <c:pt idx="28301">
                  <c:v>1</c:v>
                </c:pt>
                <c:pt idx="28302">
                  <c:v>1</c:v>
                </c:pt>
                <c:pt idx="28303">
                  <c:v>1</c:v>
                </c:pt>
                <c:pt idx="28304">
                  <c:v>1</c:v>
                </c:pt>
                <c:pt idx="28305">
                  <c:v>1</c:v>
                </c:pt>
                <c:pt idx="28306">
                  <c:v>1</c:v>
                </c:pt>
                <c:pt idx="28307">
                  <c:v>1</c:v>
                </c:pt>
                <c:pt idx="28308">
                  <c:v>1</c:v>
                </c:pt>
                <c:pt idx="28309">
                  <c:v>1</c:v>
                </c:pt>
                <c:pt idx="28310">
                  <c:v>1</c:v>
                </c:pt>
                <c:pt idx="28311">
                  <c:v>1</c:v>
                </c:pt>
                <c:pt idx="28312">
                  <c:v>1</c:v>
                </c:pt>
                <c:pt idx="28313">
                  <c:v>1</c:v>
                </c:pt>
                <c:pt idx="28314">
                  <c:v>1</c:v>
                </c:pt>
                <c:pt idx="28315">
                  <c:v>1</c:v>
                </c:pt>
                <c:pt idx="28316">
                  <c:v>1</c:v>
                </c:pt>
                <c:pt idx="28317">
                  <c:v>1</c:v>
                </c:pt>
                <c:pt idx="28318">
                  <c:v>1</c:v>
                </c:pt>
                <c:pt idx="28319">
                  <c:v>1</c:v>
                </c:pt>
                <c:pt idx="28320">
                  <c:v>1</c:v>
                </c:pt>
                <c:pt idx="28321">
                  <c:v>1</c:v>
                </c:pt>
                <c:pt idx="28322">
                  <c:v>1</c:v>
                </c:pt>
                <c:pt idx="28323">
                  <c:v>1</c:v>
                </c:pt>
                <c:pt idx="28324">
                  <c:v>1</c:v>
                </c:pt>
                <c:pt idx="28325">
                  <c:v>1</c:v>
                </c:pt>
                <c:pt idx="28326">
                  <c:v>1</c:v>
                </c:pt>
                <c:pt idx="28327">
                  <c:v>1</c:v>
                </c:pt>
                <c:pt idx="28328">
                  <c:v>1</c:v>
                </c:pt>
                <c:pt idx="28329">
                  <c:v>1</c:v>
                </c:pt>
                <c:pt idx="28330">
                  <c:v>1</c:v>
                </c:pt>
                <c:pt idx="28331">
                  <c:v>1</c:v>
                </c:pt>
                <c:pt idx="28332">
                  <c:v>1</c:v>
                </c:pt>
                <c:pt idx="28333">
                  <c:v>1</c:v>
                </c:pt>
                <c:pt idx="28334">
                  <c:v>1</c:v>
                </c:pt>
                <c:pt idx="28335">
                  <c:v>1</c:v>
                </c:pt>
                <c:pt idx="28336">
                  <c:v>1</c:v>
                </c:pt>
                <c:pt idx="28337">
                  <c:v>1</c:v>
                </c:pt>
                <c:pt idx="28338">
                  <c:v>1</c:v>
                </c:pt>
                <c:pt idx="28339">
                  <c:v>1</c:v>
                </c:pt>
                <c:pt idx="28340">
                  <c:v>1</c:v>
                </c:pt>
                <c:pt idx="28341">
                  <c:v>1</c:v>
                </c:pt>
                <c:pt idx="28342">
                  <c:v>1</c:v>
                </c:pt>
                <c:pt idx="28343">
                  <c:v>1</c:v>
                </c:pt>
                <c:pt idx="28344">
                  <c:v>1</c:v>
                </c:pt>
                <c:pt idx="28345">
                  <c:v>1</c:v>
                </c:pt>
                <c:pt idx="28346">
                  <c:v>1</c:v>
                </c:pt>
                <c:pt idx="28347">
                  <c:v>1</c:v>
                </c:pt>
                <c:pt idx="28348">
                  <c:v>1</c:v>
                </c:pt>
                <c:pt idx="28349">
                  <c:v>1</c:v>
                </c:pt>
                <c:pt idx="28350">
                  <c:v>1</c:v>
                </c:pt>
                <c:pt idx="28351">
                  <c:v>1</c:v>
                </c:pt>
                <c:pt idx="28352">
                  <c:v>1</c:v>
                </c:pt>
                <c:pt idx="28353">
                  <c:v>1</c:v>
                </c:pt>
                <c:pt idx="28354">
                  <c:v>1</c:v>
                </c:pt>
                <c:pt idx="28355">
                  <c:v>1</c:v>
                </c:pt>
                <c:pt idx="28356">
                  <c:v>1</c:v>
                </c:pt>
                <c:pt idx="28357">
                  <c:v>1</c:v>
                </c:pt>
                <c:pt idx="28358">
                  <c:v>1</c:v>
                </c:pt>
                <c:pt idx="28359">
                  <c:v>1</c:v>
                </c:pt>
                <c:pt idx="28360">
                  <c:v>1</c:v>
                </c:pt>
                <c:pt idx="28361">
                  <c:v>1</c:v>
                </c:pt>
                <c:pt idx="28362">
                  <c:v>1</c:v>
                </c:pt>
                <c:pt idx="28363">
                  <c:v>1</c:v>
                </c:pt>
                <c:pt idx="28364">
                  <c:v>1</c:v>
                </c:pt>
                <c:pt idx="28365">
                  <c:v>1</c:v>
                </c:pt>
                <c:pt idx="28366">
                  <c:v>1</c:v>
                </c:pt>
                <c:pt idx="28367">
                  <c:v>1</c:v>
                </c:pt>
                <c:pt idx="28368">
                  <c:v>1</c:v>
                </c:pt>
                <c:pt idx="28369">
                  <c:v>1</c:v>
                </c:pt>
                <c:pt idx="28370">
                  <c:v>1</c:v>
                </c:pt>
                <c:pt idx="28371">
                  <c:v>1</c:v>
                </c:pt>
                <c:pt idx="28372">
                  <c:v>1</c:v>
                </c:pt>
                <c:pt idx="28373">
                  <c:v>1</c:v>
                </c:pt>
                <c:pt idx="28374">
                  <c:v>1</c:v>
                </c:pt>
                <c:pt idx="28375">
                  <c:v>1</c:v>
                </c:pt>
                <c:pt idx="28376">
                  <c:v>1</c:v>
                </c:pt>
                <c:pt idx="28377">
                  <c:v>1</c:v>
                </c:pt>
                <c:pt idx="28378">
                  <c:v>1</c:v>
                </c:pt>
                <c:pt idx="28379">
                  <c:v>1</c:v>
                </c:pt>
                <c:pt idx="28380">
                  <c:v>1</c:v>
                </c:pt>
                <c:pt idx="28381">
                  <c:v>1</c:v>
                </c:pt>
                <c:pt idx="28382">
                  <c:v>1</c:v>
                </c:pt>
                <c:pt idx="28383">
                  <c:v>1</c:v>
                </c:pt>
                <c:pt idx="28384">
                  <c:v>1</c:v>
                </c:pt>
                <c:pt idx="28385">
                  <c:v>1</c:v>
                </c:pt>
                <c:pt idx="28386">
                  <c:v>1</c:v>
                </c:pt>
                <c:pt idx="28387">
                  <c:v>1</c:v>
                </c:pt>
                <c:pt idx="28388">
                  <c:v>1</c:v>
                </c:pt>
                <c:pt idx="28389">
                  <c:v>1</c:v>
                </c:pt>
                <c:pt idx="28390">
                  <c:v>1</c:v>
                </c:pt>
                <c:pt idx="28391">
                  <c:v>1</c:v>
                </c:pt>
                <c:pt idx="28392">
                  <c:v>1</c:v>
                </c:pt>
                <c:pt idx="28393">
                  <c:v>1</c:v>
                </c:pt>
                <c:pt idx="28394">
                  <c:v>1</c:v>
                </c:pt>
                <c:pt idx="28395">
                  <c:v>1</c:v>
                </c:pt>
                <c:pt idx="28396">
                  <c:v>1</c:v>
                </c:pt>
                <c:pt idx="28397">
                  <c:v>1</c:v>
                </c:pt>
                <c:pt idx="28398">
                  <c:v>1</c:v>
                </c:pt>
                <c:pt idx="28399">
                  <c:v>1</c:v>
                </c:pt>
                <c:pt idx="28400">
                  <c:v>1</c:v>
                </c:pt>
                <c:pt idx="28401">
                  <c:v>1</c:v>
                </c:pt>
                <c:pt idx="28402">
                  <c:v>1</c:v>
                </c:pt>
                <c:pt idx="28403">
                  <c:v>1</c:v>
                </c:pt>
                <c:pt idx="28404">
                  <c:v>1</c:v>
                </c:pt>
                <c:pt idx="28405">
                  <c:v>1</c:v>
                </c:pt>
                <c:pt idx="28406">
                  <c:v>1</c:v>
                </c:pt>
                <c:pt idx="28407">
                  <c:v>1</c:v>
                </c:pt>
                <c:pt idx="28408">
                  <c:v>1</c:v>
                </c:pt>
                <c:pt idx="28409">
                  <c:v>1</c:v>
                </c:pt>
                <c:pt idx="28410">
                  <c:v>1</c:v>
                </c:pt>
                <c:pt idx="28411">
                  <c:v>1</c:v>
                </c:pt>
                <c:pt idx="28412">
                  <c:v>1</c:v>
                </c:pt>
                <c:pt idx="28413">
                  <c:v>1</c:v>
                </c:pt>
                <c:pt idx="28414">
                  <c:v>1</c:v>
                </c:pt>
                <c:pt idx="28415">
                  <c:v>1</c:v>
                </c:pt>
                <c:pt idx="28416">
                  <c:v>1</c:v>
                </c:pt>
                <c:pt idx="28417">
                  <c:v>1</c:v>
                </c:pt>
                <c:pt idx="28418">
                  <c:v>1</c:v>
                </c:pt>
                <c:pt idx="28419">
                  <c:v>1</c:v>
                </c:pt>
                <c:pt idx="28420">
                  <c:v>1</c:v>
                </c:pt>
                <c:pt idx="28421">
                  <c:v>1</c:v>
                </c:pt>
                <c:pt idx="28422">
                  <c:v>1</c:v>
                </c:pt>
                <c:pt idx="28423">
                  <c:v>1</c:v>
                </c:pt>
                <c:pt idx="28424">
                  <c:v>1</c:v>
                </c:pt>
                <c:pt idx="28425">
                  <c:v>1</c:v>
                </c:pt>
                <c:pt idx="28426">
                  <c:v>1</c:v>
                </c:pt>
                <c:pt idx="28427">
                  <c:v>1</c:v>
                </c:pt>
                <c:pt idx="28428">
                  <c:v>1</c:v>
                </c:pt>
                <c:pt idx="28429">
                  <c:v>1</c:v>
                </c:pt>
                <c:pt idx="28430">
                  <c:v>1</c:v>
                </c:pt>
                <c:pt idx="28431">
                  <c:v>1</c:v>
                </c:pt>
                <c:pt idx="28432">
                  <c:v>1</c:v>
                </c:pt>
                <c:pt idx="28433">
                  <c:v>1</c:v>
                </c:pt>
                <c:pt idx="28434">
                  <c:v>1</c:v>
                </c:pt>
                <c:pt idx="28435">
                  <c:v>1</c:v>
                </c:pt>
                <c:pt idx="28436">
                  <c:v>1</c:v>
                </c:pt>
                <c:pt idx="28437">
                  <c:v>1</c:v>
                </c:pt>
                <c:pt idx="28438">
                  <c:v>1</c:v>
                </c:pt>
                <c:pt idx="28439">
                  <c:v>1</c:v>
                </c:pt>
                <c:pt idx="28440">
                  <c:v>1</c:v>
                </c:pt>
                <c:pt idx="28441">
                  <c:v>1</c:v>
                </c:pt>
                <c:pt idx="28442">
                  <c:v>1</c:v>
                </c:pt>
                <c:pt idx="28443">
                  <c:v>1</c:v>
                </c:pt>
                <c:pt idx="28444">
                  <c:v>1</c:v>
                </c:pt>
                <c:pt idx="28445">
                  <c:v>1</c:v>
                </c:pt>
                <c:pt idx="28446">
                  <c:v>1</c:v>
                </c:pt>
                <c:pt idx="28447">
                  <c:v>1</c:v>
                </c:pt>
                <c:pt idx="28448">
                  <c:v>1</c:v>
                </c:pt>
                <c:pt idx="28449">
                  <c:v>1</c:v>
                </c:pt>
                <c:pt idx="28450">
                  <c:v>1</c:v>
                </c:pt>
                <c:pt idx="28451">
                  <c:v>1</c:v>
                </c:pt>
                <c:pt idx="28452">
                  <c:v>1</c:v>
                </c:pt>
                <c:pt idx="28453">
                  <c:v>1</c:v>
                </c:pt>
                <c:pt idx="28454">
                  <c:v>1</c:v>
                </c:pt>
                <c:pt idx="28455">
                  <c:v>1</c:v>
                </c:pt>
                <c:pt idx="28456">
                  <c:v>1</c:v>
                </c:pt>
                <c:pt idx="28457">
                  <c:v>1</c:v>
                </c:pt>
                <c:pt idx="28458">
                  <c:v>1</c:v>
                </c:pt>
                <c:pt idx="28459">
                  <c:v>1</c:v>
                </c:pt>
                <c:pt idx="28460">
                  <c:v>1</c:v>
                </c:pt>
                <c:pt idx="28461">
                  <c:v>1</c:v>
                </c:pt>
                <c:pt idx="28462">
                  <c:v>1</c:v>
                </c:pt>
                <c:pt idx="28463">
                  <c:v>1</c:v>
                </c:pt>
                <c:pt idx="28464">
                  <c:v>1</c:v>
                </c:pt>
                <c:pt idx="28465">
                  <c:v>1</c:v>
                </c:pt>
                <c:pt idx="28466">
                  <c:v>1</c:v>
                </c:pt>
                <c:pt idx="28467">
                  <c:v>1</c:v>
                </c:pt>
                <c:pt idx="28468">
                  <c:v>1</c:v>
                </c:pt>
                <c:pt idx="28469">
                  <c:v>1</c:v>
                </c:pt>
                <c:pt idx="28470">
                  <c:v>1</c:v>
                </c:pt>
                <c:pt idx="28471">
                  <c:v>1</c:v>
                </c:pt>
                <c:pt idx="28472">
                  <c:v>1</c:v>
                </c:pt>
                <c:pt idx="28473">
                  <c:v>1</c:v>
                </c:pt>
                <c:pt idx="28474">
                  <c:v>1</c:v>
                </c:pt>
                <c:pt idx="28475">
                  <c:v>1</c:v>
                </c:pt>
                <c:pt idx="28476">
                  <c:v>1</c:v>
                </c:pt>
                <c:pt idx="28477">
                  <c:v>1</c:v>
                </c:pt>
                <c:pt idx="28478">
                  <c:v>1</c:v>
                </c:pt>
                <c:pt idx="28479">
                  <c:v>1</c:v>
                </c:pt>
                <c:pt idx="28480">
                  <c:v>1</c:v>
                </c:pt>
                <c:pt idx="28481">
                  <c:v>1</c:v>
                </c:pt>
                <c:pt idx="28482">
                  <c:v>1</c:v>
                </c:pt>
                <c:pt idx="28483">
                  <c:v>1</c:v>
                </c:pt>
                <c:pt idx="28484">
                  <c:v>1</c:v>
                </c:pt>
                <c:pt idx="28485">
                  <c:v>1</c:v>
                </c:pt>
                <c:pt idx="28486">
                  <c:v>1</c:v>
                </c:pt>
                <c:pt idx="28487">
                  <c:v>1</c:v>
                </c:pt>
                <c:pt idx="28488">
                  <c:v>1</c:v>
                </c:pt>
                <c:pt idx="28489">
                  <c:v>1</c:v>
                </c:pt>
                <c:pt idx="28490">
                  <c:v>1</c:v>
                </c:pt>
                <c:pt idx="28491">
                  <c:v>1</c:v>
                </c:pt>
                <c:pt idx="28492">
                  <c:v>1</c:v>
                </c:pt>
                <c:pt idx="28493">
                  <c:v>1</c:v>
                </c:pt>
                <c:pt idx="28494">
                  <c:v>1</c:v>
                </c:pt>
                <c:pt idx="28495">
                  <c:v>1</c:v>
                </c:pt>
                <c:pt idx="28496">
                  <c:v>1</c:v>
                </c:pt>
                <c:pt idx="28497">
                  <c:v>1</c:v>
                </c:pt>
                <c:pt idx="28498">
                  <c:v>1</c:v>
                </c:pt>
                <c:pt idx="28499">
                  <c:v>1</c:v>
                </c:pt>
                <c:pt idx="28500">
                  <c:v>1</c:v>
                </c:pt>
                <c:pt idx="28501">
                  <c:v>1</c:v>
                </c:pt>
                <c:pt idx="28502">
                  <c:v>1</c:v>
                </c:pt>
                <c:pt idx="28503">
                  <c:v>1</c:v>
                </c:pt>
                <c:pt idx="28504">
                  <c:v>1</c:v>
                </c:pt>
                <c:pt idx="28505">
                  <c:v>1</c:v>
                </c:pt>
                <c:pt idx="28506">
                  <c:v>1</c:v>
                </c:pt>
                <c:pt idx="28507">
                  <c:v>1</c:v>
                </c:pt>
                <c:pt idx="28508">
                  <c:v>1</c:v>
                </c:pt>
                <c:pt idx="28509">
                  <c:v>1</c:v>
                </c:pt>
                <c:pt idx="28510">
                  <c:v>1</c:v>
                </c:pt>
                <c:pt idx="28511">
                  <c:v>1</c:v>
                </c:pt>
                <c:pt idx="28512">
                  <c:v>1</c:v>
                </c:pt>
                <c:pt idx="28513">
                  <c:v>1</c:v>
                </c:pt>
                <c:pt idx="28514">
                  <c:v>1</c:v>
                </c:pt>
                <c:pt idx="28515">
                  <c:v>1</c:v>
                </c:pt>
                <c:pt idx="28516">
                  <c:v>1</c:v>
                </c:pt>
                <c:pt idx="28517">
                  <c:v>1</c:v>
                </c:pt>
                <c:pt idx="28518">
                  <c:v>1</c:v>
                </c:pt>
                <c:pt idx="28519">
                  <c:v>1</c:v>
                </c:pt>
                <c:pt idx="28520">
                  <c:v>1</c:v>
                </c:pt>
                <c:pt idx="28521">
                  <c:v>1</c:v>
                </c:pt>
                <c:pt idx="28522">
                  <c:v>1</c:v>
                </c:pt>
                <c:pt idx="28523">
                  <c:v>1</c:v>
                </c:pt>
                <c:pt idx="28524">
                  <c:v>1</c:v>
                </c:pt>
                <c:pt idx="28525">
                  <c:v>1</c:v>
                </c:pt>
                <c:pt idx="28526">
                  <c:v>1</c:v>
                </c:pt>
                <c:pt idx="28527">
                  <c:v>1</c:v>
                </c:pt>
                <c:pt idx="28528">
                  <c:v>1</c:v>
                </c:pt>
                <c:pt idx="28529">
                  <c:v>1</c:v>
                </c:pt>
                <c:pt idx="28530">
                  <c:v>1</c:v>
                </c:pt>
                <c:pt idx="28531">
                  <c:v>1</c:v>
                </c:pt>
                <c:pt idx="28532">
                  <c:v>1</c:v>
                </c:pt>
                <c:pt idx="28533">
                  <c:v>1</c:v>
                </c:pt>
                <c:pt idx="28534">
                  <c:v>1</c:v>
                </c:pt>
                <c:pt idx="28535">
                  <c:v>1</c:v>
                </c:pt>
                <c:pt idx="28536">
                  <c:v>1</c:v>
                </c:pt>
                <c:pt idx="28537">
                  <c:v>1</c:v>
                </c:pt>
                <c:pt idx="28538">
                  <c:v>1</c:v>
                </c:pt>
                <c:pt idx="28539">
                  <c:v>1</c:v>
                </c:pt>
                <c:pt idx="28540">
                  <c:v>1</c:v>
                </c:pt>
                <c:pt idx="28541">
                  <c:v>1</c:v>
                </c:pt>
                <c:pt idx="28542">
                  <c:v>1</c:v>
                </c:pt>
                <c:pt idx="28543">
                  <c:v>1</c:v>
                </c:pt>
                <c:pt idx="28544">
                  <c:v>1</c:v>
                </c:pt>
                <c:pt idx="28545">
                  <c:v>1</c:v>
                </c:pt>
                <c:pt idx="28546">
                  <c:v>1</c:v>
                </c:pt>
                <c:pt idx="28547">
                  <c:v>1</c:v>
                </c:pt>
                <c:pt idx="28548">
                  <c:v>1</c:v>
                </c:pt>
                <c:pt idx="28549">
                  <c:v>1</c:v>
                </c:pt>
                <c:pt idx="28550">
                  <c:v>1</c:v>
                </c:pt>
                <c:pt idx="28551">
                  <c:v>1</c:v>
                </c:pt>
                <c:pt idx="28552">
                  <c:v>1</c:v>
                </c:pt>
                <c:pt idx="28553">
                  <c:v>1</c:v>
                </c:pt>
                <c:pt idx="28554">
                  <c:v>1</c:v>
                </c:pt>
                <c:pt idx="28555">
                  <c:v>1</c:v>
                </c:pt>
                <c:pt idx="28556">
                  <c:v>1</c:v>
                </c:pt>
                <c:pt idx="28557">
                  <c:v>1</c:v>
                </c:pt>
                <c:pt idx="28558">
                  <c:v>1</c:v>
                </c:pt>
                <c:pt idx="28559">
                  <c:v>1</c:v>
                </c:pt>
                <c:pt idx="28560">
                  <c:v>1</c:v>
                </c:pt>
                <c:pt idx="28561">
                  <c:v>1</c:v>
                </c:pt>
                <c:pt idx="28562">
                  <c:v>1</c:v>
                </c:pt>
                <c:pt idx="28563">
                  <c:v>1</c:v>
                </c:pt>
                <c:pt idx="28564">
                  <c:v>1</c:v>
                </c:pt>
                <c:pt idx="28565">
                  <c:v>1</c:v>
                </c:pt>
                <c:pt idx="28566">
                  <c:v>1</c:v>
                </c:pt>
                <c:pt idx="28567">
                  <c:v>1</c:v>
                </c:pt>
                <c:pt idx="28568">
                  <c:v>1</c:v>
                </c:pt>
                <c:pt idx="28569">
                  <c:v>1</c:v>
                </c:pt>
                <c:pt idx="28570">
                  <c:v>1</c:v>
                </c:pt>
                <c:pt idx="28571">
                  <c:v>1</c:v>
                </c:pt>
                <c:pt idx="28572">
                  <c:v>1</c:v>
                </c:pt>
                <c:pt idx="28573">
                  <c:v>1</c:v>
                </c:pt>
                <c:pt idx="28574">
                  <c:v>1</c:v>
                </c:pt>
                <c:pt idx="28575">
                  <c:v>1</c:v>
                </c:pt>
                <c:pt idx="28576">
                  <c:v>1</c:v>
                </c:pt>
                <c:pt idx="28577">
                  <c:v>1</c:v>
                </c:pt>
                <c:pt idx="28578">
                  <c:v>1</c:v>
                </c:pt>
                <c:pt idx="28579">
                  <c:v>1</c:v>
                </c:pt>
                <c:pt idx="28580">
                  <c:v>1</c:v>
                </c:pt>
                <c:pt idx="28581">
                  <c:v>1</c:v>
                </c:pt>
                <c:pt idx="28582">
                  <c:v>1</c:v>
                </c:pt>
                <c:pt idx="28583">
                  <c:v>1</c:v>
                </c:pt>
                <c:pt idx="28584">
                  <c:v>1</c:v>
                </c:pt>
                <c:pt idx="28585">
                  <c:v>1</c:v>
                </c:pt>
                <c:pt idx="28586">
                  <c:v>1</c:v>
                </c:pt>
                <c:pt idx="28587">
                  <c:v>1</c:v>
                </c:pt>
                <c:pt idx="28588">
                  <c:v>1</c:v>
                </c:pt>
                <c:pt idx="28589">
                  <c:v>1</c:v>
                </c:pt>
                <c:pt idx="28590">
                  <c:v>1</c:v>
                </c:pt>
                <c:pt idx="28591">
                  <c:v>1</c:v>
                </c:pt>
                <c:pt idx="28592">
                  <c:v>1</c:v>
                </c:pt>
                <c:pt idx="28593">
                  <c:v>1</c:v>
                </c:pt>
                <c:pt idx="28594">
                  <c:v>1</c:v>
                </c:pt>
                <c:pt idx="28595">
                  <c:v>1</c:v>
                </c:pt>
                <c:pt idx="28596">
                  <c:v>1</c:v>
                </c:pt>
                <c:pt idx="28597">
                  <c:v>1</c:v>
                </c:pt>
                <c:pt idx="28598">
                  <c:v>1</c:v>
                </c:pt>
                <c:pt idx="28599">
                  <c:v>1</c:v>
                </c:pt>
                <c:pt idx="28600">
                  <c:v>1</c:v>
                </c:pt>
                <c:pt idx="28601">
                  <c:v>1</c:v>
                </c:pt>
                <c:pt idx="28602">
                  <c:v>1</c:v>
                </c:pt>
                <c:pt idx="28603">
                  <c:v>1</c:v>
                </c:pt>
                <c:pt idx="28604">
                  <c:v>1</c:v>
                </c:pt>
                <c:pt idx="28605">
                  <c:v>1</c:v>
                </c:pt>
                <c:pt idx="28606">
                  <c:v>1</c:v>
                </c:pt>
                <c:pt idx="28607">
                  <c:v>1</c:v>
                </c:pt>
                <c:pt idx="28608">
                  <c:v>1</c:v>
                </c:pt>
                <c:pt idx="28609">
                  <c:v>1</c:v>
                </c:pt>
                <c:pt idx="28610">
                  <c:v>1</c:v>
                </c:pt>
                <c:pt idx="28611">
                  <c:v>1</c:v>
                </c:pt>
                <c:pt idx="28612">
                  <c:v>1</c:v>
                </c:pt>
                <c:pt idx="28613">
                  <c:v>1</c:v>
                </c:pt>
                <c:pt idx="28614">
                  <c:v>1</c:v>
                </c:pt>
                <c:pt idx="28615">
                  <c:v>1</c:v>
                </c:pt>
                <c:pt idx="28616">
                  <c:v>1</c:v>
                </c:pt>
                <c:pt idx="28617">
                  <c:v>1</c:v>
                </c:pt>
                <c:pt idx="28618">
                  <c:v>1</c:v>
                </c:pt>
                <c:pt idx="28619">
                  <c:v>1</c:v>
                </c:pt>
                <c:pt idx="28620">
                  <c:v>1</c:v>
                </c:pt>
                <c:pt idx="28621">
                  <c:v>1</c:v>
                </c:pt>
                <c:pt idx="28622">
                  <c:v>1</c:v>
                </c:pt>
                <c:pt idx="28623">
                  <c:v>1</c:v>
                </c:pt>
                <c:pt idx="28624">
                  <c:v>1</c:v>
                </c:pt>
                <c:pt idx="28625">
                  <c:v>1</c:v>
                </c:pt>
                <c:pt idx="28626">
                  <c:v>1</c:v>
                </c:pt>
                <c:pt idx="28627">
                  <c:v>1</c:v>
                </c:pt>
                <c:pt idx="28628">
                  <c:v>1</c:v>
                </c:pt>
                <c:pt idx="28629">
                  <c:v>1</c:v>
                </c:pt>
                <c:pt idx="28630">
                  <c:v>1</c:v>
                </c:pt>
                <c:pt idx="28631">
                  <c:v>1</c:v>
                </c:pt>
                <c:pt idx="28632">
                  <c:v>1</c:v>
                </c:pt>
                <c:pt idx="28633">
                  <c:v>1</c:v>
                </c:pt>
                <c:pt idx="28634">
                  <c:v>1</c:v>
                </c:pt>
                <c:pt idx="28635">
                  <c:v>1</c:v>
                </c:pt>
                <c:pt idx="28636">
                  <c:v>1</c:v>
                </c:pt>
                <c:pt idx="28637">
                  <c:v>1</c:v>
                </c:pt>
                <c:pt idx="28638">
                  <c:v>1</c:v>
                </c:pt>
                <c:pt idx="28639">
                  <c:v>1</c:v>
                </c:pt>
                <c:pt idx="28640">
                  <c:v>1</c:v>
                </c:pt>
                <c:pt idx="28641">
                  <c:v>1</c:v>
                </c:pt>
                <c:pt idx="28642">
                  <c:v>1</c:v>
                </c:pt>
                <c:pt idx="28643">
                  <c:v>1</c:v>
                </c:pt>
                <c:pt idx="28644">
                  <c:v>1</c:v>
                </c:pt>
                <c:pt idx="28645">
                  <c:v>1</c:v>
                </c:pt>
                <c:pt idx="28646">
                  <c:v>1</c:v>
                </c:pt>
                <c:pt idx="28647">
                  <c:v>1</c:v>
                </c:pt>
                <c:pt idx="28648">
                  <c:v>1</c:v>
                </c:pt>
                <c:pt idx="28649">
                  <c:v>1</c:v>
                </c:pt>
                <c:pt idx="28650">
                  <c:v>1</c:v>
                </c:pt>
                <c:pt idx="28651">
                  <c:v>1</c:v>
                </c:pt>
                <c:pt idx="28652">
                  <c:v>1</c:v>
                </c:pt>
                <c:pt idx="28653">
                  <c:v>1</c:v>
                </c:pt>
                <c:pt idx="28654">
                  <c:v>1</c:v>
                </c:pt>
                <c:pt idx="28655">
                  <c:v>1</c:v>
                </c:pt>
                <c:pt idx="28656">
                  <c:v>1</c:v>
                </c:pt>
                <c:pt idx="28657">
                  <c:v>1</c:v>
                </c:pt>
                <c:pt idx="28658">
                  <c:v>1</c:v>
                </c:pt>
                <c:pt idx="28659">
                  <c:v>1</c:v>
                </c:pt>
                <c:pt idx="28660">
                  <c:v>1</c:v>
                </c:pt>
                <c:pt idx="28661">
                  <c:v>1</c:v>
                </c:pt>
                <c:pt idx="28662">
                  <c:v>1</c:v>
                </c:pt>
                <c:pt idx="28663">
                  <c:v>1</c:v>
                </c:pt>
                <c:pt idx="28664">
                  <c:v>1</c:v>
                </c:pt>
                <c:pt idx="28665">
                  <c:v>1</c:v>
                </c:pt>
                <c:pt idx="28666">
                  <c:v>1</c:v>
                </c:pt>
                <c:pt idx="28667">
                  <c:v>1</c:v>
                </c:pt>
                <c:pt idx="28668">
                  <c:v>1</c:v>
                </c:pt>
                <c:pt idx="28669">
                  <c:v>1</c:v>
                </c:pt>
                <c:pt idx="28670">
                  <c:v>1</c:v>
                </c:pt>
                <c:pt idx="28671">
                  <c:v>1</c:v>
                </c:pt>
                <c:pt idx="28672">
                  <c:v>1</c:v>
                </c:pt>
                <c:pt idx="28673">
                  <c:v>1</c:v>
                </c:pt>
                <c:pt idx="28674">
                  <c:v>1</c:v>
                </c:pt>
                <c:pt idx="28675">
                  <c:v>1</c:v>
                </c:pt>
                <c:pt idx="28676">
                  <c:v>1</c:v>
                </c:pt>
                <c:pt idx="28677">
                  <c:v>1</c:v>
                </c:pt>
                <c:pt idx="28678">
                  <c:v>1</c:v>
                </c:pt>
                <c:pt idx="28679">
                  <c:v>1</c:v>
                </c:pt>
                <c:pt idx="28680">
                  <c:v>1</c:v>
                </c:pt>
                <c:pt idx="28681">
                  <c:v>1</c:v>
                </c:pt>
                <c:pt idx="28682">
                  <c:v>1</c:v>
                </c:pt>
                <c:pt idx="28683">
                  <c:v>1</c:v>
                </c:pt>
                <c:pt idx="28684">
                  <c:v>1</c:v>
                </c:pt>
                <c:pt idx="28685">
                  <c:v>1</c:v>
                </c:pt>
                <c:pt idx="28686">
                  <c:v>1</c:v>
                </c:pt>
                <c:pt idx="28687">
                  <c:v>1</c:v>
                </c:pt>
                <c:pt idx="28688">
                  <c:v>1</c:v>
                </c:pt>
                <c:pt idx="28689">
                  <c:v>1</c:v>
                </c:pt>
                <c:pt idx="28690">
                  <c:v>1</c:v>
                </c:pt>
                <c:pt idx="28691">
                  <c:v>1</c:v>
                </c:pt>
                <c:pt idx="28692">
                  <c:v>1</c:v>
                </c:pt>
                <c:pt idx="28693">
                  <c:v>1</c:v>
                </c:pt>
                <c:pt idx="28694">
                  <c:v>1</c:v>
                </c:pt>
                <c:pt idx="28695">
                  <c:v>1</c:v>
                </c:pt>
                <c:pt idx="28696">
                  <c:v>1</c:v>
                </c:pt>
                <c:pt idx="28697">
                  <c:v>1</c:v>
                </c:pt>
                <c:pt idx="28698">
                  <c:v>1</c:v>
                </c:pt>
                <c:pt idx="28699">
                  <c:v>1</c:v>
                </c:pt>
                <c:pt idx="28700">
                  <c:v>1</c:v>
                </c:pt>
                <c:pt idx="28701">
                  <c:v>1</c:v>
                </c:pt>
                <c:pt idx="28702">
                  <c:v>1</c:v>
                </c:pt>
                <c:pt idx="28703">
                  <c:v>1</c:v>
                </c:pt>
                <c:pt idx="28704">
                  <c:v>1</c:v>
                </c:pt>
                <c:pt idx="28705">
                  <c:v>1</c:v>
                </c:pt>
                <c:pt idx="28706">
                  <c:v>1</c:v>
                </c:pt>
                <c:pt idx="28707">
                  <c:v>1</c:v>
                </c:pt>
                <c:pt idx="28708">
                  <c:v>1</c:v>
                </c:pt>
                <c:pt idx="28709">
                  <c:v>1</c:v>
                </c:pt>
                <c:pt idx="28710">
                  <c:v>1</c:v>
                </c:pt>
                <c:pt idx="28711">
                  <c:v>1</c:v>
                </c:pt>
                <c:pt idx="28712">
                  <c:v>1</c:v>
                </c:pt>
                <c:pt idx="28713">
                  <c:v>1</c:v>
                </c:pt>
                <c:pt idx="28714">
                  <c:v>1</c:v>
                </c:pt>
                <c:pt idx="28715">
                  <c:v>1</c:v>
                </c:pt>
                <c:pt idx="28716">
                  <c:v>1</c:v>
                </c:pt>
                <c:pt idx="28717">
                  <c:v>1</c:v>
                </c:pt>
                <c:pt idx="28718">
                  <c:v>1</c:v>
                </c:pt>
                <c:pt idx="28719">
                  <c:v>1</c:v>
                </c:pt>
                <c:pt idx="28720">
                  <c:v>1</c:v>
                </c:pt>
                <c:pt idx="28721">
                  <c:v>1</c:v>
                </c:pt>
                <c:pt idx="28722">
                  <c:v>1</c:v>
                </c:pt>
                <c:pt idx="28723">
                  <c:v>1</c:v>
                </c:pt>
                <c:pt idx="28724">
                  <c:v>1</c:v>
                </c:pt>
                <c:pt idx="28725">
                  <c:v>1</c:v>
                </c:pt>
                <c:pt idx="28726">
                  <c:v>1</c:v>
                </c:pt>
                <c:pt idx="28727">
                  <c:v>1</c:v>
                </c:pt>
                <c:pt idx="28728">
                  <c:v>1</c:v>
                </c:pt>
                <c:pt idx="28729">
                  <c:v>1</c:v>
                </c:pt>
                <c:pt idx="28730">
                  <c:v>1</c:v>
                </c:pt>
                <c:pt idx="28731">
                  <c:v>1</c:v>
                </c:pt>
                <c:pt idx="28732">
                  <c:v>1</c:v>
                </c:pt>
                <c:pt idx="28733">
                  <c:v>1</c:v>
                </c:pt>
                <c:pt idx="28734">
                  <c:v>1</c:v>
                </c:pt>
                <c:pt idx="28735">
                  <c:v>1</c:v>
                </c:pt>
                <c:pt idx="28736">
                  <c:v>1</c:v>
                </c:pt>
                <c:pt idx="28737">
                  <c:v>1</c:v>
                </c:pt>
                <c:pt idx="28738">
                  <c:v>1</c:v>
                </c:pt>
                <c:pt idx="28739">
                  <c:v>1</c:v>
                </c:pt>
                <c:pt idx="28740">
                  <c:v>1</c:v>
                </c:pt>
                <c:pt idx="28741">
                  <c:v>1</c:v>
                </c:pt>
                <c:pt idx="28742">
                  <c:v>1</c:v>
                </c:pt>
                <c:pt idx="28743">
                  <c:v>1</c:v>
                </c:pt>
                <c:pt idx="28744">
                  <c:v>1</c:v>
                </c:pt>
                <c:pt idx="28745">
                  <c:v>1</c:v>
                </c:pt>
                <c:pt idx="28746">
                  <c:v>1</c:v>
                </c:pt>
                <c:pt idx="28747">
                  <c:v>1</c:v>
                </c:pt>
                <c:pt idx="28748">
                  <c:v>1</c:v>
                </c:pt>
                <c:pt idx="28749">
                  <c:v>1</c:v>
                </c:pt>
                <c:pt idx="28750">
                  <c:v>1</c:v>
                </c:pt>
                <c:pt idx="28751">
                  <c:v>1</c:v>
                </c:pt>
                <c:pt idx="28752">
                  <c:v>1</c:v>
                </c:pt>
                <c:pt idx="28753">
                  <c:v>1</c:v>
                </c:pt>
                <c:pt idx="28754">
                  <c:v>1</c:v>
                </c:pt>
                <c:pt idx="28755">
                  <c:v>1</c:v>
                </c:pt>
                <c:pt idx="28756">
                  <c:v>1</c:v>
                </c:pt>
                <c:pt idx="28757">
                  <c:v>1</c:v>
                </c:pt>
                <c:pt idx="28758">
                  <c:v>1</c:v>
                </c:pt>
                <c:pt idx="28759">
                  <c:v>1</c:v>
                </c:pt>
                <c:pt idx="28760">
                  <c:v>1</c:v>
                </c:pt>
                <c:pt idx="28761">
                  <c:v>1</c:v>
                </c:pt>
                <c:pt idx="28762">
                  <c:v>1</c:v>
                </c:pt>
                <c:pt idx="28763">
                  <c:v>1</c:v>
                </c:pt>
                <c:pt idx="28764">
                  <c:v>1</c:v>
                </c:pt>
                <c:pt idx="28765">
                  <c:v>1</c:v>
                </c:pt>
                <c:pt idx="28766">
                  <c:v>1</c:v>
                </c:pt>
                <c:pt idx="28767">
                  <c:v>1</c:v>
                </c:pt>
                <c:pt idx="28768">
                  <c:v>1</c:v>
                </c:pt>
                <c:pt idx="28769">
                  <c:v>1</c:v>
                </c:pt>
                <c:pt idx="28770">
                  <c:v>1</c:v>
                </c:pt>
                <c:pt idx="28771">
                  <c:v>1</c:v>
                </c:pt>
                <c:pt idx="28772">
                  <c:v>1</c:v>
                </c:pt>
                <c:pt idx="28773">
                  <c:v>1</c:v>
                </c:pt>
                <c:pt idx="28774">
                  <c:v>1</c:v>
                </c:pt>
                <c:pt idx="28775">
                  <c:v>1</c:v>
                </c:pt>
                <c:pt idx="28776">
                  <c:v>1</c:v>
                </c:pt>
                <c:pt idx="28777">
                  <c:v>1</c:v>
                </c:pt>
                <c:pt idx="28778">
                  <c:v>1</c:v>
                </c:pt>
                <c:pt idx="28779">
                  <c:v>1</c:v>
                </c:pt>
                <c:pt idx="28780">
                  <c:v>1</c:v>
                </c:pt>
                <c:pt idx="28781">
                  <c:v>1</c:v>
                </c:pt>
                <c:pt idx="28782">
                  <c:v>1</c:v>
                </c:pt>
                <c:pt idx="28783">
                  <c:v>1</c:v>
                </c:pt>
                <c:pt idx="28784">
                  <c:v>1</c:v>
                </c:pt>
                <c:pt idx="28785">
                  <c:v>1</c:v>
                </c:pt>
                <c:pt idx="28786">
                  <c:v>1</c:v>
                </c:pt>
                <c:pt idx="28787">
                  <c:v>1</c:v>
                </c:pt>
                <c:pt idx="28788">
                  <c:v>1</c:v>
                </c:pt>
                <c:pt idx="28789">
                  <c:v>1</c:v>
                </c:pt>
                <c:pt idx="28790">
                  <c:v>1</c:v>
                </c:pt>
                <c:pt idx="28791">
                  <c:v>1</c:v>
                </c:pt>
                <c:pt idx="28792">
                  <c:v>1</c:v>
                </c:pt>
                <c:pt idx="28793">
                  <c:v>1</c:v>
                </c:pt>
                <c:pt idx="28794">
                  <c:v>1</c:v>
                </c:pt>
                <c:pt idx="28795">
                  <c:v>1</c:v>
                </c:pt>
                <c:pt idx="28796">
                  <c:v>1</c:v>
                </c:pt>
                <c:pt idx="28797">
                  <c:v>1</c:v>
                </c:pt>
                <c:pt idx="28798">
                  <c:v>1</c:v>
                </c:pt>
                <c:pt idx="28799">
                  <c:v>1</c:v>
                </c:pt>
                <c:pt idx="28800">
                  <c:v>1</c:v>
                </c:pt>
                <c:pt idx="28801">
                  <c:v>1</c:v>
                </c:pt>
                <c:pt idx="28802">
                  <c:v>1</c:v>
                </c:pt>
                <c:pt idx="28803">
                  <c:v>1</c:v>
                </c:pt>
                <c:pt idx="28804">
                  <c:v>1</c:v>
                </c:pt>
                <c:pt idx="28805">
                  <c:v>1</c:v>
                </c:pt>
                <c:pt idx="28806">
                  <c:v>1</c:v>
                </c:pt>
                <c:pt idx="28807">
                  <c:v>1</c:v>
                </c:pt>
                <c:pt idx="28808">
                  <c:v>1</c:v>
                </c:pt>
                <c:pt idx="28809">
                  <c:v>1</c:v>
                </c:pt>
                <c:pt idx="28810">
                  <c:v>1</c:v>
                </c:pt>
                <c:pt idx="28811">
                  <c:v>1</c:v>
                </c:pt>
                <c:pt idx="28812">
                  <c:v>1</c:v>
                </c:pt>
                <c:pt idx="28813">
                  <c:v>1</c:v>
                </c:pt>
                <c:pt idx="28814">
                  <c:v>1</c:v>
                </c:pt>
                <c:pt idx="28815">
                  <c:v>1</c:v>
                </c:pt>
                <c:pt idx="28816">
                  <c:v>1</c:v>
                </c:pt>
                <c:pt idx="28817">
                  <c:v>1</c:v>
                </c:pt>
                <c:pt idx="28818">
                  <c:v>1</c:v>
                </c:pt>
                <c:pt idx="28819">
                  <c:v>1</c:v>
                </c:pt>
                <c:pt idx="28820">
                  <c:v>1</c:v>
                </c:pt>
                <c:pt idx="28821">
                  <c:v>1</c:v>
                </c:pt>
                <c:pt idx="28822">
                  <c:v>1</c:v>
                </c:pt>
                <c:pt idx="28823">
                  <c:v>1</c:v>
                </c:pt>
                <c:pt idx="28824">
                  <c:v>1</c:v>
                </c:pt>
                <c:pt idx="28825">
                  <c:v>1</c:v>
                </c:pt>
                <c:pt idx="28826">
                  <c:v>1</c:v>
                </c:pt>
                <c:pt idx="28827">
                  <c:v>1</c:v>
                </c:pt>
                <c:pt idx="28828">
                  <c:v>1</c:v>
                </c:pt>
                <c:pt idx="28829">
                  <c:v>1</c:v>
                </c:pt>
                <c:pt idx="28830">
                  <c:v>1</c:v>
                </c:pt>
                <c:pt idx="28831">
                  <c:v>1</c:v>
                </c:pt>
                <c:pt idx="28832">
                  <c:v>1</c:v>
                </c:pt>
                <c:pt idx="28833">
                  <c:v>1</c:v>
                </c:pt>
                <c:pt idx="28834">
                  <c:v>1</c:v>
                </c:pt>
                <c:pt idx="28835">
                  <c:v>1</c:v>
                </c:pt>
                <c:pt idx="28836">
                  <c:v>1</c:v>
                </c:pt>
                <c:pt idx="28837">
                  <c:v>1</c:v>
                </c:pt>
                <c:pt idx="28838">
                  <c:v>1</c:v>
                </c:pt>
                <c:pt idx="28839">
                  <c:v>1</c:v>
                </c:pt>
                <c:pt idx="28840">
                  <c:v>1</c:v>
                </c:pt>
                <c:pt idx="28841">
                  <c:v>1</c:v>
                </c:pt>
                <c:pt idx="28842">
                  <c:v>1</c:v>
                </c:pt>
                <c:pt idx="28843">
                  <c:v>1</c:v>
                </c:pt>
                <c:pt idx="28844">
                  <c:v>1</c:v>
                </c:pt>
                <c:pt idx="28845">
                  <c:v>1</c:v>
                </c:pt>
                <c:pt idx="28846">
                  <c:v>1</c:v>
                </c:pt>
                <c:pt idx="28847">
                  <c:v>1</c:v>
                </c:pt>
                <c:pt idx="28848">
                  <c:v>1</c:v>
                </c:pt>
                <c:pt idx="28849">
                  <c:v>1</c:v>
                </c:pt>
                <c:pt idx="28850">
                  <c:v>1</c:v>
                </c:pt>
                <c:pt idx="28851">
                  <c:v>1</c:v>
                </c:pt>
                <c:pt idx="28852">
                  <c:v>1</c:v>
                </c:pt>
                <c:pt idx="28853">
                  <c:v>1</c:v>
                </c:pt>
                <c:pt idx="28854">
                  <c:v>1</c:v>
                </c:pt>
                <c:pt idx="28855">
                  <c:v>1</c:v>
                </c:pt>
                <c:pt idx="28856">
                  <c:v>1</c:v>
                </c:pt>
                <c:pt idx="28857">
                  <c:v>1</c:v>
                </c:pt>
                <c:pt idx="28858">
                  <c:v>1</c:v>
                </c:pt>
                <c:pt idx="28859">
                  <c:v>1</c:v>
                </c:pt>
                <c:pt idx="28860">
                  <c:v>1</c:v>
                </c:pt>
                <c:pt idx="28861">
                  <c:v>1</c:v>
                </c:pt>
                <c:pt idx="28862">
                  <c:v>1</c:v>
                </c:pt>
                <c:pt idx="28863">
                  <c:v>1</c:v>
                </c:pt>
                <c:pt idx="28864">
                  <c:v>1</c:v>
                </c:pt>
                <c:pt idx="28865">
                  <c:v>1</c:v>
                </c:pt>
                <c:pt idx="28866">
                  <c:v>1</c:v>
                </c:pt>
                <c:pt idx="28867">
                  <c:v>1</c:v>
                </c:pt>
                <c:pt idx="28868">
                  <c:v>1</c:v>
                </c:pt>
                <c:pt idx="28869">
                  <c:v>1</c:v>
                </c:pt>
                <c:pt idx="28870">
                  <c:v>1</c:v>
                </c:pt>
                <c:pt idx="28871">
                  <c:v>1</c:v>
                </c:pt>
                <c:pt idx="28872">
                  <c:v>1</c:v>
                </c:pt>
                <c:pt idx="28873">
                  <c:v>1</c:v>
                </c:pt>
                <c:pt idx="28874">
                  <c:v>1</c:v>
                </c:pt>
                <c:pt idx="28875">
                  <c:v>1</c:v>
                </c:pt>
                <c:pt idx="28876">
                  <c:v>1</c:v>
                </c:pt>
                <c:pt idx="28877">
                  <c:v>1</c:v>
                </c:pt>
                <c:pt idx="28878">
                  <c:v>1</c:v>
                </c:pt>
                <c:pt idx="28879">
                  <c:v>1</c:v>
                </c:pt>
                <c:pt idx="28880">
                  <c:v>1</c:v>
                </c:pt>
                <c:pt idx="28881">
                  <c:v>1</c:v>
                </c:pt>
                <c:pt idx="28882">
                  <c:v>1</c:v>
                </c:pt>
                <c:pt idx="28883">
                  <c:v>1</c:v>
                </c:pt>
                <c:pt idx="28884">
                  <c:v>1</c:v>
                </c:pt>
                <c:pt idx="28885">
                  <c:v>1</c:v>
                </c:pt>
                <c:pt idx="28886">
                  <c:v>1</c:v>
                </c:pt>
                <c:pt idx="28887">
                  <c:v>1</c:v>
                </c:pt>
                <c:pt idx="28888">
                  <c:v>1</c:v>
                </c:pt>
                <c:pt idx="28889">
                  <c:v>1</c:v>
                </c:pt>
                <c:pt idx="28890">
                  <c:v>1</c:v>
                </c:pt>
                <c:pt idx="28891">
                  <c:v>1</c:v>
                </c:pt>
                <c:pt idx="28892">
                  <c:v>1</c:v>
                </c:pt>
                <c:pt idx="28893">
                  <c:v>1</c:v>
                </c:pt>
                <c:pt idx="28894">
                  <c:v>1</c:v>
                </c:pt>
                <c:pt idx="28895">
                  <c:v>1</c:v>
                </c:pt>
                <c:pt idx="28896">
                  <c:v>1</c:v>
                </c:pt>
                <c:pt idx="28897">
                  <c:v>1</c:v>
                </c:pt>
                <c:pt idx="28898">
                  <c:v>1</c:v>
                </c:pt>
                <c:pt idx="28899">
                  <c:v>1</c:v>
                </c:pt>
                <c:pt idx="28900">
                  <c:v>1</c:v>
                </c:pt>
                <c:pt idx="28901">
                  <c:v>1</c:v>
                </c:pt>
                <c:pt idx="28902">
                  <c:v>1</c:v>
                </c:pt>
                <c:pt idx="28903">
                  <c:v>1</c:v>
                </c:pt>
                <c:pt idx="28904">
                  <c:v>1</c:v>
                </c:pt>
                <c:pt idx="28905">
                  <c:v>1</c:v>
                </c:pt>
                <c:pt idx="28906">
                  <c:v>1</c:v>
                </c:pt>
                <c:pt idx="28907">
                  <c:v>1</c:v>
                </c:pt>
                <c:pt idx="28908">
                  <c:v>1</c:v>
                </c:pt>
                <c:pt idx="28909">
                  <c:v>1</c:v>
                </c:pt>
                <c:pt idx="28910">
                  <c:v>1</c:v>
                </c:pt>
                <c:pt idx="28911">
                  <c:v>1</c:v>
                </c:pt>
                <c:pt idx="28912">
                  <c:v>1</c:v>
                </c:pt>
                <c:pt idx="28913">
                  <c:v>1</c:v>
                </c:pt>
                <c:pt idx="28914">
                  <c:v>1</c:v>
                </c:pt>
                <c:pt idx="28915">
                  <c:v>1</c:v>
                </c:pt>
                <c:pt idx="28916">
                  <c:v>1</c:v>
                </c:pt>
                <c:pt idx="28917">
                  <c:v>1</c:v>
                </c:pt>
                <c:pt idx="28918">
                  <c:v>1</c:v>
                </c:pt>
                <c:pt idx="28919">
                  <c:v>1</c:v>
                </c:pt>
                <c:pt idx="28920">
                  <c:v>1</c:v>
                </c:pt>
                <c:pt idx="28921">
                  <c:v>1</c:v>
                </c:pt>
                <c:pt idx="28922">
                  <c:v>1</c:v>
                </c:pt>
                <c:pt idx="28923">
                  <c:v>1</c:v>
                </c:pt>
                <c:pt idx="28924">
                  <c:v>1</c:v>
                </c:pt>
                <c:pt idx="28925">
                  <c:v>1</c:v>
                </c:pt>
                <c:pt idx="28926">
                  <c:v>1</c:v>
                </c:pt>
                <c:pt idx="28927">
                  <c:v>1</c:v>
                </c:pt>
                <c:pt idx="28928">
                  <c:v>1</c:v>
                </c:pt>
                <c:pt idx="28929">
                  <c:v>1</c:v>
                </c:pt>
                <c:pt idx="28930">
                  <c:v>1</c:v>
                </c:pt>
                <c:pt idx="28931">
                  <c:v>1</c:v>
                </c:pt>
                <c:pt idx="28932">
                  <c:v>1</c:v>
                </c:pt>
                <c:pt idx="28933">
                  <c:v>1</c:v>
                </c:pt>
                <c:pt idx="28934">
                  <c:v>1</c:v>
                </c:pt>
                <c:pt idx="28935">
                  <c:v>1</c:v>
                </c:pt>
                <c:pt idx="28936">
                  <c:v>1</c:v>
                </c:pt>
                <c:pt idx="28937">
                  <c:v>1</c:v>
                </c:pt>
                <c:pt idx="28938">
                  <c:v>1</c:v>
                </c:pt>
                <c:pt idx="28939">
                  <c:v>1</c:v>
                </c:pt>
                <c:pt idx="28940">
                  <c:v>1</c:v>
                </c:pt>
                <c:pt idx="28941">
                  <c:v>1</c:v>
                </c:pt>
                <c:pt idx="28942">
                  <c:v>1</c:v>
                </c:pt>
                <c:pt idx="28943">
                  <c:v>1</c:v>
                </c:pt>
                <c:pt idx="28944">
                  <c:v>1</c:v>
                </c:pt>
                <c:pt idx="28945">
                  <c:v>1</c:v>
                </c:pt>
                <c:pt idx="28946">
                  <c:v>1</c:v>
                </c:pt>
                <c:pt idx="28947">
                  <c:v>1</c:v>
                </c:pt>
                <c:pt idx="28948">
                  <c:v>1</c:v>
                </c:pt>
                <c:pt idx="28949">
                  <c:v>1</c:v>
                </c:pt>
                <c:pt idx="28950">
                  <c:v>1</c:v>
                </c:pt>
                <c:pt idx="28951">
                  <c:v>1</c:v>
                </c:pt>
                <c:pt idx="28952">
                  <c:v>1</c:v>
                </c:pt>
                <c:pt idx="28953">
                  <c:v>1</c:v>
                </c:pt>
                <c:pt idx="28954">
                  <c:v>1</c:v>
                </c:pt>
                <c:pt idx="28955">
                  <c:v>1</c:v>
                </c:pt>
                <c:pt idx="28956">
                  <c:v>1</c:v>
                </c:pt>
                <c:pt idx="28957">
                  <c:v>1</c:v>
                </c:pt>
                <c:pt idx="28958">
                  <c:v>1</c:v>
                </c:pt>
                <c:pt idx="28959">
                  <c:v>1</c:v>
                </c:pt>
                <c:pt idx="28960">
                  <c:v>1</c:v>
                </c:pt>
                <c:pt idx="28961">
                  <c:v>1</c:v>
                </c:pt>
                <c:pt idx="28962">
                  <c:v>1</c:v>
                </c:pt>
                <c:pt idx="28963">
                  <c:v>1</c:v>
                </c:pt>
                <c:pt idx="28964">
                  <c:v>1</c:v>
                </c:pt>
                <c:pt idx="28965">
                  <c:v>1</c:v>
                </c:pt>
                <c:pt idx="28966">
                  <c:v>1</c:v>
                </c:pt>
                <c:pt idx="28967">
                  <c:v>1</c:v>
                </c:pt>
                <c:pt idx="28968">
                  <c:v>1</c:v>
                </c:pt>
                <c:pt idx="28969">
                  <c:v>1</c:v>
                </c:pt>
                <c:pt idx="28970">
                  <c:v>1</c:v>
                </c:pt>
                <c:pt idx="28971">
                  <c:v>1</c:v>
                </c:pt>
                <c:pt idx="28972">
                  <c:v>1</c:v>
                </c:pt>
                <c:pt idx="28973">
                  <c:v>1</c:v>
                </c:pt>
                <c:pt idx="28974">
                  <c:v>1</c:v>
                </c:pt>
                <c:pt idx="28975">
                  <c:v>1</c:v>
                </c:pt>
                <c:pt idx="28976">
                  <c:v>1</c:v>
                </c:pt>
                <c:pt idx="28977">
                  <c:v>1</c:v>
                </c:pt>
                <c:pt idx="28978">
                  <c:v>1</c:v>
                </c:pt>
                <c:pt idx="28979">
                  <c:v>1</c:v>
                </c:pt>
                <c:pt idx="28980">
                  <c:v>1</c:v>
                </c:pt>
                <c:pt idx="28981">
                  <c:v>1</c:v>
                </c:pt>
                <c:pt idx="28982">
                  <c:v>1</c:v>
                </c:pt>
                <c:pt idx="28983">
                  <c:v>1</c:v>
                </c:pt>
                <c:pt idx="28984">
                  <c:v>1</c:v>
                </c:pt>
                <c:pt idx="28985">
                  <c:v>1</c:v>
                </c:pt>
                <c:pt idx="28986">
                  <c:v>1</c:v>
                </c:pt>
                <c:pt idx="28987">
                  <c:v>1</c:v>
                </c:pt>
                <c:pt idx="28988">
                  <c:v>1</c:v>
                </c:pt>
                <c:pt idx="28989">
                  <c:v>1</c:v>
                </c:pt>
                <c:pt idx="28990">
                  <c:v>1</c:v>
                </c:pt>
                <c:pt idx="28991">
                  <c:v>1</c:v>
                </c:pt>
                <c:pt idx="28992">
                  <c:v>1</c:v>
                </c:pt>
                <c:pt idx="28993">
                  <c:v>1</c:v>
                </c:pt>
                <c:pt idx="28994">
                  <c:v>1</c:v>
                </c:pt>
                <c:pt idx="28995">
                  <c:v>1</c:v>
                </c:pt>
                <c:pt idx="28996">
                  <c:v>1</c:v>
                </c:pt>
                <c:pt idx="28997">
                  <c:v>1</c:v>
                </c:pt>
                <c:pt idx="28998">
                  <c:v>1</c:v>
                </c:pt>
                <c:pt idx="28999">
                  <c:v>1</c:v>
                </c:pt>
                <c:pt idx="29000">
                  <c:v>1</c:v>
                </c:pt>
                <c:pt idx="29001">
                  <c:v>1</c:v>
                </c:pt>
                <c:pt idx="29002">
                  <c:v>1</c:v>
                </c:pt>
                <c:pt idx="29003">
                  <c:v>1</c:v>
                </c:pt>
                <c:pt idx="29004">
                  <c:v>1</c:v>
                </c:pt>
                <c:pt idx="29005">
                  <c:v>1</c:v>
                </c:pt>
                <c:pt idx="29006">
                  <c:v>1</c:v>
                </c:pt>
                <c:pt idx="29007">
                  <c:v>1</c:v>
                </c:pt>
                <c:pt idx="29008">
                  <c:v>1</c:v>
                </c:pt>
                <c:pt idx="29009">
                  <c:v>1</c:v>
                </c:pt>
                <c:pt idx="29010">
                  <c:v>1</c:v>
                </c:pt>
                <c:pt idx="29011">
                  <c:v>1</c:v>
                </c:pt>
                <c:pt idx="29012">
                  <c:v>1</c:v>
                </c:pt>
                <c:pt idx="29013">
                  <c:v>1</c:v>
                </c:pt>
                <c:pt idx="29014">
                  <c:v>1</c:v>
                </c:pt>
                <c:pt idx="29015">
                  <c:v>1</c:v>
                </c:pt>
                <c:pt idx="29016">
                  <c:v>1</c:v>
                </c:pt>
                <c:pt idx="29017">
                  <c:v>1</c:v>
                </c:pt>
                <c:pt idx="29018">
                  <c:v>1</c:v>
                </c:pt>
                <c:pt idx="29019">
                  <c:v>1</c:v>
                </c:pt>
                <c:pt idx="29020">
                  <c:v>1</c:v>
                </c:pt>
                <c:pt idx="29021">
                  <c:v>1</c:v>
                </c:pt>
                <c:pt idx="29022">
                  <c:v>1</c:v>
                </c:pt>
                <c:pt idx="29023">
                  <c:v>1</c:v>
                </c:pt>
                <c:pt idx="29024">
                  <c:v>1</c:v>
                </c:pt>
                <c:pt idx="29025">
                  <c:v>1</c:v>
                </c:pt>
                <c:pt idx="29026">
                  <c:v>1</c:v>
                </c:pt>
                <c:pt idx="29027">
                  <c:v>1</c:v>
                </c:pt>
                <c:pt idx="29028">
                  <c:v>1</c:v>
                </c:pt>
                <c:pt idx="29029">
                  <c:v>1</c:v>
                </c:pt>
                <c:pt idx="29030">
                  <c:v>1</c:v>
                </c:pt>
                <c:pt idx="29031">
                  <c:v>1</c:v>
                </c:pt>
                <c:pt idx="29032">
                  <c:v>1</c:v>
                </c:pt>
                <c:pt idx="29033">
                  <c:v>1</c:v>
                </c:pt>
                <c:pt idx="29034">
                  <c:v>1</c:v>
                </c:pt>
                <c:pt idx="29035">
                  <c:v>1</c:v>
                </c:pt>
                <c:pt idx="29036">
                  <c:v>1</c:v>
                </c:pt>
                <c:pt idx="29037">
                  <c:v>1</c:v>
                </c:pt>
                <c:pt idx="29038">
                  <c:v>1</c:v>
                </c:pt>
                <c:pt idx="29039">
                  <c:v>1</c:v>
                </c:pt>
                <c:pt idx="29040">
                  <c:v>1</c:v>
                </c:pt>
                <c:pt idx="29041">
                  <c:v>1</c:v>
                </c:pt>
                <c:pt idx="29042">
                  <c:v>1</c:v>
                </c:pt>
                <c:pt idx="29043">
                  <c:v>1</c:v>
                </c:pt>
                <c:pt idx="29044">
                  <c:v>1</c:v>
                </c:pt>
                <c:pt idx="29045">
                  <c:v>1</c:v>
                </c:pt>
                <c:pt idx="29046">
                  <c:v>1</c:v>
                </c:pt>
                <c:pt idx="29047">
                  <c:v>1</c:v>
                </c:pt>
                <c:pt idx="29048">
                  <c:v>1</c:v>
                </c:pt>
                <c:pt idx="29049">
                  <c:v>1</c:v>
                </c:pt>
                <c:pt idx="29050">
                  <c:v>1</c:v>
                </c:pt>
                <c:pt idx="29051">
                  <c:v>1</c:v>
                </c:pt>
                <c:pt idx="29052">
                  <c:v>1</c:v>
                </c:pt>
                <c:pt idx="29053">
                  <c:v>1</c:v>
                </c:pt>
                <c:pt idx="29054">
                  <c:v>1</c:v>
                </c:pt>
                <c:pt idx="29055">
                  <c:v>1</c:v>
                </c:pt>
                <c:pt idx="29056">
                  <c:v>1</c:v>
                </c:pt>
                <c:pt idx="29057">
                  <c:v>1</c:v>
                </c:pt>
                <c:pt idx="29058">
                  <c:v>1</c:v>
                </c:pt>
                <c:pt idx="29059">
                  <c:v>1</c:v>
                </c:pt>
                <c:pt idx="29060">
                  <c:v>1</c:v>
                </c:pt>
                <c:pt idx="29061">
                  <c:v>1</c:v>
                </c:pt>
                <c:pt idx="29062">
                  <c:v>1</c:v>
                </c:pt>
                <c:pt idx="29063">
                  <c:v>1</c:v>
                </c:pt>
                <c:pt idx="29064">
                  <c:v>1</c:v>
                </c:pt>
                <c:pt idx="29065">
                  <c:v>1</c:v>
                </c:pt>
                <c:pt idx="29066">
                  <c:v>1</c:v>
                </c:pt>
                <c:pt idx="29067">
                  <c:v>1</c:v>
                </c:pt>
                <c:pt idx="29068">
                  <c:v>1</c:v>
                </c:pt>
                <c:pt idx="29069">
                  <c:v>1</c:v>
                </c:pt>
                <c:pt idx="29070">
                  <c:v>1</c:v>
                </c:pt>
                <c:pt idx="29071">
                  <c:v>1</c:v>
                </c:pt>
                <c:pt idx="29072">
                  <c:v>1</c:v>
                </c:pt>
                <c:pt idx="29073">
                  <c:v>1</c:v>
                </c:pt>
                <c:pt idx="29074">
                  <c:v>1</c:v>
                </c:pt>
                <c:pt idx="29075">
                  <c:v>1</c:v>
                </c:pt>
                <c:pt idx="29076">
                  <c:v>1</c:v>
                </c:pt>
                <c:pt idx="29077">
                  <c:v>1</c:v>
                </c:pt>
                <c:pt idx="29078">
                  <c:v>1</c:v>
                </c:pt>
                <c:pt idx="29079">
                  <c:v>1</c:v>
                </c:pt>
                <c:pt idx="29080">
                  <c:v>1</c:v>
                </c:pt>
                <c:pt idx="29081">
                  <c:v>1</c:v>
                </c:pt>
                <c:pt idx="29082">
                  <c:v>1</c:v>
                </c:pt>
                <c:pt idx="29083">
                  <c:v>1</c:v>
                </c:pt>
                <c:pt idx="29084">
                  <c:v>1</c:v>
                </c:pt>
                <c:pt idx="29085">
                  <c:v>1</c:v>
                </c:pt>
                <c:pt idx="29086">
                  <c:v>1</c:v>
                </c:pt>
                <c:pt idx="29087">
                  <c:v>1</c:v>
                </c:pt>
                <c:pt idx="29088">
                  <c:v>1</c:v>
                </c:pt>
                <c:pt idx="29089">
                  <c:v>1</c:v>
                </c:pt>
                <c:pt idx="29090">
                  <c:v>1</c:v>
                </c:pt>
                <c:pt idx="29091">
                  <c:v>1</c:v>
                </c:pt>
                <c:pt idx="29092">
                  <c:v>1</c:v>
                </c:pt>
                <c:pt idx="29093">
                  <c:v>1</c:v>
                </c:pt>
                <c:pt idx="29094">
                  <c:v>1</c:v>
                </c:pt>
                <c:pt idx="29095">
                  <c:v>1</c:v>
                </c:pt>
                <c:pt idx="29096">
                  <c:v>1</c:v>
                </c:pt>
                <c:pt idx="29097">
                  <c:v>1</c:v>
                </c:pt>
                <c:pt idx="29098">
                  <c:v>1</c:v>
                </c:pt>
                <c:pt idx="29099">
                  <c:v>1</c:v>
                </c:pt>
                <c:pt idx="29100">
                  <c:v>1</c:v>
                </c:pt>
                <c:pt idx="29101">
                  <c:v>1</c:v>
                </c:pt>
                <c:pt idx="29102">
                  <c:v>1</c:v>
                </c:pt>
                <c:pt idx="29103">
                  <c:v>1</c:v>
                </c:pt>
                <c:pt idx="29104">
                  <c:v>1</c:v>
                </c:pt>
                <c:pt idx="29105">
                  <c:v>1</c:v>
                </c:pt>
                <c:pt idx="29106">
                  <c:v>1</c:v>
                </c:pt>
                <c:pt idx="29107">
                  <c:v>1</c:v>
                </c:pt>
                <c:pt idx="29108">
                  <c:v>1</c:v>
                </c:pt>
                <c:pt idx="29109">
                  <c:v>1</c:v>
                </c:pt>
                <c:pt idx="29110">
                  <c:v>1</c:v>
                </c:pt>
                <c:pt idx="29111">
                  <c:v>1</c:v>
                </c:pt>
                <c:pt idx="29112">
                  <c:v>1</c:v>
                </c:pt>
                <c:pt idx="29113">
                  <c:v>1</c:v>
                </c:pt>
                <c:pt idx="29114">
                  <c:v>1</c:v>
                </c:pt>
                <c:pt idx="29115">
                  <c:v>1</c:v>
                </c:pt>
                <c:pt idx="29116">
                  <c:v>1</c:v>
                </c:pt>
                <c:pt idx="29117">
                  <c:v>1</c:v>
                </c:pt>
                <c:pt idx="29118">
                  <c:v>1</c:v>
                </c:pt>
                <c:pt idx="29119">
                  <c:v>1</c:v>
                </c:pt>
                <c:pt idx="29120">
                  <c:v>1</c:v>
                </c:pt>
                <c:pt idx="29121">
                  <c:v>1</c:v>
                </c:pt>
                <c:pt idx="29122">
                  <c:v>1</c:v>
                </c:pt>
                <c:pt idx="29123">
                  <c:v>1</c:v>
                </c:pt>
                <c:pt idx="29124">
                  <c:v>1</c:v>
                </c:pt>
                <c:pt idx="29125">
                  <c:v>1</c:v>
                </c:pt>
                <c:pt idx="29126">
                  <c:v>1</c:v>
                </c:pt>
                <c:pt idx="29127">
                  <c:v>1</c:v>
                </c:pt>
                <c:pt idx="29128">
                  <c:v>1</c:v>
                </c:pt>
                <c:pt idx="29129">
                  <c:v>1</c:v>
                </c:pt>
                <c:pt idx="29130">
                  <c:v>1</c:v>
                </c:pt>
                <c:pt idx="29131">
                  <c:v>1</c:v>
                </c:pt>
                <c:pt idx="29132">
                  <c:v>1</c:v>
                </c:pt>
                <c:pt idx="29133">
                  <c:v>1</c:v>
                </c:pt>
                <c:pt idx="29134">
                  <c:v>1</c:v>
                </c:pt>
                <c:pt idx="29135">
                  <c:v>1</c:v>
                </c:pt>
                <c:pt idx="29136">
                  <c:v>1</c:v>
                </c:pt>
                <c:pt idx="29137">
                  <c:v>1</c:v>
                </c:pt>
                <c:pt idx="29138">
                  <c:v>1</c:v>
                </c:pt>
                <c:pt idx="29139">
                  <c:v>1</c:v>
                </c:pt>
                <c:pt idx="29140">
                  <c:v>1</c:v>
                </c:pt>
                <c:pt idx="29141">
                  <c:v>1</c:v>
                </c:pt>
                <c:pt idx="29142">
                  <c:v>1</c:v>
                </c:pt>
                <c:pt idx="29143">
                  <c:v>1</c:v>
                </c:pt>
                <c:pt idx="29144">
                  <c:v>1</c:v>
                </c:pt>
                <c:pt idx="29145">
                  <c:v>1</c:v>
                </c:pt>
                <c:pt idx="29146">
                  <c:v>1</c:v>
                </c:pt>
                <c:pt idx="29147">
                  <c:v>1</c:v>
                </c:pt>
                <c:pt idx="29148">
                  <c:v>1</c:v>
                </c:pt>
                <c:pt idx="29149">
                  <c:v>1</c:v>
                </c:pt>
                <c:pt idx="29150">
                  <c:v>1</c:v>
                </c:pt>
                <c:pt idx="29151">
                  <c:v>1</c:v>
                </c:pt>
                <c:pt idx="29152">
                  <c:v>1</c:v>
                </c:pt>
                <c:pt idx="29153">
                  <c:v>1</c:v>
                </c:pt>
                <c:pt idx="29154">
                  <c:v>1</c:v>
                </c:pt>
                <c:pt idx="29155">
                  <c:v>1</c:v>
                </c:pt>
                <c:pt idx="29156">
                  <c:v>1</c:v>
                </c:pt>
                <c:pt idx="29157">
                  <c:v>1</c:v>
                </c:pt>
                <c:pt idx="29158">
                  <c:v>1</c:v>
                </c:pt>
                <c:pt idx="29159">
                  <c:v>1</c:v>
                </c:pt>
                <c:pt idx="29160">
                  <c:v>1</c:v>
                </c:pt>
                <c:pt idx="29161">
                  <c:v>1</c:v>
                </c:pt>
                <c:pt idx="29162">
                  <c:v>1</c:v>
                </c:pt>
                <c:pt idx="29163">
                  <c:v>1</c:v>
                </c:pt>
                <c:pt idx="29164">
                  <c:v>1</c:v>
                </c:pt>
                <c:pt idx="29165">
                  <c:v>1</c:v>
                </c:pt>
                <c:pt idx="29166">
                  <c:v>1</c:v>
                </c:pt>
                <c:pt idx="29167">
                  <c:v>1</c:v>
                </c:pt>
                <c:pt idx="29168">
                  <c:v>1</c:v>
                </c:pt>
                <c:pt idx="29169">
                  <c:v>1</c:v>
                </c:pt>
                <c:pt idx="29170">
                  <c:v>1</c:v>
                </c:pt>
                <c:pt idx="29171">
                  <c:v>1</c:v>
                </c:pt>
                <c:pt idx="29172">
                  <c:v>1</c:v>
                </c:pt>
                <c:pt idx="29173">
                  <c:v>1</c:v>
                </c:pt>
                <c:pt idx="29174">
                  <c:v>1</c:v>
                </c:pt>
                <c:pt idx="29175">
                  <c:v>1</c:v>
                </c:pt>
                <c:pt idx="29176">
                  <c:v>1</c:v>
                </c:pt>
                <c:pt idx="29177">
                  <c:v>1</c:v>
                </c:pt>
                <c:pt idx="29178">
                  <c:v>1</c:v>
                </c:pt>
                <c:pt idx="29179">
                  <c:v>1</c:v>
                </c:pt>
                <c:pt idx="29180">
                  <c:v>1</c:v>
                </c:pt>
                <c:pt idx="29181">
                  <c:v>1</c:v>
                </c:pt>
                <c:pt idx="29182">
                  <c:v>1</c:v>
                </c:pt>
                <c:pt idx="29183">
                  <c:v>1</c:v>
                </c:pt>
                <c:pt idx="29184">
                  <c:v>1</c:v>
                </c:pt>
                <c:pt idx="29185">
                  <c:v>1</c:v>
                </c:pt>
                <c:pt idx="29186">
                  <c:v>1</c:v>
                </c:pt>
                <c:pt idx="29187">
                  <c:v>1</c:v>
                </c:pt>
                <c:pt idx="29188">
                  <c:v>1</c:v>
                </c:pt>
                <c:pt idx="29189">
                  <c:v>1</c:v>
                </c:pt>
                <c:pt idx="29190">
                  <c:v>1</c:v>
                </c:pt>
                <c:pt idx="29191">
                  <c:v>1</c:v>
                </c:pt>
                <c:pt idx="29192">
                  <c:v>1</c:v>
                </c:pt>
                <c:pt idx="29193">
                  <c:v>1</c:v>
                </c:pt>
                <c:pt idx="29194">
                  <c:v>1</c:v>
                </c:pt>
                <c:pt idx="29195">
                  <c:v>1</c:v>
                </c:pt>
                <c:pt idx="29196">
                  <c:v>1</c:v>
                </c:pt>
                <c:pt idx="29197">
                  <c:v>1</c:v>
                </c:pt>
                <c:pt idx="29198">
                  <c:v>1</c:v>
                </c:pt>
                <c:pt idx="29199">
                  <c:v>1</c:v>
                </c:pt>
                <c:pt idx="29200">
                  <c:v>1</c:v>
                </c:pt>
                <c:pt idx="29201">
                  <c:v>1</c:v>
                </c:pt>
                <c:pt idx="29202">
                  <c:v>1</c:v>
                </c:pt>
                <c:pt idx="29203">
                  <c:v>1</c:v>
                </c:pt>
                <c:pt idx="29204">
                  <c:v>1</c:v>
                </c:pt>
                <c:pt idx="29205">
                  <c:v>1</c:v>
                </c:pt>
                <c:pt idx="29206">
                  <c:v>1</c:v>
                </c:pt>
                <c:pt idx="29207">
                  <c:v>1</c:v>
                </c:pt>
                <c:pt idx="29208">
                  <c:v>1</c:v>
                </c:pt>
                <c:pt idx="29209">
                  <c:v>1</c:v>
                </c:pt>
                <c:pt idx="29210">
                  <c:v>1</c:v>
                </c:pt>
                <c:pt idx="29211">
                  <c:v>1</c:v>
                </c:pt>
                <c:pt idx="29212">
                  <c:v>1</c:v>
                </c:pt>
                <c:pt idx="29213">
                  <c:v>1</c:v>
                </c:pt>
                <c:pt idx="29214">
                  <c:v>1</c:v>
                </c:pt>
                <c:pt idx="29215">
                  <c:v>1</c:v>
                </c:pt>
                <c:pt idx="29216">
                  <c:v>1</c:v>
                </c:pt>
                <c:pt idx="29217">
                  <c:v>1</c:v>
                </c:pt>
                <c:pt idx="29218">
                  <c:v>1</c:v>
                </c:pt>
                <c:pt idx="29219">
                  <c:v>1</c:v>
                </c:pt>
                <c:pt idx="29220">
                  <c:v>1</c:v>
                </c:pt>
                <c:pt idx="29221">
                  <c:v>1</c:v>
                </c:pt>
                <c:pt idx="29222">
                  <c:v>1</c:v>
                </c:pt>
                <c:pt idx="29223">
                  <c:v>1</c:v>
                </c:pt>
                <c:pt idx="29224">
                  <c:v>1</c:v>
                </c:pt>
                <c:pt idx="29225">
                  <c:v>1</c:v>
                </c:pt>
                <c:pt idx="29226">
                  <c:v>1</c:v>
                </c:pt>
                <c:pt idx="29227">
                  <c:v>1</c:v>
                </c:pt>
                <c:pt idx="29228">
                  <c:v>1</c:v>
                </c:pt>
                <c:pt idx="29229">
                  <c:v>1</c:v>
                </c:pt>
                <c:pt idx="29230">
                  <c:v>1</c:v>
                </c:pt>
                <c:pt idx="29231">
                  <c:v>1</c:v>
                </c:pt>
                <c:pt idx="29232">
                  <c:v>1</c:v>
                </c:pt>
                <c:pt idx="29233">
                  <c:v>1</c:v>
                </c:pt>
                <c:pt idx="29234">
                  <c:v>1</c:v>
                </c:pt>
                <c:pt idx="29235">
                  <c:v>1</c:v>
                </c:pt>
                <c:pt idx="29236">
                  <c:v>1</c:v>
                </c:pt>
                <c:pt idx="29237">
                  <c:v>1</c:v>
                </c:pt>
                <c:pt idx="29238">
                  <c:v>1</c:v>
                </c:pt>
                <c:pt idx="29239">
                  <c:v>1</c:v>
                </c:pt>
                <c:pt idx="29240">
                  <c:v>1</c:v>
                </c:pt>
                <c:pt idx="29241">
                  <c:v>1</c:v>
                </c:pt>
                <c:pt idx="29242">
                  <c:v>1</c:v>
                </c:pt>
                <c:pt idx="29243">
                  <c:v>1</c:v>
                </c:pt>
                <c:pt idx="29244">
                  <c:v>1</c:v>
                </c:pt>
                <c:pt idx="29245">
                  <c:v>1</c:v>
                </c:pt>
                <c:pt idx="29246">
                  <c:v>1</c:v>
                </c:pt>
                <c:pt idx="29247">
                  <c:v>1</c:v>
                </c:pt>
                <c:pt idx="29248">
                  <c:v>1</c:v>
                </c:pt>
                <c:pt idx="29249">
                  <c:v>1</c:v>
                </c:pt>
                <c:pt idx="29250">
                  <c:v>1</c:v>
                </c:pt>
                <c:pt idx="29251">
                  <c:v>1</c:v>
                </c:pt>
                <c:pt idx="29252">
                  <c:v>1</c:v>
                </c:pt>
                <c:pt idx="29253">
                  <c:v>1</c:v>
                </c:pt>
                <c:pt idx="29254">
                  <c:v>1</c:v>
                </c:pt>
                <c:pt idx="29255">
                  <c:v>1</c:v>
                </c:pt>
                <c:pt idx="29256">
                  <c:v>1</c:v>
                </c:pt>
                <c:pt idx="29257">
                  <c:v>1</c:v>
                </c:pt>
                <c:pt idx="29258">
                  <c:v>1</c:v>
                </c:pt>
                <c:pt idx="29259">
                  <c:v>1</c:v>
                </c:pt>
                <c:pt idx="29260">
                  <c:v>1</c:v>
                </c:pt>
                <c:pt idx="29261">
                  <c:v>1</c:v>
                </c:pt>
                <c:pt idx="29262">
                  <c:v>1</c:v>
                </c:pt>
                <c:pt idx="29263">
                  <c:v>1</c:v>
                </c:pt>
                <c:pt idx="29264">
                  <c:v>1</c:v>
                </c:pt>
                <c:pt idx="29265">
                  <c:v>1</c:v>
                </c:pt>
                <c:pt idx="29266">
                  <c:v>1</c:v>
                </c:pt>
                <c:pt idx="29267">
                  <c:v>1</c:v>
                </c:pt>
                <c:pt idx="29268">
                  <c:v>1</c:v>
                </c:pt>
                <c:pt idx="29269">
                  <c:v>1</c:v>
                </c:pt>
                <c:pt idx="29270">
                  <c:v>1</c:v>
                </c:pt>
                <c:pt idx="29271">
                  <c:v>1</c:v>
                </c:pt>
                <c:pt idx="29272">
                  <c:v>1</c:v>
                </c:pt>
                <c:pt idx="29273">
                  <c:v>1</c:v>
                </c:pt>
                <c:pt idx="29274">
                  <c:v>1</c:v>
                </c:pt>
                <c:pt idx="29275">
                  <c:v>1</c:v>
                </c:pt>
                <c:pt idx="29276">
                  <c:v>1</c:v>
                </c:pt>
                <c:pt idx="29277">
                  <c:v>1</c:v>
                </c:pt>
                <c:pt idx="29278">
                  <c:v>1</c:v>
                </c:pt>
                <c:pt idx="29279">
                  <c:v>1</c:v>
                </c:pt>
                <c:pt idx="29280">
                  <c:v>1</c:v>
                </c:pt>
                <c:pt idx="29281">
                  <c:v>1</c:v>
                </c:pt>
                <c:pt idx="29282">
                  <c:v>1</c:v>
                </c:pt>
                <c:pt idx="29283">
                  <c:v>1</c:v>
                </c:pt>
                <c:pt idx="29284">
                  <c:v>1</c:v>
                </c:pt>
                <c:pt idx="29285">
                  <c:v>1</c:v>
                </c:pt>
                <c:pt idx="29286">
                  <c:v>1</c:v>
                </c:pt>
                <c:pt idx="29287">
                  <c:v>1</c:v>
                </c:pt>
                <c:pt idx="29288">
                  <c:v>1</c:v>
                </c:pt>
                <c:pt idx="29289">
                  <c:v>1</c:v>
                </c:pt>
                <c:pt idx="29290">
                  <c:v>1</c:v>
                </c:pt>
                <c:pt idx="29291">
                  <c:v>1</c:v>
                </c:pt>
                <c:pt idx="29292">
                  <c:v>1</c:v>
                </c:pt>
                <c:pt idx="29293">
                  <c:v>1</c:v>
                </c:pt>
                <c:pt idx="29294">
                  <c:v>1</c:v>
                </c:pt>
                <c:pt idx="29295">
                  <c:v>1</c:v>
                </c:pt>
                <c:pt idx="29296">
                  <c:v>1</c:v>
                </c:pt>
                <c:pt idx="29297">
                  <c:v>1</c:v>
                </c:pt>
                <c:pt idx="29298">
                  <c:v>1</c:v>
                </c:pt>
                <c:pt idx="29299">
                  <c:v>1</c:v>
                </c:pt>
                <c:pt idx="29300">
                  <c:v>1</c:v>
                </c:pt>
                <c:pt idx="29301">
                  <c:v>1</c:v>
                </c:pt>
                <c:pt idx="29302">
                  <c:v>1</c:v>
                </c:pt>
                <c:pt idx="29303">
                  <c:v>1</c:v>
                </c:pt>
                <c:pt idx="29304">
                  <c:v>1</c:v>
                </c:pt>
                <c:pt idx="29305">
                  <c:v>1</c:v>
                </c:pt>
                <c:pt idx="29306">
                  <c:v>1</c:v>
                </c:pt>
                <c:pt idx="29307">
                  <c:v>1</c:v>
                </c:pt>
                <c:pt idx="29308">
                  <c:v>1</c:v>
                </c:pt>
                <c:pt idx="29309">
                  <c:v>1</c:v>
                </c:pt>
                <c:pt idx="29310">
                  <c:v>1</c:v>
                </c:pt>
                <c:pt idx="29311">
                  <c:v>1</c:v>
                </c:pt>
                <c:pt idx="29312">
                  <c:v>1</c:v>
                </c:pt>
                <c:pt idx="29313">
                  <c:v>1</c:v>
                </c:pt>
                <c:pt idx="29314">
                  <c:v>1</c:v>
                </c:pt>
                <c:pt idx="29315">
                  <c:v>1</c:v>
                </c:pt>
                <c:pt idx="29316">
                  <c:v>1</c:v>
                </c:pt>
                <c:pt idx="29317">
                  <c:v>1</c:v>
                </c:pt>
                <c:pt idx="29318">
                  <c:v>1</c:v>
                </c:pt>
                <c:pt idx="29319">
                  <c:v>1</c:v>
                </c:pt>
                <c:pt idx="29320">
                  <c:v>1</c:v>
                </c:pt>
                <c:pt idx="29321">
                  <c:v>1</c:v>
                </c:pt>
                <c:pt idx="29322">
                  <c:v>1</c:v>
                </c:pt>
                <c:pt idx="29323">
                  <c:v>1</c:v>
                </c:pt>
                <c:pt idx="29324">
                  <c:v>1</c:v>
                </c:pt>
                <c:pt idx="29325">
                  <c:v>1</c:v>
                </c:pt>
                <c:pt idx="29326">
                  <c:v>1</c:v>
                </c:pt>
                <c:pt idx="29327">
                  <c:v>1</c:v>
                </c:pt>
                <c:pt idx="29328">
                  <c:v>1</c:v>
                </c:pt>
                <c:pt idx="29329">
                  <c:v>1</c:v>
                </c:pt>
                <c:pt idx="29330">
                  <c:v>1</c:v>
                </c:pt>
                <c:pt idx="29331">
                  <c:v>1</c:v>
                </c:pt>
                <c:pt idx="29332">
                  <c:v>1</c:v>
                </c:pt>
                <c:pt idx="29333">
                  <c:v>1</c:v>
                </c:pt>
                <c:pt idx="29334">
                  <c:v>1</c:v>
                </c:pt>
                <c:pt idx="29335">
                  <c:v>1</c:v>
                </c:pt>
                <c:pt idx="29336">
                  <c:v>1</c:v>
                </c:pt>
                <c:pt idx="29337">
                  <c:v>1</c:v>
                </c:pt>
                <c:pt idx="29338">
                  <c:v>1</c:v>
                </c:pt>
                <c:pt idx="29339">
                  <c:v>1</c:v>
                </c:pt>
                <c:pt idx="29340">
                  <c:v>1</c:v>
                </c:pt>
                <c:pt idx="29341">
                  <c:v>1</c:v>
                </c:pt>
                <c:pt idx="29342">
                  <c:v>1</c:v>
                </c:pt>
                <c:pt idx="29343">
                  <c:v>1</c:v>
                </c:pt>
                <c:pt idx="29344">
                  <c:v>1</c:v>
                </c:pt>
                <c:pt idx="29345">
                  <c:v>1</c:v>
                </c:pt>
                <c:pt idx="29346">
                  <c:v>1</c:v>
                </c:pt>
                <c:pt idx="29347">
                  <c:v>1</c:v>
                </c:pt>
                <c:pt idx="29348">
                  <c:v>1</c:v>
                </c:pt>
                <c:pt idx="29349">
                  <c:v>1</c:v>
                </c:pt>
                <c:pt idx="29350">
                  <c:v>1</c:v>
                </c:pt>
                <c:pt idx="29351">
                  <c:v>1</c:v>
                </c:pt>
                <c:pt idx="29352">
                  <c:v>1</c:v>
                </c:pt>
                <c:pt idx="29353">
                  <c:v>1</c:v>
                </c:pt>
                <c:pt idx="29354">
                  <c:v>1</c:v>
                </c:pt>
                <c:pt idx="29355">
                  <c:v>1</c:v>
                </c:pt>
                <c:pt idx="29356">
                  <c:v>1</c:v>
                </c:pt>
                <c:pt idx="29357">
                  <c:v>1</c:v>
                </c:pt>
                <c:pt idx="29358">
                  <c:v>1</c:v>
                </c:pt>
                <c:pt idx="29359">
                  <c:v>1</c:v>
                </c:pt>
                <c:pt idx="29360">
                  <c:v>1</c:v>
                </c:pt>
                <c:pt idx="29361">
                  <c:v>1</c:v>
                </c:pt>
                <c:pt idx="29362">
                  <c:v>1</c:v>
                </c:pt>
                <c:pt idx="29363">
                  <c:v>1</c:v>
                </c:pt>
                <c:pt idx="29364">
                  <c:v>1</c:v>
                </c:pt>
                <c:pt idx="29365">
                  <c:v>1</c:v>
                </c:pt>
                <c:pt idx="29366">
                  <c:v>1</c:v>
                </c:pt>
                <c:pt idx="29367">
                  <c:v>1</c:v>
                </c:pt>
                <c:pt idx="29368">
                  <c:v>1</c:v>
                </c:pt>
                <c:pt idx="29369">
                  <c:v>1</c:v>
                </c:pt>
                <c:pt idx="29370">
                  <c:v>1</c:v>
                </c:pt>
                <c:pt idx="29371">
                  <c:v>1</c:v>
                </c:pt>
                <c:pt idx="29372">
                  <c:v>1</c:v>
                </c:pt>
                <c:pt idx="29373">
                  <c:v>1</c:v>
                </c:pt>
                <c:pt idx="29374">
                  <c:v>1</c:v>
                </c:pt>
                <c:pt idx="29375">
                  <c:v>1</c:v>
                </c:pt>
                <c:pt idx="29376">
                  <c:v>1</c:v>
                </c:pt>
                <c:pt idx="29377">
                  <c:v>1</c:v>
                </c:pt>
                <c:pt idx="29378">
                  <c:v>1</c:v>
                </c:pt>
                <c:pt idx="29379">
                  <c:v>1</c:v>
                </c:pt>
                <c:pt idx="29380">
                  <c:v>1</c:v>
                </c:pt>
                <c:pt idx="29381">
                  <c:v>1</c:v>
                </c:pt>
                <c:pt idx="29382">
                  <c:v>1</c:v>
                </c:pt>
                <c:pt idx="29383">
                  <c:v>1</c:v>
                </c:pt>
                <c:pt idx="29384">
                  <c:v>1</c:v>
                </c:pt>
                <c:pt idx="29385">
                  <c:v>1</c:v>
                </c:pt>
                <c:pt idx="29386">
                  <c:v>1</c:v>
                </c:pt>
                <c:pt idx="29387">
                  <c:v>1</c:v>
                </c:pt>
                <c:pt idx="29388">
                  <c:v>1</c:v>
                </c:pt>
                <c:pt idx="29389">
                  <c:v>1</c:v>
                </c:pt>
                <c:pt idx="29390">
                  <c:v>1</c:v>
                </c:pt>
                <c:pt idx="29391">
                  <c:v>1</c:v>
                </c:pt>
                <c:pt idx="29392">
                  <c:v>1</c:v>
                </c:pt>
                <c:pt idx="29393">
                  <c:v>1</c:v>
                </c:pt>
                <c:pt idx="29394">
                  <c:v>1</c:v>
                </c:pt>
                <c:pt idx="29395">
                  <c:v>1</c:v>
                </c:pt>
                <c:pt idx="29396">
                  <c:v>1</c:v>
                </c:pt>
                <c:pt idx="29397">
                  <c:v>1</c:v>
                </c:pt>
                <c:pt idx="29398">
                  <c:v>1</c:v>
                </c:pt>
                <c:pt idx="29399">
                  <c:v>1</c:v>
                </c:pt>
                <c:pt idx="29400">
                  <c:v>1</c:v>
                </c:pt>
                <c:pt idx="29401">
                  <c:v>1</c:v>
                </c:pt>
                <c:pt idx="29402">
                  <c:v>1</c:v>
                </c:pt>
                <c:pt idx="29403">
                  <c:v>1</c:v>
                </c:pt>
                <c:pt idx="29404">
                  <c:v>1</c:v>
                </c:pt>
                <c:pt idx="29405">
                  <c:v>1</c:v>
                </c:pt>
                <c:pt idx="29406">
                  <c:v>1</c:v>
                </c:pt>
                <c:pt idx="29407">
                  <c:v>1</c:v>
                </c:pt>
                <c:pt idx="29408">
                  <c:v>1</c:v>
                </c:pt>
                <c:pt idx="29409">
                  <c:v>1</c:v>
                </c:pt>
                <c:pt idx="29410">
                  <c:v>1</c:v>
                </c:pt>
                <c:pt idx="29411">
                  <c:v>1</c:v>
                </c:pt>
                <c:pt idx="29412">
                  <c:v>1</c:v>
                </c:pt>
                <c:pt idx="29413">
                  <c:v>1</c:v>
                </c:pt>
                <c:pt idx="29414">
                  <c:v>1</c:v>
                </c:pt>
                <c:pt idx="29415">
                  <c:v>1</c:v>
                </c:pt>
                <c:pt idx="29416">
                  <c:v>1</c:v>
                </c:pt>
                <c:pt idx="29417">
                  <c:v>1</c:v>
                </c:pt>
                <c:pt idx="29418">
                  <c:v>1</c:v>
                </c:pt>
                <c:pt idx="29419">
                  <c:v>1</c:v>
                </c:pt>
                <c:pt idx="29420">
                  <c:v>1</c:v>
                </c:pt>
                <c:pt idx="29421">
                  <c:v>1</c:v>
                </c:pt>
                <c:pt idx="29422">
                  <c:v>1</c:v>
                </c:pt>
                <c:pt idx="29423">
                  <c:v>1</c:v>
                </c:pt>
                <c:pt idx="29424">
                  <c:v>1</c:v>
                </c:pt>
                <c:pt idx="29425">
                  <c:v>1</c:v>
                </c:pt>
                <c:pt idx="29426">
                  <c:v>1</c:v>
                </c:pt>
                <c:pt idx="29427">
                  <c:v>1</c:v>
                </c:pt>
                <c:pt idx="29428">
                  <c:v>1</c:v>
                </c:pt>
                <c:pt idx="29429">
                  <c:v>1</c:v>
                </c:pt>
                <c:pt idx="29430">
                  <c:v>1</c:v>
                </c:pt>
                <c:pt idx="29431">
                  <c:v>1</c:v>
                </c:pt>
                <c:pt idx="29432">
                  <c:v>1</c:v>
                </c:pt>
                <c:pt idx="29433">
                  <c:v>1</c:v>
                </c:pt>
                <c:pt idx="29434">
                  <c:v>1</c:v>
                </c:pt>
                <c:pt idx="29435">
                  <c:v>1</c:v>
                </c:pt>
                <c:pt idx="29436">
                  <c:v>1</c:v>
                </c:pt>
                <c:pt idx="29437">
                  <c:v>1</c:v>
                </c:pt>
                <c:pt idx="29438">
                  <c:v>1</c:v>
                </c:pt>
                <c:pt idx="29439">
                  <c:v>1</c:v>
                </c:pt>
                <c:pt idx="29440">
                  <c:v>1</c:v>
                </c:pt>
                <c:pt idx="29441">
                  <c:v>1</c:v>
                </c:pt>
                <c:pt idx="29442">
                  <c:v>1</c:v>
                </c:pt>
                <c:pt idx="29443">
                  <c:v>1</c:v>
                </c:pt>
                <c:pt idx="29444">
                  <c:v>1</c:v>
                </c:pt>
                <c:pt idx="29445">
                  <c:v>1</c:v>
                </c:pt>
                <c:pt idx="29446">
                  <c:v>1</c:v>
                </c:pt>
                <c:pt idx="29447">
                  <c:v>1</c:v>
                </c:pt>
                <c:pt idx="29448">
                  <c:v>1</c:v>
                </c:pt>
                <c:pt idx="29449">
                  <c:v>1</c:v>
                </c:pt>
                <c:pt idx="29450">
                  <c:v>1</c:v>
                </c:pt>
                <c:pt idx="29451">
                  <c:v>1</c:v>
                </c:pt>
                <c:pt idx="29452">
                  <c:v>1</c:v>
                </c:pt>
                <c:pt idx="29453">
                  <c:v>1</c:v>
                </c:pt>
                <c:pt idx="29454">
                  <c:v>1</c:v>
                </c:pt>
                <c:pt idx="29455">
                  <c:v>1</c:v>
                </c:pt>
                <c:pt idx="29456">
                  <c:v>1</c:v>
                </c:pt>
                <c:pt idx="29457">
                  <c:v>1</c:v>
                </c:pt>
                <c:pt idx="29458">
                  <c:v>1</c:v>
                </c:pt>
                <c:pt idx="29459">
                  <c:v>1</c:v>
                </c:pt>
                <c:pt idx="29460">
                  <c:v>1</c:v>
                </c:pt>
                <c:pt idx="29461">
                  <c:v>1</c:v>
                </c:pt>
                <c:pt idx="29462">
                  <c:v>1</c:v>
                </c:pt>
                <c:pt idx="29463">
                  <c:v>1</c:v>
                </c:pt>
                <c:pt idx="29464">
                  <c:v>1</c:v>
                </c:pt>
                <c:pt idx="29465">
                  <c:v>1</c:v>
                </c:pt>
                <c:pt idx="29466">
                  <c:v>1</c:v>
                </c:pt>
                <c:pt idx="29467">
                  <c:v>1</c:v>
                </c:pt>
                <c:pt idx="29468">
                  <c:v>1</c:v>
                </c:pt>
                <c:pt idx="29469">
                  <c:v>1</c:v>
                </c:pt>
                <c:pt idx="29470">
                  <c:v>1</c:v>
                </c:pt>
                <c:pt idx="29471">
                  <c:v>1</c:v>
                </c:pt>
                <c:pt idx="29472">
                  <c:v>1</c:v>
                </c:pt>
                <c:pt idx="29473">
                  <c:v>1</c:v>
                </c:pt>
                <c:pt idx="29474">
                  <c:v>1</c:v>
                </c:pt>
                <c:pt idx="29475">
                  <c:v>1</c:v>
                </c:pt>
                <c:pt idx="29476">
                  <c:v>1</c:v>
                </c:pt>
                <c:pt idx="29477">
                  <c:v>1</c:v>
                </c:pt>
                <c:pt idx="29478">
                  <c:v>1</c:v>
                </c:pt>
                <c:pt idx="29479">
                  <c:v>1</c:v>
                </c:pt>
                <c:pt idx="29480">
                  <c:v>1</c:v>
                </c:pt>
                <c:pt idx="29481">
                  <c:v>1</c:v>
                </c:pt>
                <c:pt idx="29482">
                  <c:v>1</c:v>
                </c:pt>
                <c:pt idx="29483">
                  <c:v>1</c:v>
                </c:pt>
                <c:pt idx="29484">
                  <c:v>1</c:v>
                </c:pt>
                <c:pt idx="29485">
                  <c:v>1</c:v>
                </c:pt>
                <c:pt idx="29486">
                  <c:v>1</c:v>
                </c:pt>
                <c:pt idx="29487">
                  <c:v>1</c:v>
                </c:pt>
                <c:pt idx="29488">
                  <c:v>1</c:v>
                </c:pt>
                <c:pt idx="29489">
                  <c:v>1</c:v>
                </c:pt>
                <c:pt idx="29490">
                  <c:v>1</c:v>
                </c:pt>
                <c:pt idx="29491">
                  <c:v>1</c:v>
                </c:pt>
                <c:pt idx="29492">
                  <c:v>1</c:v>
                </c:pt>
                <c:pt idx="29493">
                  <c:v>1</c:v>
                </c:pt>
                <c:pt idx="29494">
                  <c:v>1</c:v>
                </c:pt>
                <c:pt idx="29495">
                  <c:v>1</c:v>
                </c:pt>
                <c:pt idx="29496">
                  <c:v>1</c:v>
                </c:pt>
                <c:pt idx="29497">
                  <c:v>1</c:v>
                </c:pt>
                <c:pt idx="29498">
                  <c:v>1</c:v>
                </c:pt>
                <c:pt idx="29499">
                  <c:v>1</c:v>
                </c:pt>
                <c:pt idx="29500">
                  <c:v>1</c:v>
                </c:pt>
                <c:pt idx="29501">
                  <c:v>1</c:v>
                </c:pt>
                <c:pt idx="29502">
                  <c:v>1</c:v>
                </c:pt>
                <c:pt idx="29503">
                  <c:v>1</c:v>
                </c:pt>
                <c:pt idx="29504">
                  <c:v>1</c:v>
                </c:pt>
                <c:pt idx="29505">
                  <c:v>1</c:v>
                </c:pt>
                <c:pt idx="29506">
                  <c:v>1</c:v>
                </c:pt>
                <c:pt idx="29507">
                  <c:v>1</c:v>
                </c:pt>
                <c:pt idx="29508">
                  <c:v>1</c:v>
                </c:pt>
                <c:pt idx="29509">
                  <c:v>1</c:v>
                </c:pt>
                <c:pt idx="29510">
                  <c:v>1</c:v>
                </c:pt>
                <c:pt idx="29511">
                  <c:v>1</c:v>
                </c:pt>
                <c:pt idx="29512">
                  <c:v>1</c:v>
                </c:pt>
                <c:pt idx="29513">
                  <c:v>1</c:v>
                </c:pt>
                <c:pt idx="29514">
                  <c:v>1</c:v>
                </c:pt>
                <c:pt idx="29515">
                  <c:v>1</c:v>
                </c:pt>
                <c:pt idx="29516">
                  <c:v>1</c:v>
                </c:pt>
                <c:pt idx="29517">
                  <c:v>1</c:v>
                </c:pt>
                <c:pt idx="29518">
                  <c:v>1</c:v>
                </c:pt>
                <c:pt idx="29519">
                  <c:v>1</c:v>
                </c:pt>
                <c:pt idx="29520">
                  <c:v>1</c:v>
                </c:pt>
                <c:pt idx="29521">
                  <c:v>1</c:v>
                </c:pt>
                <c:pt idx="29522">
                  <c:v>1</c:v>
                </c:pt>
                <c:pt idx="29523">
                  <c:v>1</c:v>
                </c:pt>
                <c:pt idx="29524">
                  <c:v>1</c:v>
                </c:pt>
                <c:pt idx="29525">
                  <c:v>1</c:v>
                </c:pt>
                <c:pt idx="29526">
                  <c:v>1</c:v>
                </c:pt>
                <c:pt idx="29527">
                  <c:v>1</c:v>
                </c:pt>
                <c:pt idx="29528">
                  <c:v>1</c:v>
                </c:pt>
                <c:pt idx="29529">
                  <c:v>1</c:v>
                </c:pt>
                <c:pt idx="29530">
                  <c:v>1</c:v>
                </c:pt>
                <c:pt idx="29531">
                  <c:v>1</c:v>
                </c:pt>
                <c:pt idx="29532">
                  <c:v>1</c:v>
                </c:pt>
                <c:pt idx="29533">
                  <c:v>1</c:v>
                </c:pt>
                <c:pt idx="29534">
                  <c:v>1</c:v>
                </c:pt>
                <c:pt idx="29535">
                  <c:v>1</c:v>
                </c:pt>
                <c:pt idx="29536">
                  <c:v>1</c:v>
                </c:pt>
                <c:pt idx="29537">
                  <c:v>1</c:v>
                </c:pt>
                <c:pt idx="29538">
                  <c:v>1</c:v>
                </c:pt>
                <c:pt idx="29539">
                  <c:v>1</c:v>
                </c:pt>
                <c:pt idx="29540">
                  <c:v>1</c:v>
                </c:pt>
                <c:pt idx="29541">
                  <c:v>1</c:v>
                </c:pt>
                <c:pt idx="29542">
                  <c:v>1</c:v>
                </c:pt>
                <c:pt idx="29543">
                  <c:v>1</c:v>
                </c:pt>
                <c:pt idx="29544">
                  <c:v>1</c:v>
                </c:pt>
                <c:pt idx="29545">
                  <c:v>1</c:v>
                </c:pt>
                <c:pt idx="29546">
                  <c:v>1</c:v>
                </c:pt>
                <c:pt idx="29547">
                  <c:v>1</c:v>
                </c:pt>
                <c:pt idx="29548">
                  <c:v>1</c:v>
                </c:pt>
                <c:pt idx="29549">
                  <c:v>1</c:v>
                </c:pt>
                <c:pt idx="29550">
                  <c:v>1</c:v>
                </c:pt>
                <c:pt idx="29551">
                  <c:v>1</c:v>
                </c:pt>
                <c:pt idx="29552">
                  <c:v>1</c:v>
                </c:pt>
                <c:pt idx="29553">
                  <c:v>1</c:v>
                </c:pt>
                <c:pt idx="29554">
                  <c:v>1</c:v>
                </c:pt>
                <c:pt idx="29555">
                  <c:v>1</c:v>
                </c:pt>
                <c:pt idx="29556">
                  <c:v>1</c:v>
                </c:pt>
                <c:pt idx="29557">
                  <c:v>1</c:v>
                </c:pt>
                <c:pt idx="29558">
                  <c:v>1</c:v>
                </c:pt>
                <c:pt idx="29559">
                  <c:v>1</c:v>
                </c:pt>
                <c:pt idx="29560">
                  <c:v>1</c:v>
                </c:pt>
                <c:pt idx="29561">
                  <c:v>1</c:v>
                </c:pt>
                <c:pt idx="29562">
                  <c:v>1</c:v>
                </c:pt>
                <c:pt idx="29563">
                  <c:v>1</c:v>
                </c:pt>
                <c:pt idx="29564">
                  <c:v>1</c:v>
                </c:pt>
                <c:pt idx="29565">
                  <c:v>1</c:v>
                </c:pt>
                <c:pt idx="29566">
                  <c:v>1</c:v>
                </c:pt>
                <c:pt idx="29567">
                  <c:v>1</c:v>
                </c:pt>
                <c:pt idx="29568">
                  <c:v>1</c:v>
                </c:pt>
                <c:pt idx="29569">
                  <c:v>1</c:v>
                </c:pt>
                <c:pt idx="29570">
                  <c:v>1</c:v>
                </c:pt>
                <c:pt idx="29571">
                  <c:v>1</c:v>
                </c:pt>
                <c:pt idx="29572">
                  <c:v>1</c:v>
                </c:pt>
                <c:pt idx="29573">
                  <c:v>1</c:v>
                </c:pt>
                <c:pt idx="29574">
                  <c:v>1</c:v>
                </c:pt>
                <c:pt idx="29575">
                  <c:v>1</c:v>
                </c:pt>
                <c:pt idx="29576">
                  <c:v>1</c:v>
                </c:pt>
                <c:pt idx="29577">
                  <c:v>1</c:v>
                </c:pt>
                <c:pt idx="29578">
                  <c:v>1</c:v>
                </c:pt>
                <c:pt idx="29579">
                  <c:v>1</c:v>
                </c:pt>
                <c:pt idx="29580">
                  <c:v>1</c:v>
                </c:pt>
                <c:pt idx="29581">
                  <c:v>1</c:v>
                </c:pt>
                <c:pt idx="29582">
                  <c:v>1</c:v>
                </c:pt>
                <c:pt idx="29583">
                  <c:v>1</c:v>
                </c:pt>
                <c:pt idx="29584">
                  <c:v>1</c:v>
                </c:pt>
                <c:pt idx="29585">
                  <c:v>1</c:v>
                </c:pt>
                <c:pt idx="29586">
                  <c:v>1</c:v>
                </c:pt>
                <c:pt idx="29587">
                  <c:v>1</c:v>
                </c:pt>
                <c:pt idx="29588">
                  <c:v>1</c:v>
                </c:pt>
                <c:pt idx="29589">
                  <c:v>1</c:v>
                </c:pt>
                <c:pt idx="29590">
                  <c:v>1</c:v>
                </c:pt>
                <c:pt idx="29591">
                  <c:v>1</c:v>
                </c:pt>
                <c:pt idx="29592">
                  <c:v>1</c:v>
                </c:pt>
                <c:pt idx="29593">
                  <c:v>1</c:v>
                </c:pt>
                <c:pt idx="29594">
                  <c:v>1</c:v>
                </c:pt>
                <c:pt idx="29595">
                  <c:v>1</c:v>
                </c:pt>
                <c:pt idx="29596">
                  <c:v>1</c:v>
                </c:pt>
                <c:pt idx="29597">
                  <c:v>1</c:v>
                </c:pt>
                <c:pt idx="29598">
                  <c:v>1</c:v>
                </c:pt>
                <c:pt idx="29599">
                  <c:v>1</c:v>
                </c:pt>
                <c:pt idx="29600">
                  <c:v>1</c:v>
                </c:pt>
                <c:pt idx="29601">
                  <c:v>1</c:v>
                </c:pt>
                <c:pt idx="29602">
                  <c:v>1</c:v>
                </c:pt>
                <c:pt idx="29603">
                  <c:v>1</c:v>
                </c:pt>
                <c:pt idx="29604">
                  <c:v>1</c:v>
                </c:pt>
                <c:pt idx="29605">
                  <c:v>1</c:v>
                </c:pt>
                <c:pt idx="29606">
                  <c:v>1</c:v>
                </c:pt>
                <c:pt idx="29607">
                  <c:v>1</c:v>
                </c:pt>
                <c:pt idx="29608">
                  <c:v>1</c:v>
                </c:pt>
                <c:pt idx="29609">
                  <c:v>1</c:v>
                </c:pt>
                <c:pt idx="29610">
                  <c:v>1</c:v>
                </c:pt>
                <c:pt idx="29611">
                  <c:v>1</c:v>
                </c:pt>
                <c:pt idx="29612">
                  <c:v>1</c:v>
                </c:pt>
                <c:pt idx="29613">
                  <c:v>1</c:v>
                </c:pt>
                <c:pt idx="29614">
                  <c:v>1</c:v>
                </c:pt>
                <c:pt idx="29615">
                  <c:v>1</c:v>
                </c:pt>
                <c:pt idx="29616">
                  <c:v>1</c:v>
                </c:pt>
                <c:pt idx="29617">
                  <c:v>1</c:v>
                </c:pt>
                <c:pt idx="29618">
                  <c:v>1</c:v>
                </c:pt>
                <c:pt idx="29619">
                  <c:v>1</c:v>
                </c:pt>
                <c:pt idx="29620">
                  <c:v>1</c:v>
                </c:pt>
                <c:pt idx="29621">
                  <c:v>1</c:v>
                </c:pt>
                <c:pt idx="29622">
                  <c:v>1</c:v>
                </c:pt>
                <c:pt idx="29623">
                  <c:v>1</c:v>
                </c:pt>
                <c:pt idx="29624">
                  <c:v>1</c:v>
                </c:pt>
                <c:pt idx="29625">
                  <c:v>1</c:v>
                </c:pt>
                <c:pt idx="29626">
                  <c:v>1</c:v>
                </c:pt>
                <c:pt idx="29627">
                  <c:v>1</c:v>
                </c:pt>
                <c:pt idx="29628">
                  <c:v>1</c:v>
                </c:pt>
                <c:pt idx="29629">
                  <c:v>1</c:v>
                </c:pt>
                <c:pt idx="29630">
                  <c:v>1</c:v>
                </c:pt>
                <c:pt idx="29631">
                  <c:v>1</c:v>
                </c:pt>
                <c:pt idx="29632">
                  <c:v>1</c:v>
                </c:pt>
                <c:pt idx="29633">
                  <c:v>1</c:v>
                </c:pt>
                <c:pt idx="29634">
                  <c:v>1</c:v>
                </c:pt>
                <c:pt idx="29635">
                  <c:v>1</c:v>
                </c:pt>
                <c:pt idx="29636">
                  <c:v>1</c:v>
                </c:pt>
                <c:pt idx="29637">
                  <c:v>1</c:v>
                </c:pt>
                <c:pt idx="29638">
                  <c:v>1</c:v>
                </c:pt>
                <c:pt idx="29639">
                  <c:v>1</c:v>
                </c:pt>
                <c:pt idx="29640">
                  <c:v>1</c:v>
                </c:pt>
                <c:pt idx="29641">
                  <c:v>1</c:v>
                </c:pt>
                <c:pt idx="29642">
                  <c:v>1</c:v>
                </c:pt>
                <c:pt idx="29643">
                  <c:v>1</c:v>
                </c:pt>
                <c:pt idx="29644">
                  <c:v>1</c:v>
                </c:pt>
                <c:pt idx="29645">
                  <c:v>1</c:v>
                </c:pt>
                <c:pt idx="29646">
                  <c:v>1</c:v>
                </c:pt>
                <c:pt idx="29647">
                  <c:v>1</c:v>
                </c:pt>
                <c:pt idx="29648">
                  <c:v>1</c:v>
                </c:pt>
                <c:pt idx="29649">
                  <c:v>1</c:v>
                </c:pt>
                <c:pt idx="29650">
                  <c:v>1</c:v>
                </c:pt>
                <c:pt idx="29651">
                  <c:v>1</c:v>
                </c:pt>
                <c:pt idx="29652">
                  <c:v>1</c:v>
                </c:pt>
                <c:pt idx="29653">
                  <c:v>1</c:v>
                </c:pt>
                <c:pt idx="29654">
                  <c:v>1</c:v>
                </c:pt>
                <c:pt idx="29655">
                  <c:v>1</c:v>
                </c:pt>
                <c:pt idx="29656">
                  <c:v>1</c:v>
                </c:pt>
                <c:pt idx="29657">
                  <c:v>1</c:v>
                </c:pt>
                <c:pt idx="29658">
                  <c:v>1</c:v>
                </c:pt>
                <c:pt idx="29659">
                  <c:v>1</c:v>
                </c:pt>
                <c:pt idx="29660">
                  <c:v>1</c:v>
                </c:pt>
                <c:pt idx="29661">
                  <c:v>1</c:v>
                </c:pt>
                <c:pt idx="29662">
                  <c:v>1</c:v>
                </c:pt>
                <c:pt idx="29663">
                  <c:v>1</c:v>
                </c:pt>
                <c:pt idx="29664">
                  <c:v>1</c:v>
                </c:pt>
                <c:pt idx="29665">
                  <c:v>1</c:v>
                </c:pt>
                <c:pt idx="29666">
                  <c:v>1</c:v>
                </c:pt>
                <c:pt idx="29667">
                  <c:v>1</c:v>
                </c:pt>
                <c:pt idx="29668">
                  <c:v>1</c:v>
                </c:pt>
                <c:pt idx="29669">
                  <c:v>1</c:v>
                </c:pt>
                <c:pt idx="29670">
                  <c:v>1</c:v>
                </c:pt>
                <c:pt idx="29671">
                  <c:v>1</c:v>
                </c:pt>
                <c:pt idx="29672">
                  <c:v>1</c:v>
                </c:pt>
                <c:pt idx="29673">
                  <c:v>1</c:v>
                </c:pt>
                <c:pt idx="29674">
                  <c:v>1</c:v>
                </c:pt>
                <c:pt idx="29675">
                  <c:v>1</c:v>
                </c:pt>
                <c:pt idx="29676">
                  <c:v>1</c:v>
                </c:pt>
                <c:pt idx="29677">
                  <c:v>1</c:v>
                </c:pt>
                <c:pt idx="29678">
                  <c:v>1</c:v>
                </c:pt>
                <c:pt idx="29679">
                  <c:v>1</c:v>
                </c:pt>
                <c:pt idx="29680">
                  <c:v>1</c:v>
                </c:pt>
                <c:pt idx="29681">
                  <c:v>1</c:v>
                </c:pt>
                <c:pt idx="29682">
                  <c:v>1</c:v>
                </c:pt>
                <c:pt idx="29683">
                  <c:v>1</c:v>
                </c:pt>
                <c:pt idx="29684">
                  <c:v>1</c:v>
                </c:pt>
                <c:pt idx="29685">
                  <c:v>1</c:v>
                </c:pt>
                <c:pt idx="29686">
                  <c:v>1</c:v>
                </c:pt>
                <c:pt idx="29687">
                  <c:v>1</c:v>
                </c:pt>
                <c:pt idx="29688">
                  <c:v>1</c:v>
                </c:pt>
                <c:pt idx="29689">
                  <c:v>1</c:v>
                </c:pt>
                <c:pt idx="29690">
                  <c:v>1</c:v>
                </c:pt>
                <c:pt idx="29691">
                  <c:v>1</c:v>
                </c:pt>
                <c:pt idx="29692">
                  <c:v>1</c:v>
                </c:pt>
                <c:pt idx="29693">
                  <c:v>1</c:v>
                </c:pt>
                <c:pt idx="29694">
                  <c:v>1</c:v>
                </c:pt>
                <c:pt idx="29695">
                  <c:v>1</c:v>
                </c:pt>
                <c:pt idx="29696">
                  <c:v>1</c:v>
                </c:pt>
                <c:pt idx="29697">
                  <c:v>1</c:v>
                </c:pt>
                <c:pt idx="29698">
                  <c:v>1</c:v>
                </c:pt>
                <c:pt idx="29699">
                  <c:v>1</c:v>
                </c:pt>
                <c:pt idx="29700">
                  <c:v>1</c:v>
                </c:pt>
                <c:pt idx="29701">
                  <c:v>1</c:v>
                </c:pt>
                <c:pt idx="29702">
                  <c:v>1</c:v>
                </c:pt>
                <c:pt idx="29703">
                  <c:v>1</c:v>
                </c:pt>
                <c:pt idx="29704">
                  <c:v>1</c:v>
                </c:pt>
                <c:pt idx="29705">
                  <c:v>1</c:v>
                </c:pt>
                <c:pt idx="29706">
                  <c:v>1</c:v>
                </c:pt>
                <c:pt idx="29707">
                  <c:v>1</c:v>
                </c:pt>
                <c:pt idx="29708">
                  <c:v>1</c:v>
                </c:pt>
                <c:pt idx="29709">
                  <c:v>1</c:v>
                </c:pt>
                <c:pt idx="29710">
                  <c:v>1</c:v>
                </c:pt>
                <c:pt idx="29711">
                  <c:v>1</c:v>
                </c:pt>
                <c:pt idx="29712">
                  <c:v>1</c:v>
                </c:pt>
                <c:pt idx="29713">
                  <c:v>1</c:v>
                </c:pt>
                <c:pt idx="29714">
                  <c:v>1</c:v>
                </c:pt>
                <c:pt idx="29715">
                  <c:v>1</c:v>
                </c:pt>
                <c:pt idx="29716">
                  <c:v>1</c:v>
                </c:pt>
                <c:pt idx="29717">
                  <c:v>1</c:v>
                </c:pt>
                <c:pt idx="29718">
                  <c:v>1</c:v>
                </c:pt>
                <c:pt idx="29719">
                  <c:v>1</c:v>
                </c:pt>
                <c:pt idx="29720">
                  <c:v>1</c:v>
                </c:pt>
                <c:pt idx="29721">
                  <c:v>1</c:v>
                </c:pt>
                <c:pt idx="29722">
                  <c:v>1</c:v>
                </c:pt>
                <c:pt idx="29723">
                  <c:v>1</c:v>
                </c:pt>
                <c:pt idx="29724">
                  <c:v>1</c:v>
                </c:pt>
                <c:pt idx="29725">
                  <c:v>1</c:v>
                </c:pt>
                <c:pt idx="29726">
                  <c:v>1</c:v>
                </c:pt>
                <c:pt idx="29727">
                  <c:v>1</c:v>
                </c:pt>
                <c:pt idx="29728">
                  <c:v>1</c:v>
                </c:pt>
                <c:pt idx="29729">
                  <c:v>1</c:v>
                </c:pt>
                <c:pt idx="29730">
                  <c:v>1</c:v>
                </c:pt>
                <c:pt idx="29731">
                  <c:v>1</c:v>
                </c:pt>
                <c:pt idx="29732">
                  <c:v>1</c:v>
                </c:pt>
                <c:pt idx="29733">
                  <c:v>1</c:v>
                </c:pt>
                <c:pt idx="29734">
                  <c:v>1</c:v>
                </c:pt>
                <c:pt idx="29735">
                  <c:v>1</c:v>
                </c:pt>
                <c:pt idx="29736">
                  <c:v>1</c:v>
                </c:pt>
                <c:pt idx="29737">
                  <c:v>1</c:v>
                </c:pt>
                <c:pt idx="29738">
                  <c:v>1</c:v>
                </c:pt>
                <c:pt idx="29739">
                  <c:v>1</c:v>
                </c:pt>
                <c:pt idx="29740">
                  <c:v>1</c:v>
                </c:pt>
                <c:pt idx="29741">
                  <c:v>1</c:v>
                </c:pt>
                <c:pt idx="29742">
                  <c:v>1</c:v>
                </c:pt>
                <c:pt idx="29743">
                  <c:v>1</c:v>
                </c:pt>
                <c:pt idx="29744">
                  <c:v>1</c:v>
                </c:pt>
                <c:pt idx="29745">
                  <c:v>1</c:v>
                </c:pt>
                <c:pt idx="29746">
                  <c:v>1</c:v>
                </c:pt>
                <c:pt idx="29747">
                  <c:v>1</c:v>
                </c:pt>
                <c:pt idx="29748">
                  <c:v>1</c:v>
                </c:pt>
                <c:pt idx="29749">
                  <c:v>1</c:v>
                </c:pt>
                <c:pt idx="29750">
                  <c:v>1</c:v>
                </c:pt>
                <c:pt idx="29751">
                  <c:v>1</c:v>
                </c:pt>
                <c:pt idx="29752">
                  <c:v>1</c:v>
                </c:pt>
                <c:pt idx="29753">
                  <c:v>1</c:v>
                </c:pt>
                <c:pt idx="29754">
                  <c:v>1</c:v>
                </c:pt>
                <c:pt idx="29755">
                  <c:v>1</c:v>
                </c:pt>
                <c:pt idx="29756">
                  <c:v>1</c:v>
                </c:pt>
                <c:pt idx="29757">
                  <c:v>1</c:v>
                </c:pt>
                <c:pt idx="29758">
                  <c:v>1</c:v>
                </c:pt>
                <c:pt idx="29759">
                  <c:v>1</c:v>
                </c:pt>
                <c:pt idx="29760">
                  <c:v>1</c:v>
                </c:pt>
                <c:pt idx="29761">
                  <c:v>1</c:v>
                </c:pt>
                <c:pt idx="29762">
                  <c:v>1</c:v>
                </c:pt>
                <c:pt idx="29763">
                  <c:v>1</c:v>
                </c:pt>
                <c:pt idx="29764">
                  <c:v>1</c:v>
                </c:pt>
                <c:pt idx="29765">
                  <c:v>1</c:v>
                </c:pt>
                <c:pt idx="29766">
                  <c:v>1</c:v>
                </c:pt>
                <c:pt idx="29767">
                  <c:v>1</c:v>
                </c:pt>
                <c:pt idx="29768">
                  <c:v>1</c:v>
                </c:pt>
                <c:pt idx="29769">
                  <c:v>1</c:v>
                </c:pt>
                <c:pt idx="29770">
                  <c:v>1</c:v>
                </c:pt>
                <c:pt idx="29771">
                  <c:v>1</c:v>
                </c:pt>
                <c:pt idx="29772">
                  <c:v>1</c:v>
                </c:pt>
                <c:pt idx="29773">
                  <c:v>1</c:v>
                </c:pt>
                <c:pt idx="29774">
                  <c:v>1</c:v>
                </c:pt>
                <c:pt idx="29775">
                  <c:v>1</c:v>
                </c:pt>
                <c:pt idx="29776">
                  <c:v>1</c:v>
                </c:pt>
                <c:pt idx="29777">
                  <c:v>1</c:v>
                </c:pt>
                <c:pt idx="29778">
                  <c:v>1</c:v>
                </c:pt>
                <c:pt idx="29779">
                  <c:v>1</c:v>
                </c:pt>
                <c:pt idx="29780">
                  <c:v>1</c:v>
                </c:pt>
                <c:pt idx="29781">
                  <c:v>1</c:v>
                </c:pt>
                <c:pt idx="29782">
                  <c:v>1</c:v>
                </c:pt>
                <c:pt idx="29783">
                  <c:v>1</c:v>
                </c:pt>
                <c:pt idx="29784">
                  <c:v>1</c:v>
                </c:pt>
                <c:pt idx="29785">
                  <c:v>1</c:v>
                </c:pt>
                <c:pt idx="29786">
                  <c:v>1</c:v>
                </c:pt>
                <c:pt idx="29787">
                  <c:v>1</c:v>
                </c:pt>
                <c:pt idx="29788">
                  <c:v>1</c:v>
                </c:pt>
                <c:pt idx="29789">
                  <c:v>1</c:v>
                </c:pt>
                <c:pt idx="29790">
                  <c:v>1</c:v>
                </c:pt>
                <c:pt idx="29791">
                  <c:v>1</c:v>
                </c:pt>
                <c:pt idx="29792">
                  <c:v>1</c:v>
                </c:pt>
                <c:pt idx="29793">
                  <c:v>1</c:v>
                </c:pt>
                <c:pt idx="29794">
                  <c:v>1</c:v>
                </c:pt>
                <c:pt idx="29795">
                  <c:v>1</c:v>
                </c:pt>
                <c:pt idx="29796">
                  <c:v>1</c:v>
                </c:pt>
                <c:pt idx="29797">
                  <c:v>1</c:v>
                </c:pt>
                <c:pt idx="29798">
                  <c:v>1</c:v>
                </c:pt>
                <c:pt idx="29799">
                  <c:v>1</c:v>
                </c:pt>
                <c:pt idx="29800">
                  <c:v>1</c:v>
                </c:pt>
                <c:pt idx="29801">
                  <c:v>1</c:v>
                </c:pt>
                <c:pt idx="29802">
                  <c:v>1</c:v>
                </c:pt>
                <c:pt idx="29803">
                  <c:v>1</c:v>
                </c:pt>
                <c:pt idx="29804">
                  <c:v>1</c:v>
                </c:pt>
                <c:pt idx="29805">
                  <c:v>1</c:v>
                </c:pt>
                <c:pt idx="29806">
                  <c:v>1</c:v>
                </c:pt>
                <c:pt idx="29807">
                  <c:v>1</c:v>
                </c:pt>
                <c:pt idx="29808">
                  <c:v>1</c:v>
                </c:pt>
                <c:pt idx="29809">
                  <c:v>1</c:v>
                </c:pt>
                <c:pt idx="29810">
                  <c:v>1</c:v>
                </c:pt>
                <c:pt idx="29811">
                  <c:v>1</c:v>
                </c:pt>
                <c:pt idx="29812">
                  <c:v>1</c:v>
                </c:pt>
                <c:pt idx="29813">
                  <c:v>1</c:v>
                </c:pt>
                <c:pt idx="29814">
                  <c:v>1</c:v>
                </c:pt>
                <c:pt idx="29815">
                  <c:v>1</c:v>
                </c:pt>
                <c:pt idx="29816">
                  <c:v>1</c:v>
                </c:pt>
                <c:pt idx="29817">
                  <c:v>1</c:v>
                </c:pt>
                <c:pt idx="29818">
                  <c:v>1</c:v>
                </c:pt>
                <c:pt idx="29819">
                  <c:v>1</c:v>
                </c:pt>
                <c:pt idx="29820">
                  <c:v>1</c:v>
                </c:pt>
                <c:pt idx="29821">
                  <c:v>1</c:v>
                </c:pt>
                <c:pt idx="29822">
                  <c:v>1</c:v>
                </c:pt>
                <c:pt idx="29823">
                  <c:v>1</c:v>
                </c:pt>
                <c:pt idx="29824">
                  <c:v>1</c:v>
                </c:pt>
                <c:pt idx="29825">
                  <c:v>1</c:v>
                </c:pt>
                <c:pt idx="29826">
                  <c:v>1</c:v>
                </c:pt>
                <c:pt idx="29827">
                  <c:v>1</c:v>
                </c:pt>
                <c:pt idx="29828">
                  <c:v>1</c:v>
                </c:pt>
                <c:pt idx="29829">
                  <c:v>1</c:v>
                </c:pt>
                <c:pt idx="29830">
                  <c:v>1</c:v>
                </c:pt>
                <c:pt idx="29831">
                  <c:v>1</c:v>
                </c:pt>
                <c:pt idx="29832">
                  <c:v>1</c:v>
                </c:pt>
                <c:pt idx="29833">
                  <c:v>1</c:v>
                </c:pt>
                <c:pt idx="29834">
                  <c:v>1</c:v>
                </c:pt>
                <c:pt idx="29835">
                  <c:v>1</c:v>
                </c:pt>
                <c:pt idx="29836">
                  <c:v>1</c:v>
                </c:pt>
                <c:pt idx="29837">
                  <c:v>1</c:v>
                </c:pt>
                <c:pt idx="29838">
                  <c:v>1</c:v>
                </c:pt>
                <c:pt idx="29839">
                  <c:v>1</c:v>
                </c:pt>
                <c:pt idx="29840">
                  <c:v>1</c:v>
                </c:pt>
                <c:pt idx="29841">
                  <c:v>1</c:v>
                </c:pt>
                <c:pt idx="29842">
                  <c:v>1</c:v>
                </c:pt>
                <c:pt idx="29843">
                  <c:v>1</c:v>
                </c:pt>
                <c:pt idx="29844">
                  <c:v>1</c:v>
                </c:pt>
                <c:pt idx="29845">
                  <c:v>1</c:v>
                </c:pt>
                <c:pt idx="29846">
                  <c:v>1</c:v>
                </c:pt>
                <c:pt idx="29847">
                  <c:v>1</c:v>
                </c:pt>
                <c:pt idx="29848">
                  <c:v>1</c:v>
                </c:pt>
                <c:pt idx="29849">
                  <c:v>1</c:v>
                </c:pt>
                <c:pt idx="29850">
                  <c:v>1</c:v>
                </c:pt>
                <c:pt idx="29851">
                  <c:v>1</c:v>
                </c:pt>
                <c:pt idx="29852">
                  <c:v>1</c:v>
                </c:pt>
                <c:pt idx="29853">
                  <c:v>1</c:v>
                </c:pt>
                <c:pt idx="29854">
                  <c:v>1</c:v>
                </c:pt>
                <c:pt idx="29855">
                  <c:v>1</c:v>
                </c:pt>
                <c:pt idx="29856">
                  <c:v>1</c:v>
                </c:pt>
                <c:pt idx="29857">
                  <c:v>1</c:v>
                </c:pt>
                <c:pt idx="29858">
                  <c:v>1</c:v>
                </c:pt>
                <c:pt idx="29859">
                  <c:v>1</c:v>
                </c:pt>
                <c:pt idx="29860">
                  <c:v>1</c:v>
                </c:pt>
                <c:pt idx="29861">
                  <c:v>1</c:v>
                </c:pt>
                <c:pt idx="29862">
                  <c:v>1</c:v>
                </c:pt>
                <c:pt idx="29863">
                  <c:v>1</c:v>
                </c:pt>
                <c:pt idx="29864">
                  <c:v>1</c:v>
                </c:pt>
                <c:pt idx="29865">
                  <c:v>1</c:v>
                </c:pt>
                <c:pt idx="29866">
                  <c:v>1</c:v>
                </c:pt>
                <c:pt idx="29867">
                  <c:v>1</c:v>
                </c:pt>
                <c:pt idx="29868">
                  <c:v>1</c:v>
                </c:pt>
                <c:pt idx="29869">
                  <c:v>1</c:v>
                </c:pt>
                <c:pt idx="29870">
                  <c:v>1</c:v>
                </c:pt>
                <c:pt idx="29871">
                  <c:v>1</c:v>
                </c:pt>
                <c:pt idx="29872">
                  <c:v>1</c:v>
                </c:pt>
                <c:pt idx="29873">
                  <c:v>1</c:v>
                </c:pt>
                <c:pt idx="29874">
                  <c:v>1</c:v>
                </c:pt>
                <c:pt idx="29875">
                  <c:v>1</c:v>
                </c:pt>
                <c:pt idx="29876">
                  <c:v>1</c:v>
                </c:pt>
                <c:pt idx="29877">
                  <c:v>1</c:v>
                </c:pt>
                <c:pt idx="29878">
                  <c:v>1</c:v>
                </c:pt>
                <c:pt idx="29879">
                  <c:v>1</c:v>
                </c:pt>
                <c:pt idx="29880">
                  <c:v>1</c:v>
                </c:pt>
                <c:pt idx="29881">
                  <c:v>1</c:v>
                </c:pt>
                <c:pt idx="29882">
                  <c:v>1</c:v>
                </c:pt>
                <c:pt idx="29883">
                  <c:v>1</c:v>
                </c:pt>
                <c:pt idx="29884">
                  <c:v>1</c:v>
                </c:pt>
                <c:pt idx="29885">
                  <c:v>1</c:v>
                </c:pt>
                <c:pt idx="29886">
                  <c:v>1</c:v>
                </c:pt>
                <c:pt idx="29887">
                  <c:v>1</c:v>
                </c:pt>
                <c:pt idx="29888">
                  <c:v>1</c:v>
                </c:pt>
                <c:pt idx="29889">
                  <c:v>1</c:v>
                </c:pt>
                <c:pt idx="29890">
                  <c:v>1</c:v>
                </c:pt>
                <c:pt idx="29891">
                  <c:v>1</c:v>
                </c:pt>
                <c:pt idx="29892">
                  <c:v>1</c:v>
                </c:pt>
                <c:pt idx="29893">
                  <c:v>1</c:v>
                </c:pt>
                <c:pt idx="29894">
                  <c:v>1</c:v>
                </c:pt>
                <c:pt idx="29895">
                  <c:v>1</c:v>
                </c:pt>
                <c:pt idx="29896">
                  <c:v>1</c:v>
                </c:pt>
                <c:pt idx="29897">
                  <c:v>1</c:v>
                </c:pt>
                <c:pt idx="29898">
                  <c:v>1</c:v>
                </c:pt>
                <c:pt idx="29899">
                  <c:v>1</c:v>
                </c:pt>
                <c:pt idx="29900">
                  <c:v>1</c:v>
                </c:pt>
                <c:pt idx="29901">
                  <c:v>1</c:v>
                </c:pt>
                <c:pt idx="29902">
                  <c:v>1</c:v>
                </c:pt>
                <c:pt idx="29903">
                  <c:v>1</c:v>
                </c:pt>
                <c:pt idx="29904">
                  <c:v>1</c:v>
                </c:pt>
                <c:pt idx="29905">
                  <c:v>1</c:v>
                </c:pt>
                <c:pt idx="29906">
                  <c:v>1</c:v>
                </c:pt>
                <c:pt idx="29907">
                  <c:v>1</c:v>
                </c:pt>
                <c:pt idx="29908">
                  <c:v>1</c:v>
                </c:pt>
                <c:pt idx="29909">
                  <c:v>1</c:v>
                </c:pt>
                <c:pt idx="29910">
                  <c:v>1</c:v>
                </c:pt>
                <c:pt idx="29911">
                  <c:v>1</c:v>
                </c:pt>
                <c:pt idx="29912">
                  <c:v>1</c:v>
                </c:pt>
                <c:pt idx="29913">
                  <c:v>1</c:v>
                </c:pt>
                <c:pt idx="29914">
                  <c:v>1</c:v>
                </c:pt>
                <c:pt idx="29915">
                  <c:v>1</c:v>
                </c:pt>
                <c:pt idx="29916">
                  <c:v>1</c:v>
                </c:pt>
                <c:pt idx="29917">
                  <c:v>1</c:v>
                </c:pt>
                <c:pt idx="29918">
                  <c:v>1</c:v>
                </c:pt>
                <c:pt idx="29919">
                  <c:v>1</c:v>
                </c:pt>
                <c:pt idx="29920">
                  <c:v>1</c:v>
                </c:pt>
                <c:pt idx="29921">
                  <c:v>1</c:v>
                </c:pt>
                <c:pt idx="29922">
                  <c:v>1</c:v>
                </c:pt>
                <c:pt idx="29923">
                  <c:v>1</c:v>
                </c:pt>
                <c:pt idx="29924">
                  <c:v>1</c:v>
                </c:pt>
                <c:pt idx="29925">
                  <c:v>1</c:v>
                </c:pt>
                <c:pt idx="29926">
                  <c:v>1</c:v>
                </c:pt>
                <c:pt idx="29927">
                  <c:v>1</c:v>
                </c:pt>
                <c:pt idx="29928">
                  <c:v>1</c:v>
                </c:pt>
                <c:pt idx="29929">
                  <c:v>1</c:v>
                </c:pt>
                <c:pt idx="29930">
                  <c:v>1</c:v>
                </c:pt>
                <c:pt idx="29931">
                  <c:v>1</c:v>
                </c:pt>
                <c:pt idx="29932">
                  <c:v>1</c:v>
                </c:pt>
                <c:pt idx="29933">
                  <c:v>1</c:v>
                </c:pt>
                <c:pt idx="29934">
                  <c:v>1</c:v>
                </c:pt>
                <c:pt idx="29935">
                  <c:v>1</c:v>
                </c:pt>
                <c:pt idx="29936">
                  <c:v>1</c:v>
                </c:pt>
                <c:pt idx="29937">
                  <c:v>1</c:v>
                </c:pt>
                <c:pt idx="29938">
                  <c:v>1</c:v>
                </c:pt>
                <c:pt idx="29939">
                  <c:v>1</c:v>
                </c:pt>
                <c:pt idx="29940">
                  <c:v>1</c:v>
                </c:pt>
                <c:pt idx="29941">
                  <c:v>1</c:v>
                </c:pt>
                <c:pt idx="29942">
                  <c:v>1</c:v>
                </c:pt>
                <c:pt idx="29943">
                  <c:v>1</c:v>
                </c:pt>
                <c:pt idx="29944">
                  <c:v>1</c:v>
                </c:pt>
                <c:pt idx="29945">
                  <c:v>1</c:v>
                </c:pt>
                <c:pt idx="29946">
                  <c:v>1</c:v>
                </c:pt>
                <c:pt idx="29947">
                  <c:v>1</c:v>
                </c:pt>
                <c:pt idx="29948">
                  <c:v>1</c:v>
                </c:pt>
                <c:pt idx="29949">
                  <c:v>1</c:v>
                </c:pt>
                <c:pt idx="29950">
                  <c:v>1</c:v>
                </c:pt>
                <c:pt idx="29951">
                  <c:v>1</c:v>
                </c:pt>
                <c:pt idx="29952">
                  <c:v>1</c:v>
                </c:pt>
                <c:pt idx="29953">
                  <c:v>1</c:v>
                </c:pt>
                <c:pt idx="29954">
                  <c:v>1</c:v>
                </c:pt>
                <c:pt idx="29955">
                  <c:v>1</c:v>
                </c:pt>
                <c:pt idx="29956">
                  <c:v>1</c:v>
                </c:pt>
                <c:pt idx="29957">
                  <c:v>1</c:v>
                </c:pt>
                <c:pt idx="29958">
                  <c:v>1</c:v>
                </c:pt>
                <c:pt idx="29959">
                  <c:v>1</c:v>
                </c:pt>
                <c:pt idx="29960">
                  <c:v>1</c:v>
                </c:pt>
                <c:pt idx="29961">
                  <c:v>1</c:v>
                </c:pt>
                <c:pt idx="29962">
                  <c:v>1</c:v>
                </c:pt>
                <c:pt idx="29963">
                  <c:v>1</c:v>
                </c:pt>
                <c:pt idx="29964">
                  <c:v>1</c:v>
                </c:pt>
                <c:pt idx="29965">
                  <c:v>1</c:v>
                </c:pt>
                <c:pt idx="29966">
                  <c:v>1</c:v>
                </c:pt>
                <c:pt idx="29967">
                  <c:v>1</c:v>
                </c:pt>
                <c:pt idx="29968">
                  <c:v>1</c:v>
                </c:pt>
                <c:pt idx="29969">
                  <c:v>1</c:v>
                </c:pt>
                <c:pt idx="29970">
                  <c:v>1</c:v>
                </c:pt>
                <c:pt idx="29971">
                  <c:v>1</c:v>
                </c:pt>
                <c:pt idx="29972">
                  <c:v>1</c:v>
                </c:pt>
                <c:pt idx="29973">
                  <c:v>1</c:v>
                </c:pt>
                <c:pt idx="29974">
                  <c:v>1</c:v>
                </c:pt>
                <c:pt idx="29975">
                  <c:v>1</c:v>
                </c:pt>
                <c:pt idx="29976">
                  <c:v>1</c:v>
                </c:pt>
                <c:pt idx="29977">
                  <c:v>1</c:v>
                </c:pt>
                <c:pt idx="29978">
                  <c:v>1</c:v>
                </c:pt>
                <c:pt idx="29979">
                  <c:v>1</c:v>
                </c:pt>
                <c:pt idx="29980">
                  <c:v>1</c:v>
                </c:pt>
                <c:pt idx="29981">
                  <c:v>1</c:v>
                </c:pt>
                <c:pt idx="29982">
                  <c:v>1</c:v>
                </c:pt>
                <c:pt idx="29983">
                  <c:v>1</c:v>
                </c:pt>
                <c:pt idx="29984">
                  <c:v>1</c:v>
                </c:pt>
                <c:pt idx="29985">
                  <c:v>1</c:v>
                </c:pt>
                <c:pt idx="29986">
                  <c:v>1</c:v>
                </c:pt>
                <c:pt idx="29987">
                  <c:v>1</c:v>
                </c:pt>
                <c:pt idx="29988">
                  <c:v>1</c:v>
                </c:pt>
                <c:pt idx="29989">
                  <c:v>1</c:v>
                </c:pt>
                <c:pt idx="29990">
                  <c:v>1</c:v>
                </c:pt>
                <c:pt idx="29991">
                  <c:v>1</c:v>
                </c:pt>
                <c:pt idx="29992">
                  <c:v>1</c:v>
                </c:pt>
                <c:pt idx="29993">
                  <c:v>1</c:v>
                </c:pt>
                <c:pt idx="29994">
                  <c:v>1</c:v>
                </c:pt>
                <c:pt idx="29995">
                  <c:v>1</c:v>
                </c:pt>
                <c:pt idx="29996">
                  <c:v>1</c:v>
                </c:pt>
                <c:pt idx="29997">
                  <c:v>1</c:v>
                </c:pt>
                <c:pt idx="29998">
                  <c:v>1</c:v>
                </c:pt>
                <c:pt idx="29999">
                  <c:v>1</c:v>
                </c:pt>
                <c:pt idx="30000">
                  <c:v>1</c:v>
                </c:pt>
                <c:pt idx="30001">
                  <c:v>1</c:v>
                </c:pt>
                <c:pt idx="30002">
                  <c:v>1</c:v>
                </c:pt>
                <c:pt idx="30003">
                  <c:v>1</c:v>
                </c:pt>
                <c:pt idx="30004">
                  <c:v>1</c:v>
                </c:pt>
                <c:pt idx="30005">
                  <c:v>1</c:v>
                </c:pt>
                <c:pt idx="30006">
                  <c:v>1</c:v>
                </c:pt>
                <c:pt idx="30007">
                  <c:v>1</c:v>
                </c:pt>
                <c:pt idx="30008">
                  <c:v>1</c:v>
                </c:pt>
                <c:pt idx="30009">
                  <c:v>1</c:v>
                </c:pt>
                <c:pt idx="30010">
                  <c:v>1</c:v>
                </c:pt>
                <c:pt idx="30011">
                  <c:v>1</c:v>
                </c:pt>
                <c:pt idx="30012">
                  <c:v>1</c:v>
                </c:pt>
                <c:pt idx="30013">
                  <c:v>1</c:v>
                </c:pt>
                <c:pt idx="30014">
                  <c:v>1</c:v>
                </c:pt>
                <c:pt idx="30015">
                  <c:v>1</c:v>
                </c:pt>
                <c:pt idx="30016">
                  <c:v>1</c:v>
                </c:pt>
                <c:pt idx="30017">
                  <c:v>1</c:v>
                </c:pt>
                <c:pt idx="30018">
                  <c:v>1</c:v>
                </c:pt>
                <c:pt idx="30019">
                  <c:v>1</c:v>
                </c:pt>
                <c:pt idx="30020">
                  <c:v>1</c:v>
                </c:pt>
                <c:pt idx="30021">
                  <c:v>1</c:v>
                </c:pt>
                <c:pt idx="30022">
                  <c:v>1</c:v>
                </c:pt>
                <c:pt idx="30023">
                  <c:v>1</c:v>
                </c:pt>
                <c:pt idx="30024">
                  <c:v>1</c:v>
                </c:pt>
                <c:pt idx="30025">
                  <c:v>1</c:v>
                </c:pt>
                <c:pt idx="30026">
                  <c:v>1</c:v>
                </c:pt>
                <c:pt idx="30027">
                  <c:v>1</c:v>
                </c:pt>
                <c:pt idx="30028">
                  <c:v>1</c:v>
                </c:pt>
                <c:pt idx="30029">
                  <c:v>1</c:v>
                </c:pt>
                <c:pt idx="30030">
                  <c:v>1</c:v>
                </c:pt>
                <c:pt idx="30031">
                  <c:v>1</c:v>
                </c:pt>
                <c:pt idx="30032">
                  <c:v>1</c:v>
                </c:pt>
                <c:pt idx="30033">
                  <c:v>1</c:v>
                </c:pt>
                <c:pt idx="30034">
                  <c:v>1</c:v>
                </c:pt>
                <c:pt idx="30035">
                  <c:v>1</c:v>
                </c:pt>
                <c:pt idx="30036">
                  <c:v>1</c:v>
                </c:pt>
                <c:pt idx="30037">
                  <c:v>1</c:v>
                </c:pt>
                <c:pt idx="30038">
                  <c:v>1</c:v>
                </c:pt>
                <c:pt idx="30039">
                  <c:v>1</c:v>
                </c:pt>
                <c:pt idx="30040">
                  <c:v>1</c:v>
                </c:pt>
                <c:pt idx="30041">
                  <c:v>1</c:v>
                </c:pt>
                <c:pt idx="30042">
                  <c:v>1</c:v>
                </c:pt>
                <c:pt idx="30043">
                  <c:v>1</c:v>
                </c:pt>
                <c:pt idx="30044">
                  <c:v>1</c:v>
                </c:pt>
                <c:pt idx="30045">
                  <c:v>1</c:v>
                </c:pt>
                <c:pt idx="30046">
                  <c:v>1</c:v>
                </c:pt>
                <c:pt idx="30047">
                  <c:v>1</c:v>
                </c:pt>
                <c:pt idx="30048">
                  <c:v>1</c:v>
                </c:pt>
                <c:pt idx="30049">
                  <c:v>1</c:v>
                </c:pt>
                <c:pt idx="30050">
                  <c:v>1</c:v>
                </c:pt>
                <c:pt idx="30051">
                  <c:v>1</c:v>
                </c:pt>
                <c:pt idx="30052">
                  <c:v>1</c:v>
                </c:pt>
                <c:pt idx="30053">
                  <c:v>1</c:v>
                </c:pt>
                <c:pt idx="30054">
                  <c:v>1</c:v>
                </c:pt>
                <c:pt idx="30055">
                  <c:v>1</c:v>
                </c:pt>
                <c:pt idx="30056">
                  <c:v>1</c:v>
                </c:pt>
                <c:pt idx="30057">
                  <c:v>1</c:v>
                </c:pt>
                <c:pt idx="30058">
                  <c:v>1</c:v>
                </c:pt>
                <c:pt idx="30059">
                  <c:v>1</c:v>
                </c:pt>
                <c:pt idx="30060">
                  <c:v>1</c:v>
                </c:pt>
                <c:pt idx="30061">
                  <c:v>1</c:v>
                </c:pt>
                <c:pt idx="30062">
                  <c:v>1</c:v>
                </c:pt>
                <c:pt idx="30063">
                  <c:v>1</c:v>
                </c:pt>
                <c:pt idx="30064">
                  <c:v>1</c:v>
                </c:pt>
                <c:pt idx="30065">
                  <c:v>1</c:v>
                </c:pt>
                <c:pt idx="30066">
                  <c:v>1</c:v>
                </c:pt>
                <c:pt idx="30067">
                  <c:v>1</c:v>
                </c:pt>
                <c:pt idx="30068">
                  <c:v>1</c:v>
                </c:pt>
                <c:pt idx="30069">
                  <c:v>1</c:v>
                </c:pt>
                <c:pt idx="30070">
                  <c:v>1</c:v>
                </c:pt>
                <c:pt idx="30071">
                  <c:v>1</c:v>
                </c:pt>
                <c:pt idx="30072">
                  <c:v>1</c:v>
                </c:pt>
                <c:pt idx="30073">
                  <c:v>1</c:v>
                </c:pt>
                <c:pt idx="30074">
                  <c:v>1</c:v>
                </c:pt>
                <c:pt idx="30075">
                  <c:v>1</c:v>
                </c:pt>
                <c:pt idx="30076">
                  <c:v>1</c:v>
                </c:pt>
                <c:pt idx="30077">
                  <c:v>1</c:v>
                </c:pt>
                <c:pt idx="30078">
                  <c:v>1</c:v>
                </c:pt>
                <c:pt idx="30079">
                  <c:v>1</c:v>
                </c:pt>
                <c:pt idx="30080">
                  <c:v>1</c:v>
                </c:pt>
                <c:pt idx="30081">
                  <c:v>1</c:v>
                </c:pt>
                <c:pt idx="30082">
                  <c:v>1</c:v>
                </c:pt>
                <c:pt idx="30083">
                  <c:v>1</c:v>
                </c:pt>
                <c:pt idx="30084">
                  <c:v>1</c:v>
                </c:pt>
                <c:pt idx="30085">
                  <c:v>1</c:v>
                </c:pt>
                <c:pt idx="30086">
                  <c:v>1</c:v>
                </c:pt>
                <c:pt idx="30087">
                  <c:v>1</c:v>
                </c:pt>
                <c:pt idx="30088">
                  <c:v>1</c:v>
                </c:pt>
                <c:pt idx="30089">
                  <c:v>1</c:v>
                </c:pt>
                <c:pt idx="30090">
                  <c:v>1</c:v>
                </c:pt>
                <c:pt idx="30091">
                  <c:v>1</c:v>
                </c:pt>
                <c:pt idx="30092">
                  <c:v>1</c:v>
                </c:pt>
                <c:pt idx="30093">
                  <c:v>1</c:v>
                </c:pt>
                <c:pt idx="30094">
                  <c:v>1</c:v>
                </c:pt>
                <c:pt idx="30095">
                  <c:v>1</c:v>
                </c:pt>
                <c:pt idx="30096">
                  <c:v>1</c:v>
                </c:pt>
                <c:pt idx="30097">
                  <c:v>1</c:v>
                </c:pt>
                <c:pt idx="30098">
                  <c:v>1</c:v>
                </c:pt>
                <c:pt idx="30099">
                  <c:v>1</c:v>
                </c:pt>
                <c:pt idx="30100">
                  <c:v>1</c:v>
                </c:pt>
                <c:pt idx="30101">
                  <c:v>1</c:v>
                </c:pt>
                <c:pt idx="30102">
                  <c:v>1</c:v>
                </c:pt>
                <c:pt idx="30103">
                  <c:v>1</c:v>
                </c:pt>
                <c:pt idx="30104">
                  <c:v>1</c:v>
                </c:pt>
                <c:pt idx="30105">
                  <c:v>1</c:v>
                </c:pt>
                <c:pt idx="30106">
                  <c:v>1</c:v>
                </c:pt>
                <c:pt idx="30107">
                  <c:v>1</c:v>
                </c:pt>
                <c:pt idx="30108">
                  <c:v>1</c:v>
                </c:pt>
                <c:pt idx="30109">
                  <c:v>1</c:v>
                </c:pt>
                <c:pt idx="30110">
                  <c:v>1</c:v>
                </c:pt>
                <c:pt idx="30111">
                  <c:v>1</c:v>
                </c:pt>
                <c:pt idx="30112">
                  <c:v>1</c:v>
                </c:pt>
                <c:pt idx="30113">
                  <c:v>1</c:v>
                </c:pt>
                <c:pt idx="30114">
                  <c:v>1</c:v>
                </c:pt>
                <c:pt idx="30115">
                  <c:v>1</c:v>
                </c:pt>
                <c:pt idx="30116">
                  <c:v>1</c:v>
                </c:pt>
                <c:pt idx="30117">
                  <c:v>1</c:v>
                </c:pt>
                <c:pt idx="30118">
                  <c:v>1</c:v>
                </c:pt>
                <c:pt idx="30119">
                  <c:v>1</c:v>
                </c:pt>
                <c:pt idx="30120">
                  <c:v>1</c:v>
                </c:pt>
                <c:pt idx="30121">
                  <c:v>1</c:v>
                </c:pt>
                <c:pt idx="30122">
                  <c:v>1</c:v>
                </c:pt>
                <c:pt idx="30123">
                  <c:v>1</c:v>
                </c:pt>
                <c:pt idx="30124">
                  <c:v>1</c:v>
                </c:pt>
                <c:pt idx="30125">
                  <c:v>1</c:v>
                </c:pt>
                <c:pt idx="30126">
                  <c:v>1</c:v>
                </c:pt>
                <c:pt idx="30127">
                  <c:v>1</c:v>
                </c:pt>
                <c:pt idx="30128">
                  <c:v>1</c:v>
                </c:pt>
                <c:pt idx="30129">
                  <c:v>1</c:v>
                </c:pt>
                <c:pt idx="30130">
                  <c:v>1</c:v>
                </c:pt>
                <c:pt idx="30131">
                  <c:v>1</c:v>
                </c:pt>
                <c:pt idx="30132">
                  <c:v>1</c:v>
                </c:pt>
                <c:pt idx="30133">
                  <c:v>1</c:v>
                </c:pt>
                <c:pt idx="30134">
                  <c:v>1</c:v>
                </c:pt>
                <c:pt idx="30135">
                  <c:v>1</c:v>
                </c:pt>
                <c:pt idx="30136">
                  <c:v>1</c:v>
                </c:pt>
                <c:pt idx="30137">
                  <c:v>1</c:v>
                </c:pt>
                <c:pt idx="30138">
                  <c:v>1</c:v>
                </c:pt>
                <c:pt idx="30139">
                  <c:v>1</c:v>
                </c:pt>
                <c:pt idx="30140">
                  <c:v>1</c:v>
                </c:pt>
                <c:pt idx="30141">
                  <c:v>1</c:v>
                </c:pt>
                <c:pt idx="30142">
                  <c:v>1</c:v>
                </c:pt>
                <c:pt idx="30143">
                  <c:v>1</c:v>
                </c:pt>
                <c:pt idx="30144">
                  <c:v>1</c:v>
                </c:pt>
                <c:pt idx="30145">
                  <c:v>1</c:v>
                </c:pt>
                <c:pt idx="30146">
                  <c:v>1</c:v>
                </c:pt>
                <c:pt idx="30147">
                  <c:v>1</c:v>
                </c:pt>
                <c:pt idx="30148">
                  <c:v>1</c:v>
                </c:pt>
                <c:pt idx="30149">
                  <c:v>1</c:v>
                </c:pt>
                <c:pt idx="30150">
                  <c:v>1</c:v>
                </c:pt>
                <c:pt idx="30151">
                  <c:v>1</c:v>
                </c:pt>
                <c:pt idx="30152">
                  <c:v>1</c:v>
                </c:pt>
                <c:pt idx="30153">
                  <c:v>1</c:v>
                </c:pt>
                <c:pt idx="30154">
                  <c:v>1</c:v>
                </c:pt>
                <c:pt idx="30155">
                  <c:v>1</c:v>
                </c:pt>
                <c:pt idx="30156">
                  <c:v>1</c:v>
                </c:pt>
                <c:pt idx="30157">
                  <c:v>1</c:v>
                </c:pt>
                <c:pt idx="30158">
                  <c:v>1</c:v>
                </c:pt>
                <c:pt idx="30159">
                  <c:v>1</c:v>
                </c:pt>
                <c:pt idx="30160">
                  <c:v>1</c:v>
                </c:pt>
                <c:pt idx="30161">
                  <c:v>1</c:v>
                </c:pt>
                <c:pt idx="30162">
                  <c:v>1</c:v>
                </c:pt>
                <c:pt idx="30163">
                  <c:v>1</c:v>
                </c:pt>
                <c:pt idx="30164">
                  <c:v>1</c:v>
                </c:pt>
                <c:pt idx="30165">
                  <c:v>1</c:v>
                </c:pt>
                <c:pt idx="30166">
                  <c:v>1</c:v>
                </c:pt>
                <c:pt idx="30167">
                  <c:v>1</c:v>
                </c:pt>
                <c:pt idx="30168">
                  <c:v>1</c:v>
                </c:pt>
                <c:pt idx="30169">
                  <c:v>1</c:v>
                </c:pt>
                <c:pt idx="30170">
                  <c:v>1</c:v>
                </c:pt>
                <c:pt idx="30171">
                  <c:v>1</c:v>
                </c:pt>
                <c:pt idx="30172">
                  <c:v>1</c:v>
                </c:pt>
                <c:pt idx="30173">
                  <c:v>1</c:v>
                </c:pt>
                <c:pt idx="30174">
                  <c:v>1</c:v>
                </c:pt>
                <c:pt idx="30175">
                  <c:v>1</c:v>
                </c:pt>
                <c:pt idx="30176">
                  <c:v>1</c:v>
                </c:pt>
                <c:pt idx="30177">
                  <c:v>1</c:v>
                </c:pt>
                <c:pt idx="30178">
                  <c:v>1</c:v>
                </c:pt>
                <c:pt idx="30179">
                  <c:v>1</c:v>
                </c:pt>
                <c:pt idx="30180">
                  <c:v>1</c:v>
                </c:pt>
                <c:pt idx="30181">
                  <c:v>1</c:v>
                </c:pt>
                <c:pt idx="30182">
                  <c:v>1</c:v>
                </c:pt>
                <c:pt idx="30183">
                  <c:v>1</c:v>
                </c:pt>
                <c:pt idx="30184">
                  <c:v>1</c:v>
                </c:pt>
                <c:pt idx="30185">
                  <c:v>1</c:v>
                </c:pt>
                <c:pt idx="30186">
                  <c:v>1</c:v>
                </c:pt>
                <c:pt idx="30187">
                  <c:v>1</c:v>
                </c:pt>
                <c:pt idx="30188">
                  <c:v>1</c:v>
                </c:pt>
                <c:pt idx="30189">
                  <c:v>1</c:v>
                </c:pt>
                <c:pt idx="30190">
                  <c:v>1</c:v>
                </c:pt>
                <c:pt idx="30191">
                  <c:v>1</c:v>
                </c:pt>
                <c:pt idx="30192">
                  <c:v>1</c:v>
                </c:pt>
                <c:pt idx="30193">
                  <c:v>1</c:v>
                </c:pt>
                <c:pt idx="30194">
                  <c:v>1</c:v>
                </c:pt>
                <c:pt idx="30195">
                  <c:v>1</c:v>
                </c:pt>
                <c:pt idx="30196">
                  <c:v>1</c:v>
                </c:pt>
                <c:pt idx="30197">
                  <c:v>1</c:v>
                </c:pt>
                <c:pt idx="30198">
                  <c:v>1</c:v>
                </c:pt>
                <c:pt idx="30199">
                  <c:v>1</c:v>
                </c:pt>
                <c:pt idx="30200">
                  <c:v>1</c:v>
                </c:pt>
                <c:pt idx="30201">
                  <c:v>1</c:v>
                </c:pt>
                <c:pt idx="30202">
                  <c:v>1</c:v>
                </c:pt>
                <c:pt idx="30203">
                  <c:v>1</c:v>
                </c:pt>
                <c:pt idx="30204">
                  <c:v>1</c:v>
                </c:pt>
                <c:pt idx="30205">
                  <c:v>1</c:v>
                </c:pt>
                <c:pt idx="30206">
                  <c:v>1</c:v>
                </c:pt>
                <c:pt idx="30207">
                  <c:v>1</c:v>
                </c:pt>
                <c:pt idx="30208">
                  <c:v>1</c:v>
                </c:pt>
                <c:pt idx="30209">
                  <c:v>1</c:v>
                </c:pt>
                <c:pt idx="30210">
                  <c:v>1</c:v>
                </c:pt>
                <c:pt idx="30211">
                  <c:v>1</c:v>
                </c:pt>
                <c:pt idx="30212">
                  <c:v>1</c:v>
                </c:pt>
                <c:pt idx="30213">
                  <c:v>1</c:v>
                </c:pt>
                <c:pt idx="30214">
                  <c:v>1</c:v>
                </c:pt>
                <c:pt idx="30215">
                  <c:v>1</c:v>
                </c:pt>
                <c:pt idx="30216">
                  <c:v>1</c:v>
                </c:pt>
                <c:pt idx="30217">
                  <c:v>1</c:v>
                </c:pt>
                <c:pt idx="30218">
                  <c:v>1</c:v>
                </c:pt>
                <c:pt idx="30219">
                  <c:v>1</c:v>
                </c:pt>
                <c:pt idx="30220">
                  <c:v>1</c:v>
                </c:pt>
                <c:pt idx="30221">
                  <c:v>1</c:v>
                </c:pt>
                <c:pt idx="30222">
                  <c:v>1</c:v>
                </c:pt>
                <c:pt idx="30223">
                  <c:v>1</c:v>
                </c:pt>
                <c:pt idx="30224">
                  <c:v>1</c:v>
                </c:pt>
                <c:pt idx="30225">
                  <c:v>1</c:v>
                </c:pt>
                <c:pt idx="30226">
                  <c:v>1</c:v>
                </c:pt>
                <c:pt idx="30227">
                  <c:v>1</c:v>
                </c:pt>
                <c:pt idx="30228">
                  <c:v>1</c:v>
                </c:pt>
                <c:pt idx="30229">
                  <c:v>1</c:v>
                </c:pt>
                <c:pt idx="30230">
                  <c:v>1</c:v>
                </c:pt>
                <c:pt idx="30231">
                  <c:v>1</c:v>
                </c:pt>
                <c:pt idx="30232">
                  <c:v>1</c:v>
                </c:pt>
                <c:pt idx="30233">
                  <c:v>1</c:v>
                </c:pt>
                <c:pt idx="30234">
                  <c:v>1</c:v>
                </c:pt>
                <c:pt idx="30235">
                  <c:v>1</c:v>
                </c:pt>
                <c:pt idx="30236">
                  <c:v>1</c:v>
                </c:pt>
                <c:pt idx="30237">
                  <c:v>1</c:v>
                </c:pt>
                <c:pt idx="30238">
                  <c:v>1</c:v>
                </c:pt>
                <c:pt idx="30239">
                  <c:v>1</c:v>
                </c:pt>
                <c:pt idx="30240">
                  <c:v>1</c:v>
                </c:pt>
                <c:pt idx="30241">
                  <c:v>1</c:v>
                </c:pt>
                <c:pt idx="30242">
                  <c:v>1</c:v>
                </c:pt>
                <c:pt idx="30243">
                  <c:v>1</c:v>
                </c:pt>
                <c:pt idx="30244">
                  <c:v>1</c:v>
                </c:pt>
                <c:pt idx="30245">
                  <c:v>1</c:v>
                </c:pt>
                <c:pt idx="30246">
                  <c:v>1</c:v>
                </c:pt>
                <c:pt idx="30247">
                  <c:v>1</c:v>
                </c:pt>
                <c:pt idx="30248">
                  <c:v>1</c:v>
                </c:pt>
                <c:pt idx="30249">
                  <c:v>1</c:v>
                </c:pt>
                <c:pt idx="30250">
                  <c:v>1</c:v>
                </c:pt>
                <c:pt idx="30251">
                  <c:v>1</c:v>
                </c:pt>
                <c:pt idx="30252">
                  <c:v>1</c:v>
                </c:pt>
                <c:pt idx="30253">
                  <c:v>1</c:v>
                </c:pt>
                <c:pt idx="30254">
                  <c:v>1</c:v>
                </c:pt>
                <c:pt idx="30255">
                  <c:v>1</c:v>
                </c:pt>
                <c:pt idx="30256">
                  <c:v>1</c:v>
                </c:pt>
                <c:pt idx="30257">
                  <c:v>1</c:v>
                </c:pt>
                <c:pt idx="30258">
                  <c:v>1</c:v>
                </c:pt>
                <c:pt idx="30259">
                  <c:v>1</c:v>
                </c:pt>
                <c:pt idx="30260">
                  <c:v>1</c:v>
                </c:pt>
                <c:pt idx="30261">
                  <c:v>1</c:v>
                </c:pt>
                <c:pt idx="30262">
                  <c:v>1</c:v>
                </c:pt>
                <c:pt idx="30263">
                  <c:v>1</c:v>
                </c:pt>
                <c:pt idx="30264">
                  <c:v>1</c:v>
                </c:pt>
                <c:pt idx="30265">
                  <c:v>1</c:v>
                </c:pt>
                <c:pt idx="30266">
                  <c:v>1</c:v>
                </c:pt>
                <c:pt idx="30267">
                  <c:v>1</c:v>
                </c:pt>
                <c:pt idx="30268">
                  <c:v>1</c:v>
                </c:pt>
                <c:pt idx="30269">
                  <c:v>1</c:v>
                </c:pt>
                <c:pt idx="30270">
                  <c:v>1</c:v>
                </c:pt>
                <c:pt idx="30271">
                  <c:v>1</c:v>
                </c:pt>
                <c:pt idx="30272">
                  <c:v>1</c:v>
                </c:pt>
                <c:pt idx="30273">
                  <c:v>1</c:v>
                </c:pt>
                <c:pt idx="30274">
                  <c:v>1</c:v>
                </c:pt>
                <c:pt idx="30275">
                  <c:v>1</c:v>
                </c:pt>
                <c:pt idx="30276">
                  <c:v>1</c:v>
                </c:pt>
                <c:pt idx="30277">
                  <c:v>1</c:v>
                </c:pt>
                <c:pt idx="30278">
                  <c:v>1</c:v>
                </c:pt>
                <c:pt idx="30279">
                  <c:v>1</c:v>
                </c:pt>
                <c:pt idx="30280">
                  <c:v>1</c:v>
                </c:pt>
                <c:pt idx="30281">
                  <c:v>1</c:v>
                </c:pt>
                <c:pt idx="30282">
                  <c:v>1</c:v>
                </c:pt>
                <c:pt idx="30283">
                  <c:v>1</c:v>
                </c:pt>
                <c:pt idx="30284">
                  <c:v>1</c:v>
                </c:pt>
                <c:pt idx="30285">
                  <c:v>1</c:v>
                </c:pt>
                <c:pt idx="30286">
                  <c:v>1</c:v>
                </c:pt>
                <c:pt idx="30287">
                  <c:v>1</c:v>
                </c:pt>
                <c:pt idx="30288">
                  <c:v>1</c:v>
                </c:pt>
                <c:pt idx="30289">
                  <c:v>1</c:v>
                </c:pt>
                <c:pt idx="30290">
                  <c:v>1</c:v>
                </c:pt>
                <c:pt idx="30291">
                  <c:v>1</c:v>
                </c:pt>
                <c:pt idx="30292">
                  <c:v>1</c:v>
                </c:pt>
                <c:pt idx="30293">
                  <c:v>1</c:v>
                </c:pt>
                <c:pt idx="30294">
                  <c:v>1</c:v>
                </c:pt>
                <c:pt idx="30295">
                  <c:v>1</c:v>
                </c:pt>
                <c:pt idx="30296">
                  <c:v>1</c:v>
                </c:pt>
                <c:pt idx="30297">
                  <c:v>1</c:v>
                </c:pt>
                <c:pt idx="30298">
                  <c:v>1</c:v>
                </c:pt>
                <c:pt idx="30299">
                  <c:v>1</c:v>
                </c:pt>
                <c:pt idx="30300">
                  <c:v>1</c:v>
                </c:pt>
                <c:pt idx="30301">
                  <c:v>1</c:v>
                </c:pt>
                <c:pt idx="30302">
                  <c:v>1</c:v>
                </c:pt>
                <c:pt idx="30303">
                  <c:v>1</c:v>
                </c:pt>
                <c:pt idx="30304">
                  <c:v>1</c:v>
                </c:pt>
                <c:pt idx="30305">
                  <c:v>1</c:v>
                </c:pt>
                <c:pt idx="30306">
                  <c:v>1</c:v>
                </c:pt>
                <c:pt idx="30307">
                  <c:v>1</c:v>
                </c:pt>
                <c:pt idx="30308">
                  <c:v>1</c:v>
                </c:pt>
                <c:pt idx="30309">
                  <c:v>1</c:v>
                </c:pt>
                <c:pt idx="30310">
                  <c:v>1</c:v>
                </c:pt>
                <c:pt idx="30311">
                  <c:v>1</c:v>
                </c:pt>
                <c:pt idx="30312">
                  <c:v>1</c:v>
                </c:pt>
                <c:pt idx="30313">
                  <c:v>1</c:v>
                </c:pt>
                <c:pt idx="30314">
                  <c:v>1</c:v>
                </c:pt>
                <c:pt idx="30315">
                  <c:v>1</c:v>
                </c:pt>
                <c:pt idx="30316">
                  <c:v>1</c:v>
                </c:pt>
                <c:pt idx="30317">
                  <c:v>1</c:v>
                </c:pt>
                <c:pt idx="30318">
                  <c:v>1</c:v>
                </c:pt>
                <c:pt idx="30319">
                  <c:v>1</c:v>
                </c:pt>
                <c:pt idx="30320">
                  <c:v>1</c:v>
                </c:pt>
                <c:pt idx="30321">
                  <c:v>1</c:v>
                </c:pt>
                <c:pt idx="30322">
                  <c:v>1</c:v>
                </c:pt>
                <c:pt idx="30323">
                  <c:v>1</c:v>
                </c:pt>
                <c:pt idx="30324">
                  <c:v>1</c:v>
                </c:pt>
                <c:pt idx="30325">
                  <c:v>1</c:v>
                </c:pt>
                <c:pt idx="30326">
                  <c:v>1</c:v>
                </c:pt>
                <c:pt idx="30327">
                  <c:v>1</c:v>
                </c:pt>
                <c:pt idx="30328">
                  <c:v>1</c:v>
                </c:pt>
                <c:pt idx="30329">
                  <c:v>1</c:v>
                </c:pt>
                <c:pt idx="30330">
                  <c:v>1</c:v>
                </c:pt>
                <c:pt idx="30331">
                  <c:v>1</c:v>
                </c:pt>
                <c:pt idx="30332">
                  <c:v>1</c:v>
                </c:pt>
                <c:pt idx="30333">
                  <c:v>1</c:v>
                </c:pt>
                <c:pt idx="30334">
                  <c:v>1</c:v>
                </c:pt>
                <c:pt idx="30335">
                  <c:v>1</c:v>
                </c:pt>
                <c:pt idx="30336">
                  <c:v>1</c:v>
                </c:pt>
                <c:pt idx="30337">
                  <c:v>1</c:v>
                </c:pt>
                <c:pt idx="30338">
                  <c:v>1</c:v>
                </c:pt>
                <c:pt idx="30339">
                  <c:v>1</c:v>
                </c:pt>
                <c:pt idx="30340">
                  <c:v>1</c:v>
                </c:pt>
                <c:pt idx="30341">
                  <c:v>1</c:v>
                </c:pt>
                <c:pt idx="30342">
                  <c:v>1</c:v>
                </c:pt>
                <c:pt idx="30343">
                  <c:v>1</c:v>
                </c:pt>
                <c:pt idx="30344">
                  <c:v>1</c:v>
                </c:pt>
                <c:pt idx="30345">
                  <c:v>1</c:v>
                </c:pt>
                <c:pt idx="30346">
                  <c:v>1</c:v>
                </c:pt>
                <c:pt idx="30347">
                  <c:v>1</c:v>
                </c:pt>
                <c:pt idx="30348">
                  <c:v>1</c:v>
                </c:pt>
                <c:pt idx="30349">
                  <c:v>1</c:v>
                </c:pt>
                <c:pt idx="30350">
                  <c:v>1</c:v>
                </c:pt>
                <c:pt idx="30351">
                  <c:v>1</c:v>
                </c:pt>
                <c:pt idx="30352">
                  <c:v>1</c:v>
                </c:pt>
                <c:pt idx="30353">
                  <c:v>1</c:v>
                </c:pt>
                <c:pt idx="30354">
                  <c:v>1</c:v>
                </c:pt>
                <c:pt idx="30355">
                  <c:v>1</c:v>
                </c:pt>
                <c:pt idx="30356">
                  <c:v>1</c:v>
                </c:pt>
                <c:pt idx="30357">
                  <c:v>1</c:v>
                </c:pt>
                <c:pt idx="30358">
                  <c:v>1</c:v>
                </c:pt>
                <c:pt idx="30359">
                  <c:v>1</c:v>
                </c:pt>
                <c:pt idx="30360">
                  <c:v>1</c:v>
                </c:pt>
                <c:pt idx="30361">
                  <c:v>1</c:v>
                </c:pt>
                <c:pt idx="30362">
                  <c:v>1</c:v>
                </c:pt>
                <c:pt idx="30363">
                  <c:v>1</c:v>
                </c:pt>
                <c:pt idx="30364">
                  <c:v>1</c:v>
                </c:pt>
                <c:pt idx="30365">
                  <c:v>1</c:v>
                </c:pt>
                <c:pt idx="30366">
                  <c:v>1</c:v>
                </c:pt>
                <c:pt idx="30367">
                  <c:v>1</c:v>
                </c:pt>
                <c:pt idx="30368">
                  <c:v>1</c:v>
                </c:pt>
                <c:pt idx="30369">
                  <c:v>1</c:v>
                </c:pt>
                <c:pt idx="30370">
                  <c:v>1</c:v>
                </c:pt>
                <c:pt idx="30371">
                  <c:v>1</c:v>
                </c:pt>
                <c:pt idx="30372">
                  <c:v>1</c:v>
                </c:pt>
                <c:pt idx="30373">
                  <c:v>1</c:v>
                </c:pt>
                <c:pt idx="30374">
                  <c:v>1</c:v>
                </c:pt>
                <c:pt idx="30375">
                  <c:v>1</c:v>
                </c:pt>
                <c:pt idx="30376">
                  <c:v>1</c:v>
                </c:pt>
                <c:pt idx="30377">
                  <c:v>1</c:v>
                </c:pt>
                <c:pt idx="30378">
                  <c:v>1</c:v>
                </c:pt>
                <c:pt idx="30379">
                  <c:v>1</c:v>
                </c:pt>
                <c:pt idx="30380">
                  <c:v>1</c:v>
                </c:pt>
                <c:pt idx="30381">
                  <c:v>1</c:v>
                </c:pt>
                <c:pt idx="30382">
                  <c:v>1</c:v>
                </c:pt>
                <c:pt idx="30383">
                  <c:v>1</c:v>
                </c:pt>
                <c:pt idx="30384">
                  <c:v>1</c:v>
                </c:pt>
                <c:pt idx="30385">
                  <c:v>1</c:v>
                </c:pt>
                <c:pt idx="30386">
                  <c:v>1</c:v>
                </c:pt>
                <c:pt idx="30387">
                  <c:v>1</c:v>
                </c:pt>
                <c:pt idx="30388">
                  <c:v>1</c:v>
                </c:pt>
                <c:pt idx="30389">
                  <c:v>1</c:v>
                </c:pt>
                <c:pt idx="30390">
                  <c:v>1</c:v>
                </c:pt>
                <c:pt idx="30391">
                  <c:v>1</c:v>
                </c:pt>
                <c:pt idx="30392">
                  <c:v>1</c:v>
                </c:pt>
                <c:pt idx="30393">
                  <c:v>1</c:v>
                </c:pt>
                <c:pt idx="30394">
                  <c:v>1</c:v>
                </c:pt>
                <c:pt idx="30395">
                  <c:v>1</c:v>
                </c:pt>
                <c:pt idx="30396">
                  <c:v>1</c:v>
                </c:pt>
                <c:pt idx="30397">
                  <c:v>1</c:v>
                </c:pt>
                <c:pt idx="30398">
                  <c:v>1</c:v>
                </c:pt>
                <c:pt idx="30399">
                  <c:v>1</c:v>
                </c:pt>
                <c:pt idx="30400">
                  <c:v>1</c:v>
                </c:pt>
                <c:pt idx="30401">
                  <c:v>1</c:v>
                </c:pt>
                <c:pt idx="30402">
                  <c:v>1</c:v>
                </c:pt>
                <c:pt idx="30403">
                  <c:v>1</c:v>
                </c:pt>
                <c:pt idx="30404">
                  <c:v>1</c:v>
                </c:pt>
                <c:pt idx="30405">
                  <c:v>1</c:v>
                </c:pt>
                <c:pt idx="30406">
                  <c:v>1</c:v>
                </c:pt>
                <c:pt idx="30407">
                  <c:v>1</c:v>
                </c:pt>
                <c:pt idx="30408">
                  <c:v>1</c:v>
                </c:pt>
                <c:pt idx="30409">
                  <c:v>1</c:v>
                </c:pt>
                <c:pt idx="30410">
                  <c:v>1</c:v>
                </c:pt>
                <c:pt idx="30411">
                  <c:v>1</c:v>
                </c:pt>
                <c:pt idx="30412">
                  <c:v>1</c:v>
                </c:pt>
                <c:pt idx="30413">
                  <c:v>1</c:v>
                </c:pt>
                <c:pt idx="30414">
                  <c:v>1</c:v>
                </c:pt>
                <c:pt idx="30415">
                  <c:v>1</c:v>
                </c:pt>
                <c:pt idx="30416">
                  <c:v>1</c:v>
                </c:pt>
                <c:pt idx="30417">
                  <c:v>1</c:v>
                </c:pt>
                <c:pt idx="30418">
                  <c:v>1</c:v>
                </c:pt>
                <c:pt idx="30419">
                  <c:v>1</c:v>
                </c:pt>
                <c:pt idx="30420">
                  <c:v>1</c:v>
                </c:pt>
                <c:pt idx="30421">
                  <c:v>1</c:v>
                </c:pt>
                <c:pt idx="30422">
                  <c:v>1</c:v>
                </c:pt>
                <c:pt idx="30423">
                  <c:v>1</c:v>
                </c:pt>
                <c:pt idx="30424">
                  <c:v>1</c:v>
                </c:pt>
                <c:pt idx="30425">
                  <c:v>1</c:v>
                </c:pt>
                <c:pt idx="30426">
                  <c:v>1</c:v>
                </c:pt>
                <c:pt idx="30427">
                  <c:v>1</c:v>
                </c:pt>
                <c:pt idx="30428">
                  <c:v>1</c:v>
                </c:pt>
                <c:pt idx="30429">
                  <c:v>1</c:v>
                </c:pt>
                <c:pt idx="30430">
                  <c:v>1</c:v>
                </c:pt>
                <c:pt idx="30431">
                  <c:v>1</c:v>
                </c:pt>
                <c:pt idx="30432">
                  <c:v>1</c:v>
                </c:pt>
                <c:pt idx="30433">
                  <c:v>1</c:v>
                </c:pt>
                <c:pt idx="30434">
                  <c:v>1</c:v>
                </c:pt>
                <c:pt idx="30435">
                  <c:v>1</c:v>
                </c:pt>
                <c:pt idx="30436">
                  <c:v>1</c:v>
                </c:pt>
                <c:pt idx="30437">
                  <c:v>1</c:v>
                </c:pt>
                <c:pt idx="30438">
                  <c:v>1</c:v>
                </c:pt>
                <c:pt idx="30439">
                  <c:v>1</c:v>
                </c:pt>
                <c:pt idx="30440">
                  <c:v>1</c:v>
                </c:pt>
                <c:pt idx="30441">
                  <c:v>1</c:v>
                </c:pt>
                <c:pt idx="30442">
                  <c:v>1</c:v>
                </c:pt>
                <c:pt idx="30443">
                  <c:v>1</c:v>
                </c:pt>
                <c:pt idx="30444">
                  <c:v>1</c:v>
                </c:pt>
                <c:pt idx="30445">
                  <c:v>1</c:v>
                </c:pt>
                <c:pt idx="30446">
                  <c:v>1</c:v>
                </c:pt>
                <c:pt idx="30447">
                  <c:v>1</c:v>
                </c:pt>
                <c:pt idx="30448">
                  <c:v>1</c:v>
                </c:pt>
                <c:pt idx="30449">
                  <c:v>1</c:v>
                </c:pt>
                <c:pt idx="30450">
                  <c:v>1</c:v>
                </c:pt>
                <c:pt idx="30451">
                  <c:v>1</c:v>
                </c:pt>
                <c:pt idx="30452">
                  <c:v>1</c:v>
                </c:pt>
                <c:pt idx="30453">
                  <c:v>1</c:v>
                </c:pt>
                <c:pt idx="30454">
                  <c:v>1</c:v>
                </c:pt>
                <c:pt idx="30455">
                  <c:v>1</c:v>
                </c:pt>
                <c:pt idx="30456">
                  <c:v>1</c:v>
                </c:pt>
                <c:pt idx="30457">
                  <c:v>1</c:v>
                </c:pt>
                <c:pt idx="30458">
                  <c:v>1</c:v>
                </c:pt>
                <c:pt idx="30459">
                  <c:v>1</c:v>
                </c:pt>
                <c:pt idx="30460">
                  <c:v>1</c:v>
                </c:pt>
                <c:pt idx="30461">
                  <c:v>1</c:v>
                </c:pt>
                <c:pt idx="30462">
                  <c:v>1</c:v>
                </c:pt>
                <c:pt idx="30463">
                  <c:v>1</c:v>
                </c:pt>
                <c:pt idx="30464">
                  <c:v>1</c:v>
                </c:pt>
                <c:pt idx="30465">
                  <c:v>1</c:v>
                </c:pt>
                <c:pt idx="30466">
                  <c:v>1</c:v>
                </c:pt>
                <c:pt idx="30467">
                  <c:v>1</c:v>
                </c:pt>
                <c:pt idx="30468">
                  <c:v>1</c:v>
                </c:pt>
                <c:pt idx="30469">
                  <c:v>1</c:v>
                </c:pt>
                <c:pt idx="30470">
                  <c:v>1</c:v>
                </c:pt>
                <c:pt idx="30471">
                  <c:v>1</c:v>
                </c:pt>
                <c:pt idx="30472">
                  <c:v>1</c:v>
                </c:pt>
                <c:pt idx="30473">
                  <c:v>1</c:v>
                </c:pt>
                <c:pt idx="30474">
                  <c:v>1</c:v>
                </c:pt>
                <c:pt idx="30475">
                  <c:v>1</c:v>
                </c:pt>
                <c:pt idx="30476">
                  <c:v>1</c:v>
                </c:pt>
                <c:pt idx="30477">
                  <c:v>1</c:v>
                </c:pt>
                <c:pt idx="30478">
                  <c:v>1</c:v>
                </c:pt>
                <c:pt idx="30479">
                  <c:v>1</c:v>
                </c:pt>
                <c:pt idx="30480">
                  <c:v>1</c:v>
                </c:pt>
                <c:pt idx="30481">
                  <c:v>1</c:v>
                </c:pt>
                <c:pt idx="30482">
                  <c:v>1</c:v>
                </c:pt>
                <c:pt idx="30483">
                  <c:v>1</c:v>
                </c:pt>
                <c:pt idx="30484">
                  <c:v>1</c:v>
                </c:pt>
                <c:pt idx="30485">
                  <c:v>1</c:v>
                </c:pt>
                <c:pt idx="30486">
                  <c:v>1</c:v>
                </c:pt>
                <c:pt idx="30487">
                  <c:v>1</c:v>
                </c:pt>
                <c:pt idx="30488">
                  <c:v>1</c:v>
                </c:pt>
                <c:pt idx="30489">
                  <c:v>1</c:v>
                </c:pt>
                <c:pt idx="30490">
                  <c:v>1</c:v>
                </c:pt>
                <c:pt idx="30491">
                  <c:v>1</c:v>
                </c:pt>
                <c:pt idx="30492">
                  <c:v>1</c:v>
                </c:pt>
                <c:pt idx="30493">
                  <c:v>1</c:v>
                </c:pt>
                <c:pt idx="30494">
                  <c:v>1</c:v>
                </c:pt>
                <c:pt idx="30495">
                  <c:v>1</c:v>
                </c:pt>
                <c:pt idx="30496">
                  <c:v>1</c:v>
                </c:pt>
                <c:pt idx="30497">
                  <c:v>1</c:v>
                </c:pt>
                <c:pt idx="30498">
                  <c:v>1</c:v>
                </c:pt>
                <c:pt idx="30499">
                  <c:v>1</c:v>
                </c:pt>
                <c:pt idx="30500">
                  <c:v>1</c:v>
                </c:pt>
                <c:pt idx="30501">
                  <c:v>1</c:v>
                </c:pt>
                <c:pt idx="30502">
                  <c:v>1</c:v>
                </c:pt>
                <c:pt idx="30503">
                  <c:v>1</c:v>
                </c:pt>
                <c:pt idx="30504">
                  <c:v>1</c:v>
                </c:pt>
                <c:pt idx="30505">
                  <c:v>1</c:v>
                </c:pt>
                <c:pt idx="30506">
                  <c:v>1</c:v>
                </c:pt>
                <c:pt idx="30507">
                  <c:v>1</c:v>
                </c:pt>
                <c:pt idx="30508">
                  <c:v>1</c:v>
                </c:pt>
                <c:pt idx="30509">
                  <c:v>1</c:v>
                </c:pt>
                <c:pt idx="30510">
                  <c:v>1</c:v>
                </c:pt>
                <c:pt idx="30511">
                  <c:v>1</c:v>
                </c:pt>
                <c:pt idx="30512">
                  <c:v>1</c:v>
                </c:pt>
                <c:pt idx="30513">
                  <c:v>1</c:v>
                </c:pt>
                <c:pt idx="30514">
                  <c:v>1</c:v>
                </c:pt>
                <c:pt idx="30515">
                  <c:v>1</c:v>
                </c:pt>
                <c:pt idx="30516">
                  <c:v>1</c:v>
                </c:pt>
                <c:pt idx="30517">
                  <c:v>1</c:v>
                </c:pt>
                <c:pt idx="30518">
                  <c:v>1</c:v>
                </c:pt>
                <c:pt idx="30519">
                  <c:v>1</c:v>
                </c:pt>
                <c:pt idx="30520">
                  <c:v>1</c:v>
                </c:pt>
                <c:pt idx="30521">
                  <c:v>1</c:v>
                </c:pt>
                <c:pt idx="30522">
                  <c:v>1</c:v>
                </c:pt>
                <c:pt idx="30523">
                  <c:v>1</c:v>
                </c:pt>
                <c:pt idx="30524">
                  <c:v>1</c:v>
                </c:pt>
                <c:pt idx="30525">
                  <c:v>1</c:v>
                </c:pt>
                <c:pt idx="30526">
                  <c:v>1</c:v>
                </c:pt>
                <c:pt idx="30527">
                  <c:v>1</c:v>
                </c:pt>
                <c:pt idx="30528">
                  <c:v>1</c:v>
                </c:pt>
                <c:pt idx="30529">
                  <c:v>1</c:v>
                </c:pt>
                <c:pt idx="30530">
                  <c:v>1</c:v>
                </c:pt>
                <c:pt idx="30531">
                  <c:v>1</c:v>
                </c:pt>
                <c:pt idx="30532">
                  <c:v>1</c:v>
                </c:pt>
                <c:pt idx="30533">
                  <c:v>1</c:v>
                </c:pt>
                <c:pt idx="30534">
                  <c:v>1</c:v>
                </c:pt>
                <c:pt idx="30535">
                  <c:v>1</c:v>
                </c:pt>
                <c:pt idx="30536">
                  <c:v>1</c:v>
                </c:pt>
                <c:pt idx="30537">
                  <c:v>1</c:v>
                </c:pt>
                <c:pt idx="30538">
                  <c:v>1</c:v>
                </c:pt>
                <c:pt idx="30539">
                  <c:v>1</c:v>
                </c:pt>
                <c:pt idx="30540">
                  <c:v>1</c:v>
                </c:pt>
                <c:pt idx="30541">
                  <c:v>1</c:v>
                </c:pt>
                <c:pt idx="30542">
                  <c:v>1</c:v>
                </c:pt>
                <c:pt idx="30543">
                  <c:v>1</c:v>
                </c:pt>
                <c:pt idx="30544">
                  <c:v>1</c:v>
                </c:pt>
                <c:pt idx="30545">
                  <c:v>1</c:v>
                </c:pt>
                <c:pt idx="30546">
                  <c:v>1</c:v>
                </c:pt>
                <c:pt idx="30547">
                  <c:v>1</c:v>
                </c:pt>
                <c:pt idx="30548">
                  <c:v>1</c:v>
                </c:pt>
                <c:pt idx="30549">
                  <c:v>1</c:v>
                </c:pt>
                <c:pt idx="30550">
                  <c:v>1</c:v>
                </c:pt>
                <c:pt idx="30551">
                  <c:v>1</c:v>
                </c:pt>
                <c:pt idx="30552">
                  <c:v>1</c:v>
                </c:pt>
                <c:pt idx="30553">
                  <c:v>1</c:v>
                </c:pt>
                <c:pt idx="30554">
                  <c:v>1</c:v>
                </c:pt>
                <c:pt idx="30555">
                  <c:v>1</c:v>
                </c:pt>
                <c:pt idx="30556">
                  <c:v>1</c:v>
                </c:pt>
                <c:pt idx="30557">
                  <c:v>1</c:v>
                </c:pt>
                <c:pt idx="30558">
                  <c:v>1</c:v>
                </c:pt>
                <c:pt idx="30559">
                  <c:v>1</c:v>
                </c:pt>
                <c:pt idx="30560">
                  <c:v>1</c:v>
                </c:pt>
                <c:pt idx="30561">
                  <c:v>1</c:v>
                </c:pt>
                <c:pt idx="30562">
                  <c:v>1</c:v>
                </c:pt>
                <c:pt idx="30563">
                  <c:v>1</c:v>
                </c:pt>
                <c:pt idx="30564">
                  <c:v>1</c:v>
                </c:pt>
                <c:pt idx="30565">
                  <c:v>1</c:v>
                </c:pt>
                <c:pt idx="30566">
                  <c:v>1</c:v>
                </c:pt>
                <c:pt idx="30567">
                  <c:v>1</c:v>
                </c:pt>
                <c:pt idx="30568">
                  <c:v>1</c:v>
                </c:pt>
                <c:pt idx="30569">
                  <c:v>1</c:v>
                </c:pt>
                <c:pt idx="30570">
                  <c:v>1</c:v>
                </c:pt>
                <c:pt idx="30571">
                  <c:v>1</c:v>
                </c:pt>
                <c:pt idx="30572">
                  <c:v>1</c:v>
                </c:pt>
                <c:pt idx="30573">
                  <c:v>1</c:v>
                </c:pt>
                <c:pt idx="30574">
                  <c:v>1</c:v>
                </c:pt>
                <c:pt idx="30575">
                  <c:v>1</c:v>
                </c:pt>
                <c:pt idx="30576">
                  <c:v>1</c:v>
                </c:pt>
                <c:pt idx="30577">
                  <c:v>1</c:v>
                </c:pt>
                <c:pt idx="30578">
                  <c:v>1</c:v>
                </c:pt>
                <c:pt idx="30579">
                  <c:v>1</c:v>
                </c:pt>
                <c:pt idx="30580">
                  <c:v>1</c:v>
                </c:pt>
                <c:pt idx="30581">
                  <c:v>1</c:v>
                </c:pt>
                <c:pt idx="30582">
                  <c:v>1</c:v>
                </c:pt>
                <c:pt idx="30583">
                  <c:v>1</c:v>
                </c:pt>
                <c:pt idx="30584">
                  <c:v>1</c:v>
                </c:pt>
                <c:pt idx="30585">
                  <c:v>1</c:v>
                </c:pt>
                <c:pt idx="30586">
                  <c:v>1</c:v>
                </c:pt>
                <c:pt idx="30587">
                  <c:v>1</c:v>
                </c:pt>
                <c:pt idx="30588">
                  <c:v>1</c:v>
                </c:pt>
                <c:pt idx="30589">
                  <c:v>1</c:v>
                </c:pt>
                <c:pt idx="30590">
                  <c:v>1</c:v>
                </c:pt>
                <c:pt idx="30591">
                  <c:v>1</c:v>
                </c:pt>
                <c:pt idx="30592">
                  <c:v>1</c:v>
                </c:pt>
                <c:pt idx="30593">
                  <c:v>1</c:v>
                </c:pt>
                <c:pt idx="30594">
                  <c:v>1</c:v>
                </c:pt>
                <c:pt idx="30595">
                  <c:v>1</c:v>
                </c:pt>
                <c:pt idx="30596">
                  <c:v>1</c:v>
                </c:pt>
                <c:pt idx="30597">
                  <c:v>1</c:v>
                </c:pt>
                <c:pt idx="30598">
                  <c:v>1</c:v>
                </c:pt>
                <c:pt idx="30599">
                  <c:v>1</c:v>
                </c:pt>
                <c:pt idx="30600">
                  <c:v>1</c:v>
                </c:pt>
                <c:pt idx="30601">
                  <c:v>1</c:v>
                </c:pt>
                <c:pt idx="30602">
                  <c:v>1</c:v>
                </c:pt>
                <c:pt idx="30603">
                  <c:v>1</c:v>
                </c:pt>
                <c:pt idx="30604">
                  <c:v>1</c:v>
                </c:pt>
                <c:pt idx="30605">
                  <c:v>1</c:v>
                </c:pt>
                <c:pt idx="30606">
                  <c:v>1</c:v>
                </c:pt>
                <c:pt idx="30607">
                  <c:v>1</c:v>
                </c:pt>
                <c:pt idx="30608">
                  <c:v>1</c:v>
                </c:pt>
                <c:pt idx="30609">
                  <c:v>1</c:v>
                </c:pt>
                <c:pt idx="30610">
                  <c:v>1</c:v>
                </c:pt>
                <c:pt idx="30611">
                  <c:v>1</c:v>
                </c:pt>
                <c:pt idx="30612">
                  <c:v>1</c:v>
                </c:pt>
                <c:pt idx="30613">
                  <c:v>1</c:v>
                </c:pt>
                <c:pt idx="30614">
                  <c:v>1</c:v>
                </c:pt>
                <c:pt idx="30615">
                  <c:v>1</c:v>
                </c:pt>
                <c:pt idx="30616">
                  <c:v>1</c:v>
                </c:pt>
                <c:pt idx="30617">
                  <c:v>1</c:v>
                </c:pt>
                <c:pt idx="30618">
                  <c:v>1</c:v>
                </c:pt>
                <c:pt idx="30619">
                  <c:v>1</c:v>
                </c:pt>
                <c:pt idx="30620">
                  <c:v>1</c:v>
                </c:pt>
                <c:pt idx="30621">
                  <c:v>1</c:v>
                </c:pt>
                <c:pt idx="30622">
                  <c:v>1</c:v>
                </c:pt>
                <c:pt idx="30623">
                  <c:v>1</c:v>
                </c:pt>
                <c:pt idx="30624">
                  <c:v>1</c:v>
                </c:pt>
                <c:pt idx="30625">
                  <c:v>1</c:v>
                </c:pt>
                <c:pt idx="30626">
                  <c:v>1</c:v>
                </c:pt>
                <c:pt idx="30627">
                  <c:v>1</c:v>
                </c:pt>
                <c:pt idx="30628">
                  <c:v>1</c:v>
                </c:pt>
                <c:pt idx="30629">
                  <c:v>1</c:v>
                </c:pt>
                <c:pt idx="30630">
                  <c:v>1</c:v>
                </c:pt>
                <c:pt idx="30631">
                  <c:v>1</c:v>
                </c:pt>
                <c:pt idx="30632">
                  <c:v>1</c:v>
                </c:pt>
                <c:pt idx="30633">
                  <c:v>1</c:v>
                </c:pt>
                <c:pt idx="30634">
                  <c:v>1</c:v>
                </c:pt>
                <c:pt idx="30635">
                  <c:v>1</c:v>
                </c:pt>
                <c:pt idx="30636">
                  <c:v>1</c:v>
                </c:pt>
                <c:pt idx="30637">
                  <c:v>1</c:v>
                </c:pt>
                <c:pt idx="30638">
                  <c:v>1</c:v>
                </c:pt>
                <c:pt idx="30639">
                  <c:v>1</c:v>
                </c:pt>
                <c:pt idx="30640">
                  <c:v>1</c:v>
                </c:pt>
                <c:pt idx="30641">
                  <c:v>1</c:v>
                </c:pt>
                <c:pt idx="30642">
                  <c:v>1</c:v>
                </c:pt>
                <c:pt idx="30643">
                  <c:v>1</c:v>
                </c:pt>
                <c:pt idx="30644">
                  <c:v>1</c:v>
                </c:pt>
                <c:pt idx="30645">
                  <c:v>1</c:v>
                </c:pt>
                <c:pt idx="30646">
                  <c:v>1</c:v>
                </c:pt>
                <c:pt idx="30647">
                  <c:v>1</c:v>
                </c:pt>
                <c:pt idx="30648">
                  <c:v>1</c:v>
                </c:pt>
                <c:pt idx="30649">
                  <c:v>1</c:v>
                </c:pt>
                <c:pt idx="30650">
                  <c:v>1</c:v>
                </c:pt>
                <c:pt idx="30651">
                  <c:v>1</c:v>
                </c:pt>
                <c:pt idx="30652">
                  <c:v>1</c:v>
                </c:pt>
                <c:pt idx="30653">
                  <c:v>1</c:v>
                </c:pt>
                <c:pt idx="30654">
                  <c:v>1</c:v>
                </c:pt>
                <c:pt idx="30655">
                  <c:v>1</c:v>
                </c:pt>
                <c:pt idx="30656">
                  <c:v>1</c:v>
                </c:pt>
                <c:pt idx="30657">
                  <c:v>1</c:v>
                </c:pt>
                <c:pt idx="30658">
                  <c:v>1</c:v>
                </c:pt>
                <c:pt idx="30659">
                  <c:v>1</c:v>
                </c:pt>
                <c:pt idx="30660">
                  <c:v>1</c:v>
                </c:pt>
                <c:pt idx="30661">
                  <c:v>1</c:v>
                </c:pt>
                <c:pt idx="30662">
                  <c:v>1</c:v>
                </c:pt>
                <c:pt idx="30663">
                  <c:v>1</c:v>
                </c:pt>
                <c:pt idx="30664">
                  <c:v>1</c:v>
                </c:pt>
                <c:pt idx="30665">
                  <c:v>1</c:v>
                </c:pt>
                <c:pt idx="30666">
                  <c:v>1</c:v>
                </c:pt>
                <c:pt idx="30667">
                  <c:v>1</c:v>
                </c:pt>
                <c:pt idx="30668">
                  <c:v>1</c:v>
                </c:pt>
                <c:pt idx="30669">
                  <c:v>1</c:v>
                </c:pt>
                <c:pt idx="30670">
                  <c:v>1</c:v>
                </c:pt>
                <c:pt idx="30671">
                  <c:v>1</c:v>
                </c:pt>
                <c:pt idx="30672">
                  <c:v>1</c:v>
                </c:pt>
                <c:pt idx="30673">
                  <c:v>1</c:v>
                </c:pt>
                <c:pt idx="30674">
                  <c:v>1</c:v>
                </c:pt>
                <c:pt idx="30675">
                  <c:v>1</c:v>
                </c:pt>
                <c:pt idx="30676">
                  <c:v>1</c:v>
                </c:pt>
                <c:pt idx="30677">
                  <c:v>1</c:v>
                </c:pt>
                <c:pt idx="30678">
                  <c:v>1</c:v>
                </c:pt>
                <c:pt idx="30679">
                  <c:v>1</c:v>
                </c:pt>
                <c:pt idx="30680">
                  <c:v>1</c:v>
                </c:pt>
                <c:pt idx="30681">
                  <c:v>1</c:v>
                </c:pt>
                <c:pt idx="30682">
                  <c:v>1</c:v>
                </c:pt>
                <c:pt idx="30683">
                  <c:v>1</c:v>
                </c:pt>
                <c:pt idx="30684">
                  <c:v>1</c:v>
                </c:pt>
                <c:pt idx="30685">
                  <c:v>1</c:v>
                </c:pt>
                <c:pt idx="30686">
                  <c:v>1</c:v>
                </c:pt>
                <c:pt idx="30687">
                  <c:v>1</c:v>
                </c:pt>
                <c:pt idx="30688">
                  <c:v>1</c:v>
                </c:pt>
                <c:pt idx="30689">
                  <c:v>1</c:v>
                </c:pt>
                <c:pt idx="30690">
                  <c:v>1</c:v>
                </c:pt>
                <c:pt idx="30691">
                  <c:v>1</c:v>
                </c:pt>
                <c:pt idx="30692">
                  <c:v>1</c:v>
                </c:pt>
                <c:pt idx="30693">
                  <c:v>1</c:v>
                </c:pt>
                <c:pt idx="30694">
                  <c:v>1</c:v>
                </c:pt>
                <c:pt idx="30695">
                  <c:v>1</c:v>
                </c:pt>
                <c:pt idx="30696">
                  <c:v>1</c:v>
                </c:pt>
                <c:pt idx="30697">
                  <c:v>1</c:v>
                </c:pt>
                <c:pt idx="30698">
                  <c:v>1</c:v>
                </c:pt>
                <c:pt idx="30699">
                  <c:v>1</c:v>
                </c:pt>
                <c:pt idx="30700">
                  <c:v>1</c:v>
                </c:pt>
                <c:pt idx="30701">
                  <c:v>1</c:v>
                </c:pt>
                <c:pt idx="30702">
                  <c:v>1</c:v>
                </c:pt>
                <c:pt idx="30703">
                  <c:v>1</c:v>
                </c:pt>
                <c:pt idx="30704">
                  <c:v>1</c:v>
                </c:pt>
                <c:pt idx="30705">
                  <c:v>1</c:v>
                </c:pt>
                <c:pt idx="30706">
                  <c:v>1</c:v>
                </c:pt>
                <c:pt idx="30707">
                  <c:v>1</c:v>
                </c:pt>
                <c:pt idx="30708">
                  <c:v>1</c:v>
                </c:pt>
                <c:pt idx="30709">
                  <c:v>1</c:v>
                </c:pt>
                <c:pt idx="30710">
                  <c:v>1</c:v>
                </c:pt>
                <c:pt idx="30711">
                  <c:v>1</c:v>
                </c:pt>
                <c:pt idx="30712">
                  <c:v>1</c:v>
                </c:pt>
                <c:pt idx="30713">
                  <c:v>1</c:v>
                </c:pt>
                <c:pt idx="30714">
                  <c:v>1</c:v>
                </c:pt>
                <c:pt idx="30715">
                  <c:v>1</c:v>
                </c:pt>
                <c:pt idx="30716">
                  <c:v>1</c:v>
                </c:pt>
                <c:pt idx="30717">
                  <c:v>1</c:v>
                </c:pt>
                <c:pt idx="30718">
                  <c:v>1</c:v>
                </c:pt>
                <c:pt idx="30719">
                  <c:v>1</c:v>
                </c:pt>
                <c:pt idx="30720">
                  <c:v>1</c:v>
                </c:pt>
                <c:pt idx="30721">
                  <c:v>1</c:v>
                </c:pt>
                <c:pt idx="30722">
                  <c:v>1</c:v>
                </c:pt>
                <c:pt idx="30723">
                  <c:v>1</c:v>
                </c:pt>
                <c:pt idx="30724">
                  <c:v>1</c:v>
                </c:pt>
                <c:pt idx="30725">
                  <c:v>1</c:v>
                </c:pt>
                <c:pt idx="30726">
                  <c:v>1</c:v>
                </c:pt>
                <c:pt idx="30727">
                  <c:v>1</c:v>
                </c:pt>
                <c:pt idx="30728">
                  <c:v>1</c:v>
                </c:pt>
                <c:pt idx="30729">
                  <c:v>1</c:v>
                </c:pt>
                <c:pt idx="30730">
                  <c:v>1</c:v>
                </c:pt>
                <c:pt idx="30731">
                  <c:v>1</c:v>
                </c:pt>
                <c:pt idx="30732">
                  <c:v>1</c:v>
                </c:pt>
                <c:pt idx="30733">
                  <c:v>1</c:v>
                </c:pt>
                <c:pt idx="30734">
                  <c:v>1</c:v>
                </c:pt>
                <c:pt idx="30735">
                  <c:v>1</c:v>
                </c:pt>
                <c:pt idx="30736">
                  <c:v>1</c:v>
                </c:pt>
                <c:pt idx="30737">
                  <c:v>1</c:v>
                </c:pt>
                <c:pt idx="30738">
                  <c:v>1</c:v>
                </c:pt>
                <c:pt idx="30739">
                  <c:v>1</c:v>
                </c:pt>
                <c:pt idx="30740">
                  <c:v>1</c:v>
                </c:pt>
                <c:pt idx="30741">
                  <c:v>1</c:v>
                </c:pt>
                <c:pt idx="30742">
                  <c:v>1</c:v>
                </c:pt>
                <c:pt idx="30743">
                  <c:v>1</c:v>
                </c:pt>
                <c:pt idx="30744">
                  <c:v>1</c:v>
                </c:pt>
                <c:pt idx="30745">
                  <c:v>1</c:v>
                </c:pt>
                <c:pt idx="30746">
                  <c:v>1</c:v>
                </c:pt>
                <c:pt idx="30747">
                  <c:v>1</c:v>
                </c:pt>
                <c:pt idx="30748">
                  <c:v>1</c:v>
                </c:pt>
                <c:pt idx="30749">
                  <c:v>1</c:v>
                </c:pt>
                <c:pt idx="30750">
                  <c:v>1</c:v>
                </c:pt>
                <c:pt idx="30751">
                  <c:v>1</c:v>
                </c:pt>
                <c:pt idx="30752">
                  <c:v>1</c:v>
                </c:pt>
                <c:pt idx="30753">
                  <c:v>1</c:v>
                </c:pt>
                <c:pt idx="30754">
                  <c:v>1</c:v>
                </c:pt>
                <c:pt idx="30755">
                  <c:v>1</c:v>
                </c:pt>
                <c:pt idx="30756">
                  <c:v>1</c:v>
                </c:pt>
                <c:pt idx="30757">
                  <c:v>1</c:v>
                </c:pt>
                <c:pt idx="30758">
                  <c:v>1</c:v>
                </c:pt>
                <c:pt idx="30759">
                  <c:v>1</c:v>
                </c:pt>
                <c:pt idx="30760">
                  <c:v>1</c:v>
                </c:pt>
                <c:pt idx="307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4C91-BCA3-13C08008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15760"/>
        <c:axId val="1867200400"/>
      </c:lineChart>
      <c:catAx>
        <c:axId val="186721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00400"/>
        <c:crosses val="autoZero"/>
        <c:auto val="1"/>
        <c:lblAlgn val="ctr"/>
        <c:lblOffset val="100"/>
        <c:noMultiLvlLbl val="0"/>
      </c:catAx>
      <c:valAx>
        <c:axId val="18672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38100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EBCD2-96A6-4BED-8546-6B474ABE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CA7A1-7576-46B8-9107-D28183311BCC}" name="Table1" displayName="Table1" ref="A1:C30763" totalsRowShown="0" headerRowDxfId="0" headerRowBorderDxfId="1" tableBorderDxfId="2">
  <autoFilter ref="A1:C30763" xr:uid="{0FACA7A1-7576-46B8-9107-D28183311BCC}"/>
  <tableColumns count="3">
    <tableColumn id="1" xr3:uid="{CF6A4A8E-5BD1-4786-A7A8-9B17A9A55D17}" name="token"/>
    <tableColumn id="2" xr3:uid="{BAD11925-5763-4638-ACED-918D79CD739D}" name="index"/>
    <tableColumn id="3" xr3:uid="{F2D111A7-D024-4252-8D3F-5F1E4E5405FF}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763"/>
  <sheetViews>
    <sheetView tabSelected="1" topLeftCell="A16372" workbookViewId="0">
      <selection activeCell="A16384" sqref="A16384"/>
    </sheetView>
  </sheetViews>
  <sheetFormatPr defaultRowHeight="14.4" x14ac:dyDescent="0.3"/>
  <cols>
    <col min="1" max="1" width="11.21875" customWidth="1"/>
    <col min="2" max="2" width="12.33203125" customWidth="1"/>
    <col min="3" max="3" width="13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v>5138342</v>
      </c>
    </row>
    <row r="3" spans="1:3" x14ac:dyDescent="0.3">
      <c r="A3" t="s">
        <v>4</v>
      </c>
      <c r="B3">
        <v>1</v>
      </c>
      <c r="C3">
        <v>520057</v>
      </c>
    </row>
    <row r="4" spans="1:3" x14ac:dyDescent="0.3">
      <c r="A4" t="s">
        <v>5</v>
      </c>
      <c r="B4">
        <v>2</v>
      </c>
      <c r="C4">
        <v>347956</v>
      </c>
    </row>
    <row r="5" spans="1:3" x14ac:dyDescent="0.3">
      <c r="A5" t="s">
        <v>6</v>
      </c>
      <c r="B5">
        <v>3</v>
      </c>
      <c r="C5">
        <v>224997</v>
      </c>
    </row>
    <row r="6" spans="1:3" x14ac:dyDescent="0.3">
      <c r="A6" t="s">
        <v>7</v>
      </c>
      <c r="B6">
        <v>4</v>
      </c>
      <c r="C6">
        <v>221367</v>
      </c>
    </row>
    <row r="7" spans="1:3" x14ac:dyDescent="0.3">
      <c r="A7" t="s">
        <v>8</v>
      </c>
      <c r="B7">
        <v>5</v>
      </c>
      <c r="C7">
        <v>210358</v>
      </c>
    </row>
    <row r="8" spans="1:3" x14ac:dyDescent="0.3">
      <c r="A8" t="s">
        <v>9</v>
      </c>
      <c r="B8">
        <v>6</v>
      </c>
      <c r="C8">
        <v>180263</v>
      </c>
    </row>
    <row r="9" spans="1:3" x14ac:dyDescent="0.3">
      <c r="A9" t="s">
        <v>10</v>
      </c>
      <c r="B9">
        <v>7</v>
      </c>
      <c r="C9">
        <v>173059</v>
      </c>
    </row>
    <row r="10" spans="1:3" x14ac:dyDescent="0.3">
      <c r="A10" t="s">
        <v>11</v>
      </c>
      <c r="B10">
        <v>8</v>
      </c>
      <c r="C10">
        <v>129981</v>
      </c>
    </row>
    <row r="11" spans="1:3" x14ac:dyDescent="0.3">
      <c r="A11" t="s">
        <v>12</v>
      </c>
      <c r="B11">
        <v>9</v>
      </c>
      <c r="C11">
        <v>129575</v>
      </c>
    </row>
    <row r="12" spans="1:3" x14ac:dyDescent="0.3">
      <c r="A12" t="s">
        <v>13</v>
      </c>
      <c r="B12">
        <v>10</v>
      </c>
      <c r="C12">
        <v>120515</v>
      </c>
    </row>
    <row r="13" spans="1:3" x14ac:dyDescent="0.3">
      <c r="A13" t="s">
        <v>14</v>
      </c>
      <c r="B13">
        <v>11</v>
      </c>
      <c r="C13">
        <v>114193</v>
      </c>
    </row>
    <row r="14" spans="1:3" x14ac:dyDescent="0.3">
      <c r="A14" t="s">
        <v>15</v>
      </c>
      <c r="B14">
        <v>12</v>
      </c>
      <c r="C14">
        <v>96816</v>
      </c>
    </row>
    <row r="15" spans="1:3" x14ac:dyDescent="0.3">
      <c r="A15" t="s">
        <v>16</v>
      </c>
      <c r="B15">
        <v>13</v>
      </c>
      <c r="C15">
        <v>86101</v>
      </c>
    </row>
    <row r="16" spans="1:3" x14ac:dyDescent="0.3">
      <c r="A16" t="s">
        <v>17</v>
      </c>
      <c r="B16">
        <v>14</v>
      </c>
      <c r="C16">
        <v>62796</v>
      </c>
    </row>
    <row r="17" spans="1:3" x14ac:dyDescent="0.3">
      <c r="A17" t="s">
        <v>18</v>
      </c>
      <c r="B17">
        <v>15</v>
      </c>
      <c r="C17">
        <v>62522</v>
      </c>
    </row>
    <row r="18" spans="1:3" x14ac:dyDescent="0.3">
      <c r="A18" t="s">
        <v>19</v>
      </c>
      <c r="B18">
        <v>16</v>
      </c>
      <c r="C18">
        <v>56076</v>
      </c>
    </row>
    <row r="19" spans="1:3" x14ac:dyDescent="0.3">
      <c r="A19" t="s">
        <v>20</v>
      </c>
      <c r="B19">
        <v>17</v>
      </c>
      <c r="C19">
        <v>54576</v>
      </c>
    </row>
    <row r="20" spans="1:3" x14ac:dyDescent="0.3">
      <c r="A20" t="s">
        <v>21</v>
      </c>
      <c r="B20">
        <v>18</v>
      </c>
      <c r="C20">
        <v>53876</v>
      </c>
    </row>
    <row r="21" spans="1:3" x14ac:dyDescent="0.3">
      <c r="A21" t="s">
        <v>22</v>
      </c>
      <c r="B21">
        <v>19</v>
      </c>
      <c r="C21">
        <v>49939</v>
      </c>
    </row>
    <row r="22" spans="1:3" x14ac:dyDescent="0.3">
      <c r="A22" t="s">
        <v>23</v>
      </c>
      <c r="B22">
        <v>20</v>
      </c>
      <c r="C22">
        <v>49078</v>
      </c>
    </row>
    <row r="23" spans="1:3" x14ac:dyDescent="0.3">
      <c r="A23" t="s">
        <v>24</v>
      </c>
      <c r="B23">
        <v>21</v>
      </c>
      <c r="C23">
        <v>45664</v>
      </c>
    </row>
    <row r="24" spans="1:3" x14ac:dyDescent="0.3">
      <c r="A24" t="s">
        <v>25</v>
      </c>
      <c r="B24">
        <v>22</v>
      </c>
      <c r="C24">
        <v>43243</v>
      </c>
    </row>
    <row r="25" spans="1:3" x14ac:dyDescent="0.3">
      <c r="A25" t="s">
        <v>26</v>
      </c>
      <c r="B25">
        <v>23</v>
      </c>
      <c r="C25">
        <v>41708</v>
      </c>
    </row>
    <row r="26" spans="1:3" x14ac:dyDescent="0.3">
      <c r="A26" t="s">
        <v>27</v>
      </c>
      <c r="B26">
        <v>24</v>
      </c>
      <c r="C26">
        <v>40545</v>
      </c>
    </row>
    <row r="27" spans="1:3" x14ac:dyDescent="0.3">
      <c r="A27" t="s">
        <v>28</v>
      </c>
      <c r="B27">
        <v>25</v>
      </c>
      <c r="C27">
        <v>39639</v>
      </c>
    </row>
    <row r="28" spans="1:3" x14ac:dyDescent="0.3">
      <c r="A28" t="s">
        <v>29</v>
      </c>
      <c r="B28">
        <v>26</v>
      </c>
      <c r="C28">
        <v>38866</v>
      </c>
    </row>
    <row r="29" spans="1:3" x14ac:dyDescent="0.3">
      <c r="A29" t="s">
        <v>30</v>
      </c>
      <c r="B29">
        <v>27</v>
      </c>
      <c r="C29">
        <v>38523</v>
      </c>
    </row>
    <row r="30" spans="1:3" x14ac:dyDescent="0.3">
      <c r="A30" t="s">
        <v>31</v>
      </c>
      <c r="B30">
        <v>28</v>
      </c>
      <c r="C30">
        <v>37242</v>
      </c>
    </row>
    <row r="31" spans="1:3" x14ac:dyDescent="0.3">
      <c r="A31" t="s">
        <v>32</v>
      </c>
      <c r="B31">
        <v>29</v>
      </c>
      <c r="C31">
        <v>35003</v>
      </c>
    </row>
    <row r="32" spans="1:3" x14ac:dyDescent="0.3">
      <c r="A32" t="s">
        <v>33</v>
      </c>
      <c r="B32">
        <v>30</v>
      </c>
      <c r="C32">
        <v>34974</v>
      </c>
    </row>
    <row r="33" spans="1:3" x14ac:dyDescent="0.3">
      <c r="A33" t="s">
        <v>34</v>
      </c>
      <c r="B33">
        <v>31</v>
      </c>
      <c r="C33">
        <v>32609</v>
      </c>
    </row>
    <row r="34" spans="1:3" x14ac:dyDescent="0.3">
      <c r="A34" t="s">
        <v>35</v>
      </c>
      <c r="B34">
        <v>32</v>
      </c>
      <c r="C34">
        <v>31189</v>
      </c>
    </row>
    <row r="35" spans="1:3" x14ac:dyDescent="0.3">
      <c r="A35" t="s">
        <v>36</v>
      </c>
      <c r="B35">
        <v>33</v>
      </c>
      <c r="C35">
        <v>30878</v>
      </c>
    </row>
    <row r="36" spans="1:3" x14ac:dyDescent="0.3">
      <c r="A36" t="s">
        <v>37</v>
      </c>
      <c r="B36">
        <v>34</v>
      </c>
      <c r="C36">
        <v>30323</v>
      </c>
    </row>
    <row r="37" spans="1:3" x14ac:dyDescent="0.3">
      <c r="A37" t="s">
        <v>38</v>
      </c>
      <c r="B37">
        <v>35</v>
      </c>
      <c r="C37">
        <v>29322</v>
      </c>
    </row>
    <row r="38" spans="1:3" x14ac:dyDescent="0.3">
      <c r="A38" t="s">
        <v>39</v>
      </c>
      <c r="B38">
        <v>36</v>
      </c>
      <c r="C38">
        <v>29040</v>
      </c>
    </row>
    <row r="39" spans="1:3" x14ac:dyDescent="0.3">
      <c r="A39" t="s">
        <v>40</v>
      </c>
      <c r="B39">
        <v>37</v>
      </c>
      <c r="C39">
        <v>28137</v>
      </c>
    </row>
    <row r="40" spans="1:3" x14ac:dyDescent="0.3">
      <c r="A40" t="s">
        <v>41</v>
      </c>
      <c r="B40">
        <v>38</v>
      </c>
      <c r="C40">
        <v>27377</v>
      </c>
    </row>
    <row r="41" spans="1:3" x14ac:dyDescent="0.3">
      <c r="A41" t="s">
        <v>42</v>
      </c>
      <c r="B41">
        <v>39</v>
      </c>
      <c r="C41">
        <v>25876</v>
      </c>
    </row>
    <row r="42" spans="1:3" x14ac:dyDescent="0.3">
      <c r="A42" t="s">
        <v>43</v>
      </c>
      <c r="B42">
        <v>40</v>
      </c>
      <c r="C42">
        <v>25075</v>
      </c>
    </row>
    <row r="43" spans="1:3" x14ac:dyDescent="0.3">
      <c r="A43" t="s">
        <v>44</v>
      </c>
      <c r="B43">
        <v>41</v>
      </c>
      <c r="C43">
        <v>24721</v>
      </c>
    </row>
    <row r="44" spans="1:3" x14ac:dyDescent="0.3">
      <c r="A44" t="s">
        <v>45</v>
      </c>
      <c r="B44">
        <v>42</v>
      </c>
      <c r="C44">
        <v>24394</v>
      </c>
    </row>
    <row r="45" spans="1:3" x14ac:dyDescent="0.3">
      <c r="A45" t="s">
        <v>46</v>
      </c>
      <c r="B45">
        <v>43</v>
      </c>
      <c r="C45">
        <v>23446</v>
      </c>
    </row>
    <row r="46" spans="1:3" x14ac:dyDescent="0.3">
      <c r="A46" t="s">
        <v>47</v>
      </c>
      <c r="B46">
        <v>44</v>
      </c>
      <c r="C46">
        <v>23309</v>
      </c>
    </row>
    <row r="47" spans="1:3" x14ac:dyDescent="0.3">
      <c r="A47" t="s">
        <v>48</v>
      </c>
      <c r="B47">
        <v>45</v>
      </c>
      <c r="C47">
        <v>22577</v>
      </c>
    </row>
    <row r="48" spans="1:3" x14ac:dyDescent="0.3">
      <c r="A48" t="s">
        <v>49</v>
      </c>
      <c r="B48">
        <v>46</v>
      </c>
      <c r="C48">
        <v>21779</v>
      </c>
    </row>
    <row r="49" spans="1:3" x14ac:dyDescent="0.3">
      <c r="A49" t="s">
        <v>50</v>
      </c>
      <c r="B49">
        <v>47</v>
      </c>
      <c r="C49">
        <v>20705</v>
      </c>
    </row>
    <row r="50" spans="1:3" x14ac:dyDescent="0.3">
      <c r="A50" t="s">
        <v>51</v>
      </c>
      <c r="B50">
        <v>48</v>
      </c>
      <c r="C50">
        <v>19233</v>
      </c>
    </row>
    <row r="51" spans="1:3" x14ac:dyDescent="0.3">
      <c r="A51" t="s">
        <v>52</v>
      </c>
      <c r="B51">
        <v>49</v>
      </c>
      <c r="C51">
        <v>19047</v>
      </c>
    </row>
    <row r="52" spans="1:3" x14ac:dyDescent="0.3">
      <c r="A52" t="s">
        <v>53</v>
      </c>
      <c r="B52">
        <v>50</v>
      </c>
      <c r="C52">
        <v>18262</v>
      </c>
    </row>
    <row r="53" spans="1:3" x14ac:dyDescent="0.3">
      <c r="A53" t="s">
        <v>54</v>
      </c>
      <c r="B53">
        <v>51</v>
      </c>
      <c r="C53">
        <v>18220</v>
      </c>
    </row>
    <row r="54" spans="1:3" x14ac:dyDescent="0.3">
      <c r="A54" t="s">
        <v>55</v>
      </c>
      <c r="B54">
        <v>52</v>
      </c>
      <c r="C54">
        <v>18108</v>
      </c>
    </row>
    <row r="55" spans="1:3" x14ac:dyDescent="0.3">
      <c r="A55" t="s">
        <v>56</v>
      </c>
      <c r="B55">
        <v>53</v>
      </c>
      <c r="C55">
        <v>17982</v>
      </c>
    </row>
    <row r="56" spans="1:3" x14ac:dyDescent="0.3">
      <c r="A56" t="s">
        <v>57</v>
      </c>
      <c r="B56">
        <v>54</v>
      </c>
      <c r="C56">
        <v>17769</v>
      </c>
    </row>
    <row r="57" spans="1:3" x14ac:dyDescent="0.3">
      <c r="A57" t="s">
        <v>58</v>
      </c>
      <c r="B57">
        <v>55</v>
      </c>
      <c r="C57">
        <v>17527</v>
      </c>
    </row>
    <row r="58" spans="1:3" x14ac:dyDescent="0.3">
      <c r="A58" t="s">
        <v>59</v>
      </c>
      <c r="B58">
        <v>56</v>
      </c>
      <c r="C58">
        <v>17466</v>
      </c>
    </row>
    <row r="59" spans="1:3" x14ac:dyDescent="0.3">
      <c r="A59" t="s">
        <v>60</v>
      </c>
      <c r="B59">
        <v>57</v>
      </c>
      <c r="C59">
        <v>17222</v>
      </c>
    </row>
    <row r="60" spans="1:3" x14ac:dyDescent="0.3">
      <c r="A60" t="s">
        <v>61</v>
      </c>
      <c r="B60">
        <v>58</v>
      </c>
      <c r="C60">
        <v>17031</v>
      </c>
    </row>
    <row r="61" spans="1:3" x14ac:dyDescent="0.3">
      <c r="A61" t="s">
        <v>62</v>
      </c>
      <c r="B61">
        <v>59</v>
      </c>
      <c r="C61">
        <v>16983</v>
      </c>
    </row>
    <row r="62" spans="1:3" x14ac:dyDescent="0.3">
      <c r="A62" t="s">
        <v>63</v>
      </c>
      <c r="B62">
        <v>60</v>
      </c>
      <c r="C62">
        <v>16963</v>
      </c>
    </row>
    <row r="63" spans="1:3" x14ac:dyDescent="0.3">
      <c r="A63" t="s">
        <v>64</v>
      </c>
      <c r="B63">
        <v>61</v>
      </c>
      <c r="C63">
        <v>16696</v>
      </c>
    </row>
    <row r="64" spans="1:3" x14ac:dyDescent="0.3">
      <c r="A64" t="s">
        <v>65</v>
      </c>
      <c r="B64">
        <v>62</v>
      </c>
      <c r="C64">
        <v>16619</v>
      </c>
    </row>
    <row r="65" spans="1:3" x14ac:dyDescent="0.3">
      <c r="A65" t="s">
        <v>66</v>
      </c>
      <c r="B65">
        <v>63</v>
      </c>
      <c r="C65">
        <v>16386</v>
      </c>
    </row>
    <row r="66" spans="1:3" x14ac:dyDescent="0.3">
      <c r="A66" t="s">
        <v>67</v>
      </c>
      <c r="B66">
        <v>64</v>
      </c>
      <c r="C66">
        <v>16073</v>
      </c>
    </row>
    <row r="67" spans="1:3" x14ac:dyDescent="0.3">
      <c r="A67" t="s">
        <v>68</v>
      </c>
      <c r="B67">
        <v>65</v>
      </c>
      <c r="C67">
        <v>15412</v>
      </c>
    </row>
    <row r="68" spans="1:3" x14ac:dyDescent="0.3">
      <c r="A68" t="s">
        <v>69</v>
      </c>
      <c r="B68">
        <v>66</v>
      </c>
      <c r="C68">
        <v>14991</v>
      </c>
    </row>
    <row r="69" spans="1:3" x14ac:dyDescent="0.3">
      <c r="A69" t="s">
        <v>70</v>
      </c>
      <c r="B69">
        <v>67</v>
      </c>
      <c r="C69">
        <v>13664</v>
      </c>
    </row>
    <row r="70" spans="1:3" x14ac:dyDescent="0.3">
      <c r="A70" t="s">
        <v>71</v>
      </c>
      <c r="B70">
        <v>68</v>
      </c>
      <c r="C70">
        <v>13583</v>
      </c>
    </row>
    <row r="71" spans="1:3" x14ac:dyDescent="0.3">
      <c r="A71" t="s">
        <v>72</v>
      </c>
      <c r="B71">
        <v>69</v>
      </c>
      <c r="C71">
        <v>13550</v>
      </c>
    </row>
    <row r="72" spans="1:3" x14ac:dyDescent="0.3">
      <c r="A72" t="s">
        <v>73</v>
      </c>
      <c r="B72">
        <v>70</v>
      </c>
      <c r="C72">
        <v>13444</v>
      </c>
    </row>
    <row r="73" spans="1:3" x14ac:dyDescent="0.3">
      <c r="A73" t="s">
        <v>74</v>
      </c>
      <c r="B73">
        <v>71</v>
      </c>
      <c r="C73">
        <v>13443</v>
      </c>
    </row>
    <row r="74" spans="1:3" x14ac:dyDescent="0.3">
      <c r="A74" t="s">
        <v>75</v>
      </c>
      <c r="B74">
        <v>72</v>
      </c>
      <c r="C74">
        <v>12868</v>
      </c>
    </row>
    <row r="75" spans="1:3" x14ac:dyDescent="0.3">
      <c r="A75" t="s">
        <v>76</v>
      </c>
      <c r="B75">
        <v>73</v>
      </c>
      <c r="C75">
        <v>12840</v>
      </c>
    </row>
    <row r="76" spans="1:3" x14ac:dyDescent="0.3">
      <c r="A76" t="s">
        <v>77</v>
      </c>
      <c r="B76">
        <v>74</v>
      </c>
      <c r="C76">
        <v>12682</v>
      </c>
    </row>
    <row r="77" spans="1:3" x14ac:dyDescent="0.3">
      <c r="A77" t="s">
        <v>78</v>
      </c>
      <c r="B77">
        <v>75</v>
      </c>
      <c r="C77">
        <v>12675</v>
      </c>
    </row>
    <row r="78" spans="1:3" x14ac:dyDescent="0.3">
      <c r="A78" t="s">
        <v>79</v>
      </c>
      <c r="B78">
        <v>76</v>
      </c>
      <c r="C78">
        <v>12409</v>
      </c>
    </row>
    <row r="79" spans="1:3" x14ac:dyDescent="0.3">
      <c r="A79" t="s">
        <v>80</v>
      </c>
      <c r="B79">
        <v>77</v>
      </c>
      <c r="C79">
        <v>12403</v>
      </c>
    </row>
    <row r="80" spans="1:3" x14ac:dyDescent="0.3">
      <c r="A80" t="s">
        <v>81</v>
      </c>
      <c r="B80">
        <v>78</v>
      </c>
      <c r="C80">
        <v>11891</v>
      </c>
    </row>
    <row r="81" spans="1:3" x14ac:dyDescent="0.3">
      <c r="A81" t="s">
        <v>82</v>
      </c>
      <c r="B81">
        <v>79</v>
      </c>
      <c r="C81">
        <v>11769</v>
      </c>
    </row>
    <row r="82" spans="1:3" x14ac:dyDescent="0.3">
      <c r="A82" t="s">
        <v>83</v>
      </c>
      <c r="B82">
        <v>80</v>
      </c>
      <c r="C82">
        <v>11749</v>
      </c>
    </row>
    <row r="83" spans="1:3" x14ac:dyDescent="0.3">
      <c r="A83" t="s">
        <v>84</v>
      </c>
      <c r="B83">
        <v>81</v>
      </c>
      <c r="C83">
        <v>11558</v>
      </c>
    </row>
    <row r="84" spans="1:3" x14ac:dyDescent="0.3">
      <c r="A84" t="s">
        <v>85</v>
      </c>
      <c r="B84">
        <v>82</v>
      </c>
      <c r="C84">
        <v>11524</v>
      </c>
    </row>
    <row r="85" spans="1:3" x14ac:dyDescent="0.3">
      <c r="A85" t="s">
        <v>86</v>
      </c>
      <c r="B85">
        <v>83</v>
      </c>
      <c r="C85">
        <v>11424</v>
      </c>
    </row>
    <row r="86" spans="1:3" x14ac:dyDescent="0.3">
      <c r="A86" t="s">
        <v>87</v>
      </c>
      <c r="B86">
        <v>84</v>
      </c>
      <c r="C86">
        <v>11148</v>
      </c>
    </row>
    <row r="87" spans="1:3" x14ac:dyDescent="0.3">
      <c r="A87" t="s">
        <v>88</v>
      </c>
      <c r="B87">
        <v>85</v>
      </c>
      <c r="C87">
        <v>11062</v>
      </c>
    </row>
    <row r="88" spans="1:3" x14ac:dyDescent="0.3">
      <c r="A88" t="s">
        <v>89</v>
      </c>
      <c r="B88">
        <v>86</v>
      </c>
      <c r="C88">
        <v>11001</v>
      </c>
    </row>
    <row r="89" spans="1:3" x14ac:dyDescent="0.3">
      <c r="A89" t="s">
        <v>90</v>
      </c>
      <c r="B89">
        <v>87</v>
      </c>
      <c r="C89">
        <v>10565</v>
      </c>
    </row>
    <row r="90" spans="1:3" x14ac:dyDescent="0.3">
      <c r="A90" t="s">
        <v>91</v>
      </c>
      <c r="B90">
        <v>88</v>
      </c>
      <c r="C90">
        <v>10259</v>
      </c>
    </row>
    <row r="91" spans="1:3" x14ac:dyDescent="0.3">
      <c r="A91" t="s">
        <v>92</v>
      </c>
      <c r="B91">
        <v>89</v>
      </c>
      <c r="C91">
        <v>10236</v>
      </c>
    </row>
    <row r="92" spans="1:3" x14ac:dyDescent="0.3">
      <c r="A92" t="s">
        <v>93</v>
      </c>
      <c r="B92">
        <v>90</v>
      </c>
      <c r="C92">
        <v>10189</v>
      </c>
    </row>
    <row r="93" spans="1:3" x14ac:dyDescent="0.3">
      <c r="A93" t="s">
        <v>94</v>
      </c>
      <c r="B93">
        <v>91</v>
      </c>
      <c r="C93">
        <v>10172</v>
      </c>
    </row>
    <row r="94" spans="1:3" x14ac:dyDescent="0.3">
      <c r="A94" t="s">
        <v>95</v>
      </c>
      <c r="B94">
        <v>92</v>
      </c>
      <c r="C94">
        <v>10063</v>
      </c>
    </row>
    <row r="95" spans="1:3" x14ac:dyDescent="0.3">
      <c r="A95" t="s">
        <v>96</v>
      </c>
      <c r="B95">
        <v>93</v>
      </c>
      <c r="C95">
        <v>9773</v>
      </c>
    </row>
    <row r="96" spans="1:3" x14ac:dyDescent="0.3">
      <c r="A96" t="s">
        <v>97</v>
      </c>
      <c r="B96">
        <v>94</v>
      </c>
      <c r="C96">
        <v>9711</v>
      </c>
    </row>
    <row r="97" spans="1:3" x14ac:dyDescent="0.3">
      <c r="A97" t="s">
        <v>98</v>
      </c>
      <c r="B97">
        <v>95</v>
      </c>
      <c r="C97">
        <v>9596</v>
      </c>
    </row>
    <row r="98" spans="1:3" x14ac:dyDescent="0.3">
      <c r="A98" t="s">
        <v>99</v>
      </c>
      <c r="B98">
        <v>96</v>
      </c>
      <c r="C98">
        <v>9578</v>
      </c>
    </row>
    <row r="99" spans="1:3" x14ac:dyDescent="0.3">
      <c r="A99" t="s">
        <v>100</v>
      </c>
      <c r="B99">
        <v>97</v>
      </c>
      <c r="C99">
        <v>9508</v>
      </c>
    </row>
    <row r="100" spans="1:3" x14ac:dyDescent="0.3">
      <c r="A100" t="s">
        <v>101</v>
      </c>
      <c r="B100">
        <v>98</v>
      </c>
      <c r="C100">
        <v>9492</v>
      </c>
    </row>
    <row r="101" spans="1:3" x14ac:dyDescent="0.3">
      <c r="A101" t="s">
        <v>102</v>
      </c>
      <c r="B101">
        <v>99</v>
      </c>
      <c r="C101">
        <v>9488</v>
      </c>
    </row>
    <row r="102" spans="1:3" x14ac:dyDescent="0.3">
      <c r="A102" t="s">
        <v>103</v>
      </c>
      <c r="B102">
        <v>100</v>
      </c>
      <c r="C102">
        <v>9469</v>
      </c>
    </row>
    <row r="103" spans="1:3" x14ac:dyDescent="0.3">
      <c r="A103" t="s">
        <v>104</v>
      </c>
      <c r="B103">
        <v>101</v>
      </c>
      <c r="C103">
        <v>9462</v>
      </c>
    </row>
    <row r="104" spans="1:3" x14ac:dyDescent="0.3">
      <c r="A104" t="s">
        <v>105</v>
      </c>
      <c r="B104">
        <v>102</v>
      </c>
      <c r="C104">
        <v>9227</v>
      </c>
    </row>
    <row r="105" spans="1:3" x14ac:dyDescent="0.3">
      <c r="A105" t="s">
        <v>106</v>
      </c>
      <c r="B105">
        <v>103</v>
      </c>
      <c r="C105">
        <v>9065</v>
      </c>
    </row>
    <row r="106" spans="1:3" x14ac:dyDescent="0.3">
      <c r="A106" t="s">
        <v>107</v>
      </c>
      <c r="B106">
        <v>104</v>
      </c>
      <c r="C106">
        <v>8944</v>
      </c>
    </row>
    <row r="107" spans="1:3" x14ac:dyDescent="0.3">
      <c r="A107" t="s">
        <v>108</v>
      </c>
      <c r="B107">
        <v>105</v>
      </c>
      <c r="C107">
        <v>8866</v>
      </c>
    </row>
    <row r="108" spans="1:3" x14ac:dyDescent="0.3">
      <c r="A108" t="s">
        <v>109</v>
      </c>
      <c r="B108">
        <v>106</v>
      </c>
      <c r="C108">
        <v>8728</v>
      </c>
    </row>
    <row r="109" spans="1:3" x14ac:dyDescent="0.3">
      <c r="A109" t="s">
        <v>110</v>
      </c>
      <c r="B109">
        <v>107</v>
      </c>
      <c r="C109">
        <v>8639</v>
      </c>
    </row>
    <row r="110" spans="1:3" x14ac:dyDescent="0.3">
      <c r="A110" t="s">
        <v>111</v>
      </c>
      <c r="B110">
        <v>108</v>
      </c>
      <c r="C110">
        <v>8522</v>
      </c>
    </row>
    <row r="111" spans="1:3" x14ac:dyDescent="0.3">
      <c r="A111" t="s">
        <v>112</v>
      </c>
      <c r="B111">
        <v>109</v>
      </c>
      <c r="C111">
        <v>8510</v>
      </c>
    </row>
    <row r="112" spans="1:3" x14ac:dyDescent="0.3">
      <c r="A112" t="s">
        <v>113</v>
      </c>
      <c r="B112">
        <v>110</v>
      </c>
      <c r="C112">
        <v>8345</v>
      </c>
    </row>
    <row r="113" spans="1:3" x14ac:dyDescent="0.3">
      <c r="A113" t="s">
        <v>114</v>
      </c>
      <c r="B113">
        <v>111</v>
      </c>
      <c r="C113">
        <v>8186</v>
      </c>
    </row>
    <row r="114" spans="1:3" x14ac:dyDescent="0.3">
      <c r="A114" t="s">
        <v>115</v>
      </c>
      <c r="B114">
        <v>112</v>
      </c>
      <c r="C114">
        <v>8177</v>
      </c>
    </row>
    <row r="115" spans="1:3" x14ac:dyDescent="0.3">
      <c r="A115" t="s">
        <v>116</v>
      </c>
      <c r="B115">
        <v>113</v>
      </c>
      <c r="C115">
        <v>8172</v>
      </c>
    </row>
    <row r="116" spans="1:3" x14ac:dyDescent="0.3">
      <c r="A116" t="s">
        <v>117</v>
      </c>
      <c r="B116">
        <v>114</v>
      </c>
      <c r="C116">
        <v>8118</v>
      </c>
    </row>
    <row r="117" spans="1:3" x14ac:dyDescent="0.3">
      <c r="A117" t="s">
        <v>118</v>
      </c>
      <c r="B117">
        <v>115</v>
      </c>
      <c r="C117">
        <v>8091</v>
      </c>
    </row>
    <row r="118" spans="1:3" x14ac:dyDescent="0.3">
      <c r="A118" t="s">
        <v>119</v>
      </c>
      <c r="B118">
        <v>116</v>
      </c>
      <c r="C118">
        <v>7992</v>
      </c>
    </row>
    <row r="119" spans="1:3" x14ac:dyDescent="0.3">
      <c r="A119" t="s">
        <v>120</v>
      </c>
      <c r="B119">
        <v>117</v>
      </c>
      <c r="C119">
        <v>7887</v>
      </c>
    </row>
    <row r="120" spans="1:3" x14ac:dyDescent="0.3">
      <c r="A120" t="s">
        <v>121</v>
      </c>
      <c r="B120">
        <v>118</v>
      </c>
      <c r="C120">
        <v>7746</v>
      </c>
    </row>
    <row r="121" spans="1:3" x14ac:dyDescent="0.3">
      <c r="A121" t="s">
        <v>122</v>
      </c>
      <c r="B121">
        <v>119</v>
      </c>
      <c r="C121">
        <v>7705</v>
      </c>
    </row>
    <row r="122" spans="1:3" x14ac:dyDescent="0.3">
      <c r="A122" t="s">
        <v>123</v>
      </c>
      <c r="B122">
        <v>120</v>
      </c>
      <c r="C122">
        <v>7689</v>
      </c>
    </row>
    <row r="123" spans="1:3" x14ac:dyDescent="0.3">
      <c r="A123" t="s">
        <v>124</v>
      </c>
      <c r="B123">
        <v>121</v>
      </c>
      <c r="C123">
        <v>7613</v>
      </c>
    </row>
    <row r="124" spans="1:3" x14ac:dyDescent="0.3">
      <c r="A124" t="s">
        <v>125</v>
      </c>
      <c r="B124">
        <v>122</v>
      </c>
      <c r="C124">
        <v>7501</v>
      </c>
    </row>
    <row r="125" spans="1:3" x14ac:dyDescent="0.3">
      <c r="A125" t="s">
        <v>126</v>
      </c>
      <c r="B125">
        <v>123</v>
      </c>
      <c r="C125">
        <v>7298</v>
      </c>
    </row>
    <row r="126" spans="1:3" x14ac:dyDescent="0.3">
      <c r="A126" t="s">
        <v>127</v>
      </c>
      <c r="B126">
        <v>124</v>
      </c>
      <c r="C126">
        <v>7274</v>
      </c>
    </row>
    <row r="127" spans="1:3" x14ac:dyDescent="0.3">
      <c r="A127" t="s">
        <v>128</v>
      </c>
      <c r="B127">
        <v>125</v>
      </c>
      <c r="C127">
        <v>7217</v>
      </c>
    </row>
    <row r="128" spans="1:3" x14ac:dyDescent="0.3">
      <c r="A128" t="s">
        <v>129</v>
      </c>
      <c r="B128">
        <v>126</v>
      </c>
      <c r="C128">
        <v>7202</v>
      </c>
    </row>
    <row r="129" spans="1:3" x14ac:dyDescent="0.3">
      <c r="A129" t="s">
        <v>130</v>
      </c>
      <c r="B129">
        <v>127</v>
      </c>
      <c r="C129">
        <v>7122</v>
      </c>
    </row>
    <row r="130" spans="1:3" x14ac:dyDescent="0.3">
      <c r="A130" t="s">
        <v>131</v>
      </c>
      <c r="B130">
        <v>128</v>
      </c>
      <c r="C130">
        <v>7106</v>
      </c>
    </row>
    <row r="131" spans="1:3" x14ac:dyDescent="0.3">
      <c r="A131" t="s">
        <v>132</v>
      </c>
      <c r="B131">
        <v>129</v>
      </c>
      <c r="C131">
        <v>7057</v>
      </c>
    </row>
    <row r="132" spans="1:3" x14ac:dyDescent="0.3">
      <c r="A132" t="s">
        <v>133</v>
      </c>
      <c r="B132">
        <v>130</v>
      </c>
      <c r="C132">
        <v>7003</v>
      </c>
    </row>
    <row r="133" spans="1:3" x14ac:dyDescent="0.3">
      <c r="A133" t="s">
        <v>134</v>
      </c>
      <c r="B133">
        <v>131</v>
      </c>
      <c r="C133">
        <v>6852</v>
      </c>
    </row>
    <row r="134" spans="1:3" x14ac:dyDescent="0.3">
      <c r="A134" t="s">
        <v>135</v>
      </c>
      <c r="B134">
        <v>132</v>
      </c>
      <c r="C134">
        <v>6589</v>
      </c>
    </row>
    <row r="135" spans="1:3" x14ac:dyDescent="0.3">
      <c r="A135" t="s">
        <v>136</v>
      </c>
      <c r="B135">
        <v>133</v>
      </c>
      <c r="C135">
        <v>6564</v>
      </c>
    </row>
    <row r="136" spans="1:3" x14ac:dyDescent="0.3">
      <c r="A136" t="s">
        <v>137</v>
      </c>
      <c r="B136">
        <v>134</v>
      </c>
      <c r="C136">
        <v>6518</v>
      </c>
    </row>
    <row r="137" spans="1:3" x14ac:dyDescent="0.3">
      <c r="A137" t="s">
        <v>138</v>
      </c>
      <c r="B137">
        <v>135</v>
      </c>
      <c r="C137">
        <v>6481</v>
      </c>
    </row>
    <row r="138" spans="1:3" x14ac:dyDescent="0.3">
      <c r="A138" t="s">
        <v>139</v>
      </c>
      <c r="B138">
        <v>136</v>
      </c>
      <c r="C138">
        <v>6436</v>
      </c>
    </row>
    <row r="139" spans="1:3" x14ac:dyDescent="0.3">
      <c r="A139" t="s">
        <v>140</v>
      </c>
      <c r="B139">
        <v>137</v>
      </c>
      <c r="C139">
        <v>6410</v>
      </c>
    </row>
    <row r="140" spans="1:3" x14ac:dyDescent="0.3">
      <c r="A140" t="s">
        <v>141</v>
      </c>
      <c r="B140">
        <v>138</v>
      </c>
      <c r="C140">
        <v>6379</v>
      </c>
    </row>
    <row r="141" spans="1:3" x14ac:dyDescent="0.3">
      <c r="A141" t="s">
        <v>142</v>
      </c>
      <c r="B141">
        <v>139</v>
      </c>
      <c r="C141">
        <v>6377</v>
      </c>
    </row>
    <row r="142" spans="1:3" x14ac:dyDescent="0.3">
      <c r="A142" t="s">
        <v>143</v>
      </c>
      <c r="B142">
        <v>140</v>
      </c>
      <c r="C142">
        <v>6369</v>
      </c>
    </row>
    <row r="143" spans="1:3" x14ac:dyDescent="0.3">
      <c r="A143" t="s">
        <v>144</v>
      </c>
      <c r="B143">
        <v>141</v>
      </c>
      <c r="C143">
        <v>6365</v>
      </c>
    </row>
    <row r="144" spans="1:3" x14ac:dyDescent="0.3">
      <c r="A144" t="s">
        <v>145</v>
      </c>
      <c r="B144">
        <v>142</v>
      </c>
      <c r="C144">
        <v>6357</v>
      </c>
    </row>
    <row r="145" spans="1:3" x14ac:dyDescent="0.3">
      <c r="A145" t="s">
        <v>146</v>
      </c>
      <c r="B145">
        <v>143</v>
      </c>
      <c r="C145">
        <v>6274</v>
      </c>
    </row>
    <row r="146" spans="1:3" x14ac:dyDescent="0.3">
      <c r="A146" t="s">
        <v>147</v>
      </c>
      <c r="B146">
        <v>144</v>
      </c>
      <c r="C146">
        <v>6270</v>
      </c>
    </row>
    <row r="147" spans="1:3" x14ac:dyDescent="0.3">
      <c r="A147" t="s">
        <v>148</v>
      </c>
      <c r="B147">
        <v>145</v>
      </c>
      <c r="C147">
        <v>6233</v>
      </c>
    </row>
    <row r="148" spans="1:3" x14ac:dyDescent="0.3">
      <c r="A148" t="s">
        <v>149</v>
      </c>
      <c r="B148">
        <v>146</v>
      </c>
      <c r="C148">
        <v>6204</v>
      </c>
    </row>
    <row r="149" spans="1:3" x14ac:dyDescent="0.3">
      <c r="A149" t="s">
        <v>150</v>
      </c>
      <c r="B149">
        <v>147</v>
      </c>
      <c r="C149">
        <v>6174</v>
      </c>
    </row>
    <row r="150" spans="1:3" x14ac:dyDescent="0.3">
      <c r="A150" t="s">
        <v>151</v>
      </c>
      <c r="B150">
        <v>148</v>
      </c>
      <c r="C150">
        <v>6095</v>
      </c>
    </row>
    <row r="151" spans="1:3" x14ac:dyDescent="0.3">
      <c r="A151" t="s">
        <v>152</v>
      </c>
      <c r="B151">
        <v>149</v>
      </c>
      <c r="C151">
        <v>6088</v>
      </c>
    </row>
    <row r="152" spans="1:3" x14ac:dyDescent="0.3">
      <c r="A152" t="s">
        <v>153</v>
      </c>
      <c r="B152">
        <v>150</v>
      </c>
      <c r="C152">
        <v>6050</v>
      </c>
    </row>
    <row r="153" spans="1:3" x14ac:dyDescent="0.3">
      <c r="A153" t="s">
        <v>154</v>
      </c>
      <c r="B153">
        <v>151</v>
      </c>
      <c r="C153">
        <v>6026</v>
      </c>
    </row>
    <row r="154" spans="1:3" x14ac:dyDescent="0.3">
      <c r="A154" t="s">
        <v>155</v>
      </c>
      <c r="B154">
        <v>152</v>
      </c>
      <c r="C154">
        <v>5987</v>
      </c>
    </row>
    <row r="155" spans="1:3" x14ac:dyDescent="0.3">
      <c r="A155" t="s">
        <v>156</v>
      </c>
      <c r="B155">
        <v>153</v>
      </c>
      <c r="C155">
        <v>5984</v>
      </c>
    </row>
    <row r="156" spans="1:3" x14ac:dyDescent="0.3">
      <c r="A156" t="s">
        <v>157</v>
      </c>
      <c r="B156">
        <v>154</v>
      </c>
      <c r="C156">
        <v>5920</v>
      </c>
    </row>
    <row r="157" spans="1:3" x14ac:dyDescent="0.3">
      <c r="A157" t="s">
        <v>158</v>
      </c>
      <c r="B157">
        <v>155</v>
      </c>
      <c r="C157">
        <v>5861</v>
      </c>
    </row>
    <row r="158" spans="1:3" x14ac:dyDescent="0.3">
      <c r="A158" t="s">
        <v>159</v>
      </c>
      <c r="B158">
        <v>156</v>
      </c>
      <c r="C158">
        <v>5855</v>
      </c>
    </row>
    <row r="159" spans="1:3" x14ac:dyDescent="0.3">
      <c r="A159" t="s">
        <v>160</v>
      </c>
      <c r="B159">
        <v>157</v>
      </c>
      <c r="C159">
        <v>5838</v>
      </c>
    </row>
    <row r="160" spans="1:3" x14ac:dyDescent="0.3">
      <c r="A160" t="s">
        <v>161</v>
      </c>
      <c r="B160">
        <v>158</v>
      </c>
      <c r="C160">
        <v>5837</v>
      </c>
    </row>
    <row r="161" spans="1:3" x14ac:dyDescent="0.3">
      <c r="A161" t="s">
        <v>162</v>
      </c>
      <c r="B161">
        <v>159</v>
      </c>
      <c r="C161">
        <v>5773</v>
      </c>
    </row>
    <row r="162" spans="1:3" x14ac:dyDescent="0.3">
      <c r="A162" t="s">
        <v>163</v>
      </c>
      <c r="B162">
        <v>160</v>
      </c>
      <c r="C162">
        <v>5771</v>
      </c>
    </row>
    <row r="163" spans="1:3" x14ac:dyDescent="0.3">
      <c r="A163" t="s">
        <v>164</v>
      </c>
      <c r="B163">
        <v>161</v>
      </c>
      <c r="C163">
        <v>5758</v>
      </c>
    </row>
    <row r="164" spans="1:3" x14ac:dyDescent="0.3">
      <c r="A164" t="s">
        <v>165</v>
      </c>
      <c r="B164">
        <v>162</v>
      </c>
      <c r="C164">
        <v>5722</v>
      </c>
    </row>
    <row r="165" spans="1:3" x14ac:dyDescent="0.3">
      <c r="A165" t="s">
        <v>166</v>
      </c>
      <c r="B165">
        <v>163</v>
      </c>
      <c r="C165">
        <v>5704</v>
      </c>
    </row>
    <row r="166" spans="1:3" x14ac:dyDescent="0.3">
      <c r="A166" t="s">
        <v>167</v>
      </c>
      <c r="B166">
        <v>164</v>
      </c>
      <c r="C166">
        <v>5661</v>
      </c>
    </row>
    <row r="167" spans="1:3" x14ac:dyDescent="0.3">
      <c r="A167" t="s">
        <v>168</v>
      </c>
      <c r="B167">
        <v>165</v>
      </c>
      <c r="C167">
        <v>5649</v>
      </c>
    </row>
    <row r="168" spans="1:3" x14ac:dyDescent="0.3">
      <c r="A168" t="s">
        <v>169</v>
      </c>
      <c r="B168">
        <v>166</v>
      </c>
      <c r="C168">
        <v>5643</v>
      </c>
    </row>
    <row r="169" spans="1:3" x14ac:dyDescent="0.3">
      <c r="A169" t="s">
        <v>170</v>
      </c>
      <c r="B169">
        <v>167</v>
      </c>
      <c r="C169">
        <v>5629</v>
      </c>
    </row>
    <row r="170" spans="1:3" x14ac:dyDescent="0.3">
      <c r="A170" t="s">
        <v>171</v>
      </c>
      <c r="B170">
        <v>168</v>
      </c>
      <c r="C170">
        <v>5622</v>
      </c>
    </row>
    <row r="171" spans="1:3" x14ac:dyDescent="0.3">
      <c r="A171" t="s">
        <v>172</v>
      </c>
      <c r="B171">
        <v>169</v>
      </c>
      <c r="C171">
        <v>5569</v>
      </c>
    </row>
    <row r="172" spans="1:3" x14ac:dyDescent="0.3">
      <c r="A172" t="s">
        <v>173</v>
      </c>
      <c r="B172">
        <v>170</v>
      </c>
      <c r="C172">
        <v>5525</v>
      </c>
    </row>
    <row r="173" spans="1:3" x14ac:dyDescent="0.3">
      <c r="A173" t="s">
        <v>174</v>
      </c>
      <c r="B173">
        <v>171</v>
      </c>
      <c r="C173">
        <v>5418</v>
      </c>
    </row>
    <row r="174" spans="1:3" x14ac:dyDescent="0.3">
      <c r="A174" t="s">
        <v>175</v>
      </c>
      <c r="B174">
        <v>172</v>
      </c>
      <c r="C174">
        <v>5405</v>
      </c>
    </row>
    <row r="175" spans="1:3" x14ac:dyDescent="0.3">
      <c r="A175" t="s">
        <v>176</v>
      </c>
      <c r="B175">
        <v>173</v>
      </c>
      <c r="C175">
        <v>5395</v>
      </c>
    </row>
    <row r="176" spans="1:3" x14ac:dyDescent="0.3">
      <c r="A176" t="s">
        <v>177</v>
      </c>
      <c r="B176">
        <v>174</v>
      </c>
      <c r="C176">
        <v>5394</v>
      </c>
    </row>
    <row r="177" spans="1:3" x14ac:dyDescent="0.3">
      <c r="A177" t="s">
        <v>178</v>
      </c>
      <c r="B177">
        <v>175</v>
      </c>
      <c r="C177">
        <v>5379</v>
      </c>
    </row>
    <row r="178" spans="1:3" x14ac:dyDescent="0.3">
      <c r="A178" t="s">
        <v>179</v>
      </c>
      <c r="B178">
        <v>176</v>
      </c>
      <c r="C178">
        <v>5353</v>
      </c>
    </row>
    <row r="179" spans="1:3" x14ac:dyDescent="0.3">
      <c r="A179" t="s">
        <v>180</v>
      </c>
      <c r="B179">
        <v>177</v>
      </c>
      <c r="C179">
        <v>5285</v>
      </c>
    </row>
    <row r="180" spans="1:3" x14ac:dyDescent="0.3">
      <c r="A180" t="s">
        <v>181</v>
      </c>
      <c r="B180">
        <v>178</v>
      </c>
      <c r="C180">
        <v>5282</v>
      </c>
    </row>
    <row r="181" spans="1:3" x14ac:dyDescent="0.3">
      <c r="A181" t="s">
        <v>182</v>
      </c>
      <c r="B181">
        <v>179</v>
      </c>
      <c r="C181">
        <v>5274</v>
      </c>
    </row>
    <row r="182" spans="1:3" x14ac:dyDescent="0.3">
      <c r="A182" t="s">
        <v>183</v>
      </c>
      <c r="B182">
        <v>180</v>
      </c>
      <c r="C182">
        <v>5226</v>
      </c>
    </row>
    <row r="183" spans="1:3" x14ac:dyDescent="0.3">
      <c r="A183" t="s">
        <v>184</v>
      </c>
      <c r="B183">
        <v>181</v>
      </c>
      <c r="C183">
        <v>5225</v>
      </c>
    </row>
    <row r="184" spans="1:3" x14ac:dyDescent="0.3">
      <c r="A184" t="s">
        <v>185</v>
      </c>
      <c r="B184">
        <v>182</v>
      </c>
      <c r="C184">
        <v>5210</v>
      </c>
    </row>
    <row r="185" spans="1:3" x14ac:dyDescent="0.3">
      <c r="A185" t="s">
        <v>186</v>
      </c>
      <c r="B185">
        <v>183</v>
      </c>
      <c r="C185">
        <v>5197</v>
      </c>
    </row>
    <row r="186" spans="1:3" x14ac:dyDescent="0.3">
      <c r="A186" t="s">
        <v>187</v>
      </c>
      <c r="B186">
        <v>184</v>
      </c>
      <c r="C186">
        <v>5196</v>
      </c>
    </row>
    <row r="187" spans="1:3" x14ac:dyDescent="0.3">
      <c r="A187" t="s">
        <v>188</v>
      </c>
      <c r="B187">
        <v>185</v>
      </c>
      <c r="C187">
        <v>5186</v>
      </c>
    </row>
    <row r="188" spans="1:3" x14ac:dyDescent="0.3">
      <c r="A188" t="s">
        <v>189</v>
      </c>
      <c r="B188">
        <v>186</v>
      </c>
      <c r="C188">
        <v>5166</v>
      </c>
    </row>
    <row r="189" spans="1:3" x14ac:dyDescent="0.3">
      <c r="A189" t="s">
        <v>190</v>
      </c>
      <c r="B189">
        <v>187</v>
      </c>
      <c r="C189">
        <v>5103</v>
      </c>
    </row>
    <row r="190" spans="1:3" x14ac:dyDescent="0.3">
      <c r="A190" t="s">
        <v>191</v>
      </c>
      <c r="B190">
        <v>188</v>
      </c>
      <c r="C190">
        <v>5078</v>
      </c>
    </row>
    <row r="191" spans="1:3" x14ac:dyDescent="0.3">
      <c r="A191" t="s">
        <v>192</v>
      </c>
      <c r="B191">
        <v>189</v>
      </c>
      <c r="C191">
        <v>5039</v>
      </c>
    </row>
    <row r="192" spans="1:3" x14ac:dyDescent="0.3">
      <c r="A192" t="s">
        <v>193</v>
      </c>
      <c r="B192">
        <v>190</v>
      </c>
      <c r="C192">
        <v>5037</v>
      </c>
    </row>
    <row r="193" spans="1:3" x14ac:dyDescent="0.3">
      <c r="A193" t="s">
        <v>194</v>
      </c>
      <c r="B193">
        <v>191</v>
      </c>
      <c r="C193">
        <v>5024</v>
      </c>
    </row>
    <row r="194" spans="1:3" x14ac:dyDescent="0.3">
      <c r="A194" t="s">
        <v>195</v>
      </c>
      <c r="B194">
        <v>192</v>
      </c>
      <c r="C194">
        <v>4992</v>
      </c>
    </row>
    <row r="195" spans="1:3" x14ac:dyDescent="0.3">
      <c r="A195" t="s">
        <v>196</v>
      </c>
      <c r="B195">
        <v>193</v>
      </c>
      <c r="C195">
        <v>4779</v>
      </c>
    </row>
    <row r="196" spans="1:3" x14ac:dyDescent="0.3">
      <c r="A196" t="s">
        <v>197</v>
      </c>
      <c r="B196">
        <v>194</v>
      </c>
      <c r="C196">
        <v>4735</v>
      </c>
    </row>
    <row r="197" spans="1:3" x14ac:dyDescent="0.3">
      <c r="A197" t="s">
        <v>198</v>
      </c>
      <c r="B197">
        <v>195</v>
      </c>
      <c r="C197">
        <v>4733</v>
      </c>
    </row>
    <row r="198" spans="1:3" x14ac:dyDescent="0.3">
      <c r="A198" t="s">
        <v>199</v>
      </c>
      <c r="B198">
        <v>196</v>
      </c>
      <c r="C198">
        <v>4724</v>
      </c>
    </row>
    <row r="199" spans="1:3" x14ac:dyDescent="0.3">
      <c r="A199" t="s">
        <v>200</v>
      </c>
      <c r="B199">
        <v>197</v>
      </c>
      <c r="C199">
        <v>4717</v>
      </c>
    </row>
    <row r="200" spans="1:3" x14ac:dyDescent="0.3">
      <c r="A200" t="s">
        <v>201</v>
      </c>
      <c r="B200">
        <v>198</v>
      </c>
      <c r="C200">
        <v>4550</v>
      </c>
    </row>
    <row r="201" spans="1:3" x14ac:dyDescent="0.3">
      <c r="A201" t="s">
        <v>202</v>
      </c>
      <c r="B201">
        <v>199</v>
      </c>
      <c r="C201">
        <v>4545</v>
      </c>
    </row>
    <row r="202" spans="1:3" x14ac:dyDescent="0.3">
      <c r="A202" t="s">
        <v>203</v>
      </c>
      <c r="B202">
        <v>200</v>
      </c>
      <c r="C202">
        <v>4533</v>
      </c>
    </row>
    <row r="203" spans="1:3" x14ac:dyDescent="0.3">
      <c r="A203" t="s">
        <v>204</v>
      </c>
      <c r="B203">
        <v>201</v>
      </c>
      <c r="C203">
        <v>4456</v>
      </c>
    </row>
    <row r="204" spans="1:3" x14ac:dyDescent="0.3">
      <c r="A204" t="s">
        <v>205</v>
      </c>
      <c r="B204">
        <v>202</v>
      </c>
      <c r="C204">
        <v>4427</v>
      </c>
    </row>
    <row r="205" spans="1:3" x14ac:dyDescent="0.3">
      <c r="A205" t="s">
        <v>206</v>
      </c>
      <c r="B205">
        <v>203</v>
      </c>
      <c r="C205">
        <v>4409</v>
      </c>
    </row>
    <row r="206" spans="1:3" x14ac:dyDescent="0.3">
      <c r="A206" t="s">
        <v>207</v>
      </c>
      <c r="B206">
        <v>204</v>
      </c>
      <c r="C206">
        <v>4404</v>
      </c>
    </row>
    <row r="207" spans="1:3" x14ac:dyDescent="0.3">
      <c r="A207" t="s">
        <v>208</v>
      </c>
      <c r="B207">
        <v>205</v>
      </c>
      <c r="C207">
        <v>4400</v>
      </c>
    </row>
    <row r="208" spans="1:3" x14ac:dyDescent="0.3">
      <c r="A208" t="s">
        <v>209</v>
      </c>
      <c r="B208">
        <v>206</v>
      </c>
      <c r="C208">
        <v>4392</v>
      </c>
    </row>
    <row r="209" spans="1:3" x14ac:dyDescent="0.3">
      <c r="A209" t="s">
        <v>210</v>
      </c>
      <c r="B209">
        <v>207</v>
      </c>
      <c r="C209">
        <v>4377</v>
      </c>
    </row>
    <row r="210" spans="1:3" x14ac:dyDescent="0.3">
      <c r="A210" t="s">
        <v>211</v>
      </c>
      <c r="B210">
        <v>208</v>
      </c>
      <c r="C210">
        <v>4376</v>
      </c>
    </row>
    <row r="211" spans="1:3" x14ac:dyDescent="0.3">
      <c r="A211" t="s">
        <v>212</v>
      </c>
      <c r="B211">
        <v>209</v>
      </c>
      <c r="C211">
        <v>4366</v>
      </c>
    </row>
    <row r="212" spans="1:3" x14ac:dyDescent="0.3">
      <c r="A212" t="s">
        <v>213</v>
      </c>
      <c r="B212">
        <v>210</v>
      </c>
      <c r="C212">
        <v>4351</v>
      </c>
    </row>
    <row r="213" spans="1:3" x14ac:dyDescent="0.3">
      <c r="A213" t="s">
        <v>214</v>
      </c>
      <c r="B213">
        <v>211</v>
      </c>
      <c r="C213">
        <v>4303</v>
      </c>
    </row>
    <row r="214" spans="1:3" x14ac:dyDescent="0.3">
      <c r="A214" t="s">
        <v>215</v>
      </c>
      <c r="B214">
        <v>212</v>
      </c>
      <c r="C214">
        <v>4295</v>
      </c>
    </row>
    <row r="215" spans="1:3" x14ac:dyDescent="0.3">
      <c r="A215" t="s">
        <v>216</v>
      </c>
      <c r="B215">
        <v>213</v>
      </c>
      <c r="C215">
        <v>4261</v>
      </c>
    </row>
    <row r="216" spans="1:3" x14ac:dyDescent="0.3">
      <c r="A216" t="s">
        <v>217</v>
      </c>
      <c r="B216">
        <v>214</v>
      </c>
      <c r="C216">
        <v>4233</v>
      </c>
    </row>
    <row r="217" spans="1:3" x14ac:dyDescent="0.3">
      <c r="A217" t="s">
        <v>218</v>
      </c>
      <c r="B217">
        <v>215</v>
      </c>
      <c r="C217">
        <v>4231</v>
      </c>
    </row>
    <row r="218" spans="1:3" x14ac:dyDescent="0.3">
      <c r="A218" t="s">
        <v>219</v>
      </c>
      <c r="B218">
        <v>216</v>
      </c>
      <c r="C218">
        <v>4230</v>
      </c>
    </row>
    <row r="219" spans="1:3" x14ac:dyDescent="0.3">
      <c r="A219" t="s">
        <v>220</v>
      </c>
      <c r="B219">
        <v>217</v>
      </c>
      <c r="C219">
        <v>4223</v>
      </c>
    </row>
    <row r="220" spans="1:3" x14ac:dyDescent="0.3">
      <c r="A220" t="s">
        <v>221</v>
      </c>
      <c r="B220">
        <v>218</v>
      </c>
      <c r="C220">
        <v>4216</v>
      </c>
    </row>
    <row r="221" spans="1:3" x14ac:dyDescent="0.3">
      <c r="A221" t="s">
        <v>222</v>
      </c>
      <c r="B221">
        <v>219</v>
      </c>
      <c r="C221">
        <v>4211</v>
      </c>
    </row>
    <row r="222" spans="1:3" x14ac:dyDescent="0.3">
      <c r="A222" t="s">
        <v>223</v>
      </c>
      <c r="B222">
        <v>220</v>
      </c>
      <c r="C222">
        <v>4203</v>
      </c>
    </row>
    <row r="223" spans="1:3" x14ac:dyDescent="0.3">
      <c r="A223" t="s">
        <v>224</v>
      </c>
      <c r="B223">
        <v>221</v>
      </c>
      <c r="C223">
        <v>4145</v>
      </c>
    </row>
    <row r="224" spans="1:3" x14ac:dyDescent="0.3">
      <c r="A224" t="s">
        <v>225</v>
      </c>
      <c r="B224">
        <v>222</v>
      </c>
      <c r="C224">
        <v>4126</v>
      </c>
    </row>
    <row r="225" spans="1:3" x14ac:dyDescent="0.3">
      <c r="A225" t="s">
        <v>226</v>
      </c>
      <c r="B225">
        <v>223</v>
      </c>
      <c r="C225">
        <v>4110</v>
      </c>
    </row>
    <row r="226" spans="1:3" x14ac:dyDescent="0.3">
      <c r="A226" t="s">
        <v>227</v>
      </c>
      <c r="B226">
        <v>224</v>
      </c>
      <c r="C226">
        <v>4060</v>
      </c>
    </row>
    <row r="227" spans="1:3" x14ac:dyDescent="0.3">
      <c r="A227" t="s">
        <v>228</v>
      </c>
      <c r="B227">
        <v>225</v>
      </c>
      <c r="C227">
        <v>4054</v>
      </c>
    </row>
    <row r="228" spans="1:3" x14ac:dyDescent="0.3">
      <c r="A228" t="s">
        <v>229</v>
      </c>
      <c r="B228">
        <v>226</v>
      </c>
      <c r="C228">
        <v>4030</v>
      </c>
    </row>
    <row r="229" spans="1:3" x14ac:dyDescent="0.3">
      <c r="A229" t="s">
        <v>230</v>
      </c>
      <c r="B229">
        <v>227</v>
      </c>
      <c r="C229">
        <v>3983</v>
      </c>
    </row>
    <row r="230" spans="1:3" x14ac:dyDescent="0.3">
      <c r="A230" t="s">
        <v>231</v>
      </c>
      <c r="B230">
        <v>228</v>
      </c>
      <c r="C230">
        <v>3973</v>
      </c>
    </row>
    <row r="231" spans="1:3" x14ac:dyDescent="0.3">
      <c r="A231" t="s">
        <v>232</v>
      </c>
      <c r="B231">
        <v>229</v>
      </c>
      <c r="C231">
        <v>3970</v>
      </c>
    </row>
    <row r="232" spans="1:3" x14ac:dyDescent="0.3">
      <c r="A232" t="s">
        <v>233</v>
      </c>
      <c r="B232">
        <v>230</v>
      </c>
      <c r="C232">
        <v>3951</v>
      </c>
    </row>
    <row r="233" spans="1:3" x14ac:dyDescent="0.3">
      <c r="A233" t="s">
        <v>234</v>
      </c>
      <c r="B233">
        <v>231</v>
      </c>
      <c r="C233">
        <v>3929</v>
      </c>
    </row>
    <row r="234" spans="1:3" x14ac:dyDescent="0.3">
      <c r="A234" t="s">
        <v>235</v>
      </c>
      <c r="B234">
        <v>232</v>
      </c>
      <c r="C234">
        <v>3889</v>
      </c>
    </row>
    <row r="235" spans="1:3" x14ac:dyDescent="0.3">
      <c r="A235" t="s">
        <v>236</v>
      </c>
      <c r="B235">
        <v>233</v>
      </c>
      <c r="C235">
        <v>3878</v>
      </c>
    </row>
    <row r="236" spans="1:3" x14ac:dyDescent="0.3">
      <c r="A236" t="s">
        <v>237</v>
      </c>
      <c r="B236">
        <v>234</v>
      </c>
      <c r="C236">
        <v>3843</v>
      </c>
    </row>
    <row r="237" spans="1:3" x14ac:dyDescent="0.3">
      <c r="A237" t="s">
        <v>238</v>
      </c>
      <c r="B237">
        <v>235</v>
      </c>
      <c r="C237">
        <v>3840</v>
      </c>
    </row>
    <row r="238" spans="1:3" x14ac:dyDescent="0.3">
      <c r="A238" t="s">
        <v>239</v>
      </c>
      <c r="B238">
        <v>236</v>
      </c>
      <c r="C238">
        <v>3834</v>
      </c>
    </row>
    <row r="239" spans="1:3" x14ac:dyDescent="0.3">
      <c r="A239" t="s">
        <v>240</v>
      </c>
      <c r="B239">
        <v>237</v>
      </c>
      <c r="C239">
        <v>3834</v>
      </c>
    </row>
    <row r="240" spans="1:3" x14ac:dyDescent="0.3">
      <c r="A240" t="s">
        <v>241</v>
      </c>
      <c r="B240">
        <v>238</v>
      </c>
      <c r="C240">
        <v>3825</v>
      </c>
    </row>
    <row r="241" spans="1:3" x14ac:dyDescent="0.3">
      <c r="A241" t="s">
        <v>242</v>
      </c>
      <c r="B241">
        <v>239</v>
      </c>
      <c r="C241">
        <v>3822</v>
      </c>
    </row>
    <row r="242" spans="1:3" x14ac:dyDescent="0.3">
      <c r="A242" t="s">
        <v>243</v>
      </c>
      <c r="B242">
        <v>240</v>
      </c>
      <c r="C242">
        <v>3813</v>
      </c>
    </row>
    <row r="243" spans="1:3" x14ac:dyDescent="0.3">
      <c r="A243" t="s">
        <v>244</v>
      </c>
      <c r="B243">
        <v>241</v>
      </c>
      <c r="C243">
        <v>3812</v>
      </c>
    </row>
    <row r="244" spans="1:3" x14ac:dyDescent="0.3">
      <c r="A244" t="s">
        <v>245</v>
      </c>
      <c r="B244">
        <v>242</v>
      </c>
      <c r="C244">
        <v>3799</v>
      </c>
    </row>
    <row r="245" spans="1:3" x14ac:dyDescent="0.3">
      <c r="A245" t="s">
        <v>246</v>
      </c>
      <c r="B245">
        <v>243</v>
      </c>
      <c r="C245">
        <v>3793</v>
      </c>
    </row>
    <row r="246" spans="1:3" x14ac:dyDescent="0.3">
      <c r="A246" t="s">
        <v>247</v>
      </c>
      <c r="B246">
        <v>244</v>
      </c>
      <c r="C246">
        <v>3790</v>
      </c>
    </row>
    <row r="247" spans="1:3" x14ac:dyDescent="0.3">
      <c r="A247" t="s">
        <v>248</v>
      </c>
      <c r="B247">
        <v>245</v>
      </c>
      <c r="C247">
        <v>3778</v>
      </c>
    </row>
    <row r="248" spans="1:3" x14ac:dyDescent="0.3">
      <c r="A248" t="s">
        <v>249</v>
      </c>
      <c r="B248">
        <v>246</v>
      </c>
      <c r="C248">
        <v>3775</v>
      </c>
    </row>
    <row r="249" spans="1:3" x14ac:dyDescent="0.3">
      <c r="A249" t="s">
        <v>250</v>
      </c>
      <c r="B249">
        <v>247</v>
      </c>
      <c r="C249">
        <v>3775</v>
      </c>
    </row>
    <row r="250" spans="1:3" x14ac:dyDescent="0.3">
      <c r="A250" t="s">
        <v>251</v>
      </c>
      <c r="B250">
        <v>248</v>
      </c>
      <c r="C250">
        <v>3751</v>
      </c>
    </row>
    <row r="251" spans="1:3" x14ac:dyDescent="0.3">
      <c r="A251" t="s">
        <v>252</v>
      </c>
      <c r="B251">
        <v>249</v>
      </c>
      <c r="C251">
        <v>3738</v>
      </c>
    </row>
    <row r="252" spans="1:3" x14ac:dyDescent="0.3">
      <c r="A252" t="s">
        <v>253</v>
      </c>
      <c r="B252">
        <v>250</v>
      </c>
      <c r="C252">
        <v>3725</v>
      </c>
    </row>
    <row r="253" spans="1:3" x14ac:dyDescent="0.3">
      <c r="A253" t="s">
        <v>254</v>
      </c>
      <c r="B253">
        <v>251</v>
      </c>
      <c r="C253">
        <v>3719</v>
      </c>
    </row>
    <row r="254" spans="1:3" x14ac:dyDescent="0.3">
      <c r="A254" t="s">
        <v>255</v>
      </c>
      <c r="B254">
        <v>252</v>
      </c>
      <c r="C254">
        <v>3717</v>
      </c>
    </row>
    <row r="255" spans="1:3" x14ac:dyDescent="0.3">
      <c r="A255" t="s">
        <v>256</v>
      </c>
      <c r="B255">
        <v>253</v>
      </c>
      <c r="C255">
        <v>3702</v>
      </c>
    </row>
    <row r="256" spans="1:3" x14ac:dyDescent="0.3">
      <c r="A256" t="s">
        <v>257</v>
      </c>
      <c r="B256">
        <v>254</v>
      </c>
      <c r="C256">
        <v>3658</v>
      </c>
    </row>
    <row r="257" spans="1:3" x14ac:dyDescent="0.3">
      <c r="A257" t="s">
        <v>258</v>
      </c>
      <c r="B257">
        <v>255</v>
      </c>
      <c r="C257">
        <v>3647</v>
      </c>
    </row>
    <row r="258" spans="1:3" x14ac:dyDescent="0.3">
      <c r="A258" t="s">
        <v>259</v>
      </c>
      <c r="B258">
        <v>256</v>
      </c>
      <c r="C258">
        <v>3618</v>
      </c>
    </row>
    <row r="259" spans="1:3" x14ac:dyDescent="0.3">
      <c r="A259" t="s">
        <v>260</v>
      </c>
      <c r="B259">
        <v>257</v>
      </c>
      <c r="C259">
        <v>3606</v>
      </c>
    </row>
    <row r="260" spans="1:3" x14ac:dyDescent="0.3">
      <c r="A260" t="s">
        <v>261</v>
      </c>
      <c r="B260">
        <v>258</v>
      </c>
      <c r="C260">
        <v>3598</v>
      </c>
    </row>
    <row r="261" spans="1:3" x14ac:dyDescent="0.3">
      <c r="A261" t="s">
        <v>262</v>
      </c>
      <c r="B261">
        <v>259</v>
      </c>
      <c r="C261">
        <v>3596</v>
      </c>
    </row>
    <row r="262" spans="1:3" x14ac:dyDescent="0.3">
      <c r="A262" t="s">
        <v>263</v>
      </c>
      <c r="B262">
        <v>260</v>
      </c>
      <c r="C262">
        <v>3596</v>
      </c>
    </row>
    <row r="263" spans="1:3" x14ac:dyDescent="0.3">
      <c r="A263" t="s">
        <v>264</v>
      </c>
      <c r="B263">
        <v>261</v>
      </c>
      <c r="C263">
        <v>3560</v>
      </c>
    </row>
    <row r="264" spans="1:3" x14ac:dyDescent="0.3">
      <c r="A264" t="s">
        <v>265</v>
      </c>
      <c r="B264">
        <v>262</v>
      </c>
      <c r="C264">
        <v>3518</v>
      </c>
    </row>
    <row r="265" spans="1:3" x14ac:dyDescent="0.3">
      <c r="A265" t="s">
        <v>266</v>
      </c>
      <c r="B265">
        <v>263</v>
      </c>
      <c r="C265">
        <v>3491</v>
      </c>
    </row>
    <row r="266" spans="1:3" x14ac:dyDescent="0.3">
      <c r="A266" t="s">
        <v>267</v>
      </c>
      <c r="B266">
        <v>264</v>
      </c>
      <c r="C266">
        <v>3447</v>
      </c>
    </row>
    <row r="267" spans="1:3" x14ac:dyDescent="0.3">
      <c r="A267" t="s">
        <v>268</v>
      </c>
      <c r="B267">
        <v>265</v>
      </c>
      <c r="C267">
        <v>3447</v>
      </c>
    </row>
    <row r="268" spans="1:3" x14ac:dyDescent="0.3">
      <c r="A268" t="s">
        <v>269</v>
      </c>
      <c r="B268">
        <v>266</v>
      </c>
      <c r="C268">
        <v>3441</v>
      </c>
    </row>
    <row r="269" spans="1:3" x14ac:dyDescent="0.3">
      <c r="A269" t="s">
        <v>270</v>
      </c>
      <c r="B269">
        <v>267</v>
      </c>
      <c r="C269">
        <v>3427</v>
      </c>
    </row>
    <row r="270" spans="1:3" x14ac:dyDescent="0.3">
      <c r="A270" t="s">
        <v>271</v>
      </c>
      <c r="B270">
        <v>268</v>
      </c>
      <c r="C270">
        <v>3417</v>
      </c>
    </row>
    <row r="271" spans="1:3" x14ac:dyDescent="0.3">
      <c r="A271" t="s">
        <v>272</v>
      </c>
      <c r="B271">
        <v>269</v>
      </c>
      <c r="C271">
        <v>3407</v>
      </c>
    </row>
    <row r="272" spans="1:3" x14ac:dyDescent="0.3">
      <c r="A272" t="s">
        <v>273</v>
      </c>
      <c r="B272">
        <v>270</v>
      </c>
      <c r="C272">
        <v>3389</v>
      </c>
    </row>
    <row r="273" spans="1:3" x14ac:dyDescent="0.3">
      <c r="A273" t="s">
        <v>274</v>
      </c>
      <c r="B273">
        <v>271</v>
      </c>
      <c r="C273">
        <v>3388</v>
      </c>
    </row>
    <row r="274" spans="1:3" x14ac:dyDescent="0.3">
      <c r="A274" t="s">
        <v>275</v>
      </c>
      <c r="B274">
        <v>272</v>
      </c>
      <c r="C274">
        <v>3385</v>
      </c>
    </row>
    <row r="275" spans="1:3" x14ac:dyDescent="0.3">
      <c r="A275" t="s">
        <v>276</v>
      </c>
      <c r="B275">
        <v>273</v>
      </c>
      <c r="C275">
        <v>3385</v>
      </c>
    </row>
    <row r="276" spans="1:3" x14ac:dyDescent="0.3">
      <c r="A276" t="s">
        <v>277</v>
      </c>
      <c r="B276">
        <v>274</v>
      </c>
      <c r="C276">
        <v>3363</v>
      </c>
    </row>
    <row r="277" spans="1:3" x14ac:dyDescent="0.3">
      <c r="A277" t="s">
        <v>278</v>
      </c>
      <c r="B277">
        <v>275</v>
      </c>
      <c r="C277">
        <v>3350</v>
      </c>
    </row>
    <row r="278" spans="1:3" x14ac:dyDescent="0.3">
      <c r="A278" t="s">
        <v>279</v>
      </c>
      <c r="B278">
        <v>276</v>
      </c>
      <c r="C278">
        <v>3309</v>
      </c>
    </row>
    <row r="279" spans="1:3" x14ac:dyDescent="0.3">
      <c r="A279" t="s">
        <v>280</v>
      </c>
      <c r="B279">
        <v>277</v>
      </c>
      <c r="C279">
        <v>3303</v>
      </c>
    </row>
    <row r="280" spans="1:3" x14ac:dyDescent="0.3">
      <c r="A280" t="s">
        <v>281</v>
      </c>
      <c r="B280">
        <v>278</v>
      </c>
      <c r="C280">
        <v>3280</v>
      </c>
    </row>
    <row r="281" spans="1:3" x14ac:dyDescent="0.3">
      <c r="A281" t="s">
        <v>282</v>
      </c>
      <c r="B281">
        <v>279</v>
      </c>
      <c r="C281">
        <v>3277</v>
      </c>
    </row>
    <row r="282" spans="1:3" x14ac:dyDescent="0.3">
      <c r="A282" t="s">
        <v>283</v>
      </c>
      <c r="B282">
        <v>280</v>
      </c>
      <c r="C282">
        <v>3271</v>
      </c>
    </row>
    <row r="283" spans="1:3" x14ac:dyDescent="0.3">
      <c r="A283" t="s">
        <v>284</v>
      </c>
      <c r="B283">
        <v>281</v>
      </c>
      <c r="C283">
        <v>3269</v>
      </c>
    </row>
    <row r="284" spans="1:3" x14ac:dyDescent="0.3">
      <c r="A284" t="s">
        <v>285</v>
      </c>
      <c r="B284">
        <v>282</v>
      </c>
      <c r="C284">
        <v>3262</v>
      </c>
    </row>
    <row r="285" spans="1:3" x14ac:dyDescent="0.3">
      <c r="A285" t="s">
        <v>286</v>
      </c>
      <c r="B285">
        <v>283</v>
      </c>
      <c r="C285">
        <v>3257</v>
      </c>
    </row>
    <row r="286" spans="1:3" x14ac:dyDescent="0.3">
      <c r="A286" t="s">
        <v>287</v>
      </c>
      <c r="B286">
        <v>284</v>
      </c>
      <c r="C286">
        <v>3238</v>
      </c>
    </row>
    <row r="287" spans="1:3" x14ac:dyDescent="0.3">
      <c r="A287" t="s">
        <v>288</v>
      </c>
      <c r="B287">
        <v>285</v>
      </c>
      <c r="C287">
        <v>3228</v>
      </c>
    </row>
    <row r="288" spans="1:3" x14ac:dyDescent="0.3">
      <c r="A288" t="s">
        <v>289</v>
      </c>
      <c r="B288">
        <v>286</v>
      </c>
      <c r="C288">
        <v>3227</v>
      </c>
    </row>
    <row r="289" spans="1:3" x14ac:dyDescent="0.3">
      <c r="A289" t="s">
        <v>290</v>
      </c>
      <c r="B289">
        <v>287</v>
      </c>
      <c r="C289">
        <v>3224</v>
      </c>
    </row>
    <row r="290" spans="1:3" x14ac:dyDescent="0.3">
      <c r="A290" t="s">
        <v>291</v>
      </c>
      <c r="B290">
        <v>288</v>
      </c>
      <c r="C290">
        <v>3212</v>
      </c>
    </row>
    <row r="291" spans="1:3" x14ac:dyDescent="0.3">
      <c r="A291" t="s">
        <v>292</v>
      </c>
      <c r="B291">
        <v>289</v>
      </c>
      <c r="C291">
        <v>3205</v>
      </c>
    </row>
    <row r="292" spans="1:3" x14ac:dyDescent="0.3">
      <c r="A292" t="s">
        <v>293</v>
      </c>
      <c r="B292">
        <v>290</v>
      </c>
      <c r="C292">
        <v>3200</v>
      </c>
    </row>
    <row r="293" spans="1:3" x14ac:dyDescent="0.3">
      <c r="A293" t="s">
        <v>294</v>
      </c>
      <c r="B293">
        <v>291</v>
      </c>
      <c r="C293">
        <v>3156</v>
      </c>
    </row>
    <row r="294" spans="1:3" x14ac:dyDescent="0.3">
      <c r="A294" t="s">
        <v>295</v>
      </c>
      <c r="B294">
        <v>292</v>
      </c>
      <c r="C294">
        <v>3146</v>
      </c>
    </row>
    <row r="295" spans="1:3" x14ac:dyDescent="0.3">
      <c r="A295" t="s">
        <v>296</v>
      </c>
      <c r="B295">
        <v>293</v>
      </c>
      <c r="C295">
        <v>3111</v>
      </c>
    </row>
    <row r="296" spans="1:3" x14ac:dyDescent="0.3">
      <c r="A296" t="s">
        <v>297</v>
      </c>
      <c r="B296">
        <v>294</v>
      </c>
      <c r="C296">
        <v>3094</v>
      </c>
    </row>
    <row r="297" spans="1:3" x14ac:dyDescent="0.3">
      <c r="A297" t="s">
        <v>298</v>
      </c>
      <c r="B297">
        <v>295</v>
      </c>
      <c r="C297">
        <v>3083</v>
      </c>
    </row>
    <row r="298" spans="1:3" x14ac:dyDescent="0.3">
      <c r="A298" t="s">
        <v>299</v>
      </c>
      <c r="B298">
        <v>296</v>
      </c>
      <c r="C298">
        <v>3066</v>
      </c>
    </row>
    <row r="299" spans="1:3" x14ac:dyDescent="0.3">
      <c r="A299" t="s">
        <v>300</v>
      </c>
      <c r="B299">
        <v>297</v>
      </c>
      <c r="C299">
        <v>3051</v>
      </c>
    </row>
    <row r="300" spans="1:3" x14ac:dyDescent="0.3">
      <c r="A300" t="s">
        <v>301</v>
      </c>
      <c r="B300">
        <v>298</v>
      </c>
      <c r="C300">
        <v>3048</v>
      </c>
    </row>
    <row r="301" spans="1:3" x14ac:dyDescent="0.3">
      <c r="A301" t="s">
        <v>302</v>
      </c>
      <c r="B301">
        <v>299</v>
      </c>
      <c r="C301">
        <v>3007</v>
      </c>
    </row>
    <row r="302" spans="1:3" x14ac:dyDescent="0.3">
      <c r="A302" t="s">
        <v>303</v>
      </c>
      <c r="B302">
        <v>300</v>
      </c>
      <c r="C302">
        <v>2988</v>
      </c>
    </row>
    <row r="303" spans="1:3" x14ac:dyDescent="0.3">
      <c r="A303" t="s">
        <v>304</v>
      </c>
      <c r="B303">
        <v>301</v>
      </c>
      <c r="C303">
        <v>2986</v>
      </c>
    </row>
    <row r="304" spans="1:3" x14ac:dyDescent="0.3">
      <c r="A304" t="s">
        <v>305</v>
      </c>
      <c r="B304">
        <v>302</v>
      </c>
      <c r="C304">
        <v>2986</v>
      </c>
    </row>
    <row r="305" spans="1:3" x14ac:dyDescent="0.3">
      <c r="A305" t="s">
        <v>306</v>
      </c>
      <c r="B305">
        <v>303</v>
      </c>
      <c r="C305">
        <v>2980</v>
      </c>
    </row>
    <row r="306" spans="1:3" x14ac:dyDescent="0.3">
      <c r="A306" t="s">
        <v>307</v>
      </c>
      <c r="B306">
        <v>304</v>
      </c>
      <c r="C306">
        <v>2977</v>
      </c>
    </row>
    <row r="307" spans="1:3" x14ac:dyDescent="0.3">
      <c r="A307" t="s">
        <v>308</v>
      </c>
      <c r="B307">
        <v>305</v>
      </c>
      <c r="C307">
        <v>2948</v>
      </c>
    </row>
    <row r="308" spans="1:3" x14ac:dyDescent="0.3">
      <c r="A308" t="s">
        <v>309</v>
      </c>
      <c r="B308">
        <v>306</v>
      </c>
      <c r="C308">
        <v>2943</v>
      </c>
    </row>
    <row r="309" spans="1:3" x14ac:dyDescent="0.3">
      <c r="A309" t="s">
        <v>310</v>
      </c>
      <c r="B309">
        <v>307</v>
      </c>
      <c r="C309">
        <v>2940</v>
      </c>
    </row>
    <row r="310" spans="1:3" x14ac:dyDescent="0.3">
      <c r="A310" t="s">
        <v>311</v>
      </c>
      <c r="B310">
        <v>308</v>
      </c>
      <c r="C310">
        <v>2929</v>
      </c>
    </row>
    <row r="311" spans="1:3" x14ac:dyDescent="0.3">
      <c r="A311" t="s">
        <v>312</v>
      </c>
      <c r="B311">
        <v>309</v>
      </c>
      <c r="C311">
        <v>2927</v>
      </c>
    </row>
    <row r="312" spans="1:3" x14ac:dyDescent="0.3">
      <c r="A312" t="s">
        <v>313</v>
      </c>
      <c r="B312">
        <v>310</v>
      </c>
      <c r="C312">
        <v>2889</v>
      </c>
    </row>
    <row r="313" spans="1:3" x14ac:dyDescent="0.3">
      <c r="A313" t="s">
        <v>314</v>
      </c>
      <c r="B313">
        <v>311</v>
      </c>
      <c r="C313">
        <v>2858</v>
      </c>
    </row>
    <row r="314" spans="1:3" x14ac:dyDescent="0.3">
      <c r="A314" t="s">
        <v>315</v>
      </c>
      <c r="B314">
        <v>312</v>
      </c>
      <c r="C314">
        <v>2851</v>
      </c>
    </row>
    <row r="315" spans="1:3" x14ac:dyDescent="0.3">
      <c r="A315" t="s">
        <v>316</v>
      </c>
      <c r="B315">
        <v>313</v>
      </c>
      <c r="C315">
        <v>2845</v>
      </c>
    </row>
    <row r="316" spans="1:3" x14ac:dyDescent="0.3">
      <c r="A316" t="s">
        <v>317</v>
      </c>
      <c r="B316">
        <v>314</v>
      </c>
      <c r="C316">
        <v>2831</v>
      </c>
    </row>
    <row r="317" spans="1:3" x14ac:dyDescent="0.3">
      <c r="A317" t="s">
        <v>318</v>
      </c>
      <c r="B317">
        <v>315</v>
      </c>
      <c r="C317">
        <v>2824</v>
      </c>
    </row>
    <row r="318" spans="1:3" x14ac:dyDescent="0.3">
      <c r="A318" t="s">
        <v>319</v>
      </c>
      <c r="B318">
        <v>316</v>
      </c>
      <c r="C318">
        <v>2811</v>
      </c>
    </row>
    <row r="319" spans="1:3" x14ac:dyDescent="0.3">
      <c r="A319" t="s">
        <v>320</v>
      </c>
      <c r="B319">
        <v>317</v>
      </c>
      <c r="C319">
        <v>2806</v>
      </c>
    </row>
    <row r="320" spans="1:3" x14ac:dyDescent="0.3">
      <c r="A320" t="s">
        <v>321</v>
      </c>
      <c r="B320">
        <v>318</v>
      </c>
      <c r="C320">
        <v>2800</v>
      </c>
    </row>
    <row r="321" spans="1:3" x14ac:dyDescent="0.3">
      <c r="A321" t="s">
        <v>322</v>
      </c>
      <c r="B321">
        <v>319</v>
      </c>
      <c r="C321">
        <v>2767</v>
      </c>
    </row>
    <row r="322" spans="1:3" x14ac:dyDescent="0.3">
      <c r="A322" t="s">
        <v>323</v>
      </c>
      <c r="B322">
        <v>320</v>
      </c>
      <c r="C322">
        <v>2755</v>
      </c>
    </row>
    <row r="323" spans="1:3" x14ac:dyDescent="0.3">
      <c r="A323" t="s">
        <v>324</v>
      </c>
      <c r="B323">
        <v>321</v>
      </c>
      <c r="C323">
        <v>2751</v>
      </c>
    </row>
    <row r="324" spans="1:3" x14ac:dyDescent="0.3">
      <c r="A324" t="s">
        <v>325</v>
      </c>
      <c r="B324">
        <v>322</v>
      </c>
      <c r="C324">
        <v>2747</v>
      </c>
    </row>
    <row r="325" spans="1:3" x14ac:dyDescent="0.3">
      <c r="A325" t="s">
        <v>326</v>
      </c>
      <c r="B325">
        <v>323</v>
      </c>
      <c r="C325">
        <v>2742</v>
      </c>
    </row>
    <row r="326" spans="1:3" x14ac:dyDescent="0.3">
      <c r="A326" t="s">
        <v>327</v>
      </c>
      <c r="B326">
        <v>324</v>
      </c>
      <c r="C326">
        <v>2736</v>
      </c>
    </row>
    <row r="327" spans="1:3" x14ac:dyDescent="0.3">
      <c r="A327" t="s">
        <v>328</v>
      </c>
      <c r="B327">
        <v>325</v>
      </c>
      <c r="C327">
        <v>2729</v>
      </c>
    </row>
    <row r="328" spans="1:3" x14ac:dyDescent="0.3">
      <c r="A328" t="s">
        <v>329</v>
      </c>
      <c r="B328">
        <v>326</v>
      </c>
      <c r="C328">
        <v>2722</v>
      </c>
    </row>
    <row r="329" spans="1:3" x14ac:dyDescent="0.3">
      <c r="A329" t="s">
        <v>330</v>
      </c>
      <c r="B329">
        <v>327</v>
      </c>
      <c r="C329">
        <v>2708</v>
      </c>
    </row>
    <row r="330" spans="1:3" x14ac:dyDescent="0.3">
      <c r="A330" t="s">
        <v>331</v>
      </c>
      <c r="B330">
        <v>328</v>
      </c>
      <c r="C330">
        <v>2698</v>
      </c>
    </row>
    <row r="331" spans="1:3" x14ac:dyDescent="0.3">
      <c r="A331" t="s">
        <v>332</v>
      </c>
      <c r="B331">
        <v>329</v>
      </c>
      <c r="C331">
        <v>2689</v>
      </c>
    </row>
    <row r="332" spans="1:3" x14ac:dyDescent="0.3">
      <c r="A332" t="s">
        <v>333</v>
      </c>
      <c r="B332">
        <v>330</v>
      </c>
      <c r="C332">
        <v>2686</v>
      </c>
    </row>
    <row r="333" spans="1:3" x14ac:dyDescent="0.3">
      <c r="A333" t="s">
        <v>334</v>
      </c>
      <c r="B333">
        <v>331</v>
      </c>
      <c r="C333">
        <v>2673</v>
      </c>
    </row>
    <row r="334" spans="1:3" x14ac:dyDescent="0.3">
      <c r="A334" t="s">
        <v>335</v>
      </c>
      <c r="B334">
        <v>332</v>
      </c>
      <c r="C334">
        <v>2670</v>
      </c>
    </row>
    <row r="335" spans="1:3" x14ac:dyDescent="0.3">
      <c r="A335" t="s">
        <v>336</v>
      </c>
      <c r="B335">
        <v>333</v>
      </c>
      <c r="C335">
        <v>2665</v>
      </c>
    </row>
    <row r="336" spans="1:3" x14ac:dyDescent="0.3">
      <c r="A336" t="s">
        <v>337</v>
      </c>
      <c r="B336">
        <v>334</v>
      </c>
      <c r="C336">
        <v>2657</v>
      </c>
    </row>
    <row r="337" spans="1:3" x14ac:dyDescent="0.3">
      <c r="A337" t="s">
        <v>338</v>
      </c>
      <c r="B337">
        <v>335</v>
      </c>
      <c r="C337">
        <v>2654</v>
      </c>
    </row>
    <row r="338" spans="1:3" x14ac:dyDescent="0.3">
      <c r="A338" t="s">
        <v>339</v>
      </c>
      <c r="B338">
        <v>336</v>
      </c>
      <c r="C338">
        <v>2651</v>
      </c>
    </row>
    <row r="339" spans="1:3" x14ac:dyDescent="0.3">
      <c r="A339" t="s">
        <v>340</v>
      </c>
      <c r="B339">
        <v>337</v>
      </c>
      <c r="C339">
        <v>2633</v>
      </c>
    </row>
    <row r="340" spans="1:3" x14ac:dyDescent="0.3">
      <c r="A340" t="s">
        <v>341</v>
      </c>
      <c r="B340">
        <v>338</v>
      </c>
      <c r="C340">
        <v>2620</v>
      </c>
    </row>
    <row r="341" spans="1:3" x14ac:dyDescent="0.3">
      <c r="A341" t="s">
        <v>342</v>
      </c>
      <c r="B341">
        <v>339</v>
      </c>
      <c r="C341">
        <v>2611</v>
      </c>
    </row>
    <row r="342" spans="1:3" x14ac:dyDescent="0.3">
      <c r="A342" t="s">
        <v>343</v>
      </c>
      <c r="B342">
        <v>340</v>
      </c>
      <c r="C342">
        <v>2605</v>
      </c>
    </row>
    <row r="343" spans="1:3" x14ac:dyDescent="0.3">
      <c r="A343" t="s">
        <v>344</v>
      </c>
      <c r="B343">
        <v>341</v>
      </c>
      <c r="C343">
        <v>2602</v>
      </c>
    </row>
    <row r="344" spans="1:3" x14ac:dyDescent="0.3">
      <c r="A344" t="s">
        <v>345</v>
      </c>
      <c r="B344">
        <v>342</v>
      </c>
      <c r="C344">
        <v>2601</v>
      </c>
    </row>
    <row r="345" spans="1:3" x14ac:dyDescent="0.3">
      <c r="A345" t="s">
        <v>346</v>
      </c>
      <c r="B345">
        <v>343</v>
      </c>
      <c r="C345">
        <v>2595</v>
      </c>
    </row>
    <row r="346" spans="1:3" x14ac:dyDescent="0.3">
      <c r="A346" t="s">
        <v>347</v>
      </c>
      <c r="B346">
        <v>344</v>
      </c>
      <c r="C346">
        <v>2589</v>
      </c>
    </row>
    <row r="347" spans="1:3" x14ac:dyDescent="0.3">
      <c r="A347" t="s">
        <v>348</v>
      </c>
      <c r="B347">
        <v>345</v>
      </c>
      <c r="C347">
        <v>2588</v>
      </c>
    </row>
    <row r="348" spans="1:3" x14ac:dyDescent="0.3">
      <c r="A348" t="s">
        <v>349</v>
      </c>
      <c r="B348">
        <v>346</v>
      </c>
      <c r="C348">
        <v>2580</v>
      </c>
    </row>
    <row r="349" spans="1:3" x14ac:dyDescent="0.3">
      <c r="A349" t="s">
        <v>350</v>
      </c>
      <c r="B349">
        <v>347</v>
      </c>
      <c r="C349">
        <v>2566</v>
      </c>
    </row>
    <row r="350" spans="1:3" x14ac:dyDescent="0.3">
      <c r="A350" t="s">
        <v>351</v>
      </c>
      <c r="B350">
        <v>348</v>
      </c>
      <c r="C350">
        <v>2559</v>
      </c>
    </row>
    <row r="351" spans="1:3" x14ac:dyDescent="0.3">
      <c r="A351" t="s">
        <v>352</v>
      </c>
      <c r="B351">
        <v>349</v>
      </c>
      <c r="C351">
        <v>2558</v>
      </c>
    </row>
    <row r="352" spans="1:3" x14ac:dyDescent="0.3">
      <c r="A352" t="s">
        <v>353</v>
      </c>
      <c r="B352">
        <v>350</v>
      </c>
      <c r="C352">
        <v>2558</v>
      </c>
    </row>
    <row r="353" spans="1:3" x14ac:dyDescent="0.3">
      <c r="A353" t="s">
        <v>354</v>
      </c>
      <c r="B353">
        <v>351</v>
      </c>
      <c r="C353">
        <v>2543</v>
      </c>
    </row>
    <row r="354" spans="1:3" x14ac:dyDescent="0.3">
      <c r="A354" t="s">
        <v>355</v>
      </c>
      <c r="B354">
        <v>352</v>
      </c>
      <c r="C354">
        <v>2540</v>
      </c>
    </row>
    <row r="355" spans="1:3" x14ac:dyDescent="0.3">
      <c r="A355" t="s">
        <v>356</v>
      </c>
      <c r="B355">
        <v>353</v>
      </c>
      <c r="C355">
        <v>2535</v>
      </c>
    </row>
    <row r="356" spans="1:3" x14ac:dyDescent="0.3">
      <c r="A356" t="s">
        <v>357</v>
      </c>
      <c r="B356">
        <v>354</v>
      </c>
      <c r="C356">
        <v>2534</v>
      </c>
    </row>
    <row r="357" spans="1:3" x14ac:dyDescent="0.3">
      <c r="A357" t="s">
        <v>358</v>
      </c>
      <c r="B357">
        <v>355</v>
      </c>
      <c r="C357">
        <v>2531</v>
      </c>
    </row>
    <row r="358" spans="1:3" x14ac:dyDescent="0.3">
      <c r="A358" t="s">
        <v>359</v>
      </c>
      <c r="B358">
        <v>356</v>
      </c>
      <c r="C358">
        <v>2527</v>
      </c>
    </row>
    <row r="359" spans="1:3" x14ac:dyDescent="0.3">
      <c r="A359" t="s">
        <v>360</v>
      </c>
      <c r="B359">
        <v>357</v>
      </c>
      <c r="C359">
        <v>2527</v>
      </c>
    </row>
    <row r="360" spans="1:3" x14ac:dyDescent="0.3">
      <c r="A360" t="s">
        <v>361</v>
      </c>
      <c r="B360">
        <v>358</v>
      </c>
      <c r="C360">
        <v>2518</v>
      </c>
    </row>
    <row r="361" spans="1:3" x14ac:dyDescent="0.3">
      <c r="A361" t="s">
        <v>362</v>
      </c>
      <c r="B361">
        <v>359</v>
      </c>
      <c r="C361">
        <v>2506</v>
      </c>
    </row>
    <row r="362" spans="1:3" x14ac:dyDescent="0.3">
      <c r="A362" t="s">
        <v>363</v>
      </c>
      <c r="B362">
        <v>360</v>
      </c>
      <c r="C362">
        <v>2487</v>
      </c>
    </row>
    <row r="363" spans="1:3" x14ac:dyDescent="0.3">
      <c r="A363" t="s">
        <v>364</v>
      </c>
      <c r="B363">
        <v>361</v>
      </c>
      <c r="C363">
        <v>2482</v>
      </c>
    </row>
    <row r="364" spans="1:3" x14ac:dyDescent="0.3">
      <c r="A364" t="s">
        <v>365</v>
      </c>
      <c r="B364">
        <v>362</v>
      </c>
      <c r="C364">
        <v>2467</v>
      </c>
    </row>
    <row r="365" spans="1:3" x14ac:dyDescent="0.3">
      <c r="A365" t="s">
        <v>366</v>
      </c>
      <c r="B365">
        <v>363</v>
      </c>
      <c r="C365">
        <v>2457</v>
      </c>
    </row>
    <row r="366" spans="1:3" x14ac:dyDescent="0.3">
      <c r="A366" t="s">
        <v>367</v>
      </c>
      <c r="B366">
        <v>364</v>
      </c>
      <c r="C366">
        <v>2451</v>
      </c>
    </row>
    <row r="367" spans="1:3" x14ac:dyDescent="0.3">
      <c r="A367" t="s">
        <v>368</v>
      </c>
      <c r="B367">
        <v>365</v>
      </c>
      <c r="C367">
        <v>2448</v>
      </c>
    </row>
    <row r="368" spans="1:3" x14ac:dyDescent="0.3">
      <c r="A368" t="s">
        <v>369</v>
      </c>
      <c r="B368">
        <v>366</v>
      </c>
      <c r="C368">
        <v>2448</v>
      </c>
    </row>
    <row r="369" spans="1:3" x14ac:dyDescent="0.3">
      <c r="A369" t="s">
        <v>370</v>
      </c>
      <c r="B369">
        <v>367</v>
      </c>
      <c r="C369">
        <v>2439</v>
      </c>
    </row>
    <row r="370" spans="1:3" x14ac:dyDescent="0.3">
      <c r="A370" t="s">
        <v>371</v>
      </c>
      <c r="B370">
        <v>368</v>
      </c>
      <c r="C370">
        <v>2433</v>
      </c>
    </row>
    <row r="371" spans="1:3" x14ac:dyDescent="0.3">
      <c r="A371" t="s">
        <v>372</v>
      </c>
      <c r="B371">
        <v>369</v>
      </c>
      <c r="C371">
        <v>2433</v>
      </c>
    </row>
    <row r="372" spans="1:3" x14ac:dyDescent="0.3">
      <c r="A372" t="s">
        <v>373</v>
      </c>
      <c r="B372">
        <v>370</v>
      </c>
      <c r="C372">
        <v>2432</v>
      </c>
    </row>
    <row r="373" spans="1:3" x14ac:dyDescent="0.3">
      <c r="A373" t="s">
        <v>374</v>
      </c>
      <c r="B373">
        <v>371</v>
      </c>
      <c r="C373">
        <v>2430</v>
      </c>
    </row>
    <row r="374" spans="1:3" x14ac:dyDescent="0.3">
      <c r="A374" t="s">
        <v>375</v>
      </c>
      <c r="B374">
        <v>372</v>
      </c>
      <c r="C374">
        <v>2426</v>
      </c>
    </row>
    <row r="375" spans="1:3" x14ac:dyDescent="0.3">
      <c r="A375" t="s">
        <v>376</v>
      </c>
      <c r="B375">
        <v>373</v>
      </c>
      <c r="C375">
        <v>2416</v>
      </c>
    </row>
    <row r="376" spans="1:3" x14ac:dyDescent="0.3">
      <c r="A376" t="s">
        <v>377</v>
      </c>
      <c r="B376">
        <v>374</v>
      </c>
      <c r="C376">
        <v>2408</v>
      </c>
    </row>
    <row r="377" spans="1:3" x14ac:dyDescent="0.3">
      <c r="A377" t="s">
        <v>378</v>
      </c>
      <c r="B377">
        <v>375</v>
      </c>
      <c r="C377">
        <v>2403</v>
      </c>
    </row>
    <row r="378" spans="1:3" x14ac:dyDescent="0.3">
      <c r="A378" t="s">
        <v>379</v>
      </c>
      <c r="B378">
        <v>376</v>
      </c>
      <c r="C378">
        <v>2397</v>
      </c>
    </row>
    <row r="379" spans="1:3" x14ac:dyDescent="0.3">
      <c r="A379" t="s">
        <v>380</v>
      </c>
      <c r="B379">
        <v>377</v>
      </c>
      <c r="C379">
        <v>2389</v>
      </c>
    </row>
    <row r="380" spans="1:3" x14ac:dyDescent="0.3">
      <c r="A380" t="s">
        <v>381</v>
      </c>
      <c r="B380">
        <v>378</v>
      </c>
      <c r="C380">
        <v>2389</v>
      </c>
    </row>
    <row r="381" spans="1:3" x14ac:dyDescent="0.3">
      <c r="A381" t="s">
        <v>382</v>
      </c>
      <c r="B381">
        <v>379</v>
      </c>
      <c r="C381">
        <v>2384</v>
      </c>
    </row>
    <row r="382" spans="1:3" x14ac:dyDescent="0.3">
      <c r="A382" t="s">
        <v>383</v>
      </c>
      <c r="B382">
        <v>380</v>
      </c>
      <c r="C382">
        <v>2372</v>
      </c>
    </row>
    <row r="383" spans="1:3" x14ac:dyDescent="0.3">
      <c r="A383" t="s">
        <v>384</v>
      </c>
      <c r="B383">
        <v>381</v>
      </c>
      <c r="C383">
        <v>2356</v>
      </c>
    </row>
    <row r="384" spans="1:3" x14ac:dyDescent="0.3">
      <c r="A384" t="s">
        <v>385</v>
      </c>
      <c r="B384">
        <v>382</v>
      </c>
      <c r="C384">
        <v>2354</v>
      </c>
    </row>
    <row r="385" spans="1:3" x14ac:dyDescent="0.3">
      <c r="A385" t="s">
        <v>386</v>
      </c>
      <c r="B385">
        <v>383</v>
      </c>
      <c r="C385">
        <v>2353</v>
      </c>
    </row>
    <row r="386" spans="1:3" x14ac:dyDescent="0.3">
      <c r="A386" t="s">
        <v>387</v>
      </c>
      <c r="B386">
        <v>384</v>
      </c>
      <c r="C386">
        <v>2341</v>
      </c>
    </row>
    <row r="387" spans="1:3" x14ac:dyDescent="0.3">
      <c r="A387" t="s">
        <v>388</v>
      </c>
      <c r="B387">
        <v>385</v>
      </c>
      <c r="C387">
        <v>2333</v>
      </c>
    </row>
    <row r="388" spans="1:3" x14ac:dyDescent="0.3">
      <c r="A388" t="s">
        <v>389</v>
      </c>
      <c r="B388">
        <v>386</v>
      </c>
      <c r="C388">
        <v>2323</v>
      </c>
    </row>
    <row r="389" spans="1:3" x14ac:dyDescent="0.3">
      <c r="A389" t="s">
        <v>390</v>
      </c>
      <c r="B389">
        <v>387</v>
      </c>
      <c r="C389">
        <v>2315</v>
      </c>
    </row>
    <row r="390" spans="1:3" x14ac:dyDescent="0.3">
      <c r="A390" t="s">
        <v>391</v>
      </c>
      <c r="B390">
        <v>388</v>
      </c>
      <c r="C390">
        <v>2293</v>
      </c>
    </row>
    <row r="391" spans="1:3" x14ac:dyDescent="0.3">
      <c r="A391" t="s">
        <v>392</v>
      </c>
      <c r="B391">
        <v>389</v>
      </c>
      <c r="C391">
        <v>2282</v>
      </c>
    </row>
    <row r="392" spans="1:3" x14ac:dyDescent="0.3">
      <c r="A392" t="s">
        <v>393</v>
      </c>
      <c r="B392">
        <v>390</v>
      </c>
      <c r="C392">
        <v>2232</v>
      </c>
    </row>
    <row r="393" spans="1:3" x14ac:dyDescent="0.3">
      <c r="A393" t="s">
        <v>394</v>
      </c>
      <c r="B393">
        <v>391</v>
      </c>
      <c r="C393">
        <v>2231</v>
      </c>
    </row>
    <row r="394" spans="1:3" x14ac:dyDescent="0.3">
      <c r="A394" t="s">
        <v>395</v>
      </c>
      <c r="B394">
        <v>392</v>
      </c>
      <c r="C394">
        <v>2228</v>
      </c>
    </row>
    <row r="395" spans="1:3" x14ac:dyDescent="0.3">
      <c r="A395" t="s">
        <v>396</v>
      </c>
      <c r="B395">
        <v>393</v>
      </c>
      <c r="C395">
        <v>2223</v>
      </c>
    </row>
    <row r="396" spans="1:3" x14ac:dyDescent="0.3">
      <c r="A396" t="s">
        <v>397</v>
      </c>
      <c r="B396">
        <v>394</v>
      </c>
      <c r="C396">
        <v>2223</v>
      </c>
    </row>
    <row r="397" spans="1:3" x14ac:dyDescent="0.3">
      <c r="A397" t="s">
        <v>398</v>
      </c>
      <c r="B397">
        <v>395</v>
      </c>
      <c r="C397">
        <v>2222</v>
      </c>
    </row>
    <row r="398" spans="1:3" x14ac:dyDescent="0.3">
      <c r="A398" t="s">
        <v>399</v>
      </c>
      <c r="B398">
        <v>396</v>
      </c>
      <c r="C398">
        <v>2220</v>
      </c>
    </row>
    <row r="399" spans="1:3" x14ac:dyDescent="0.3">
      <c r="A399" t="s">
        <v>400</v>
      </c>
      <c r="B399">
        <v>397</v>
      </c>
      <c r="C399">
        <v>2213</v>
      </c>
    </row>
    <row r="400" spans="1:3" x14ac:dyDescent="0.3">
      <c r="A400" t="s">
        <v>401</v>
      </c>
      <c r="B400">
        <v>398</v>
      </c>
      <c r="C400">
        <v>2199</v>
      </c>
    </row>
    <row r="401" spans="1:3" x14ac:dyDescent="0.3">
      <c r="A401" t="s">
        <v>402</v>
      </c>
      <c r="B401">
        <v>399</v>
      </c>
      <c r="C401">
        <v>2195</v>
      </c>
    </row>
    <row r="402" spans="1:3" x14ac:dyDescent="0.3">
      <c r="A402" t="s">
        <v>403</v>
      </c>
      <c r="B402">
        <v>400</v>
      </c>
      <c r="C402">
        <v>2188</v>
      </c>
    </row>
    <row r="403" spans="1:3" x14ac:dyDescent="0.3">
      <c r="A403" t="s">
        <v>404</v>
      </c>
      <c r="B403">
        <v>401</v>
      </c>
      <c r="C403">
        <v>2185</v>
      </c>
    </row>
    <row r="404" spans="1:3" x14ac:dyDescent="0.3">
      <c r="A404" t="s">
        <v>405</v>
      </c>
      <c r="B404">
        <v>402</v>
      </c>
      <c r="C404">
        <v>2170</v>
      </c>
    </row>
    <row r="405" spans="1:3" x14ac:dyDescent="0.3">
      <c r="A405" t="s">
        <v>406</v>
      </c>
      <c r="B405">
        <v>403</v>
      </c>
      <c r="C405">
        <v>2162</v>
      </c>
    </row>
    <row r="406" spans="1:3" x14ac:dyDescent="0.3">
      <c r="A406" t="s">
        <v>407</v>
      </c>
      <c r="B406">
        <v>404</v>
      </c>
      <c r="C406">
        <v>2158</v>
      </c>
    </row>
    <row r="407" spans="1:3" x14ac:dyDescent="0.3">
      <c r="A407" t="s">
        <v>408</v>
      </c>
      <c r="B407">
        <v>405</v>
      </c>
      <c r="C407">
        <v>2155</v>
      </c>
    </row>
    <row r="408" spans="1:3" x14ac:dyDescent="0.3">
      <c r="A408" t="s">
        <v>409</v>
      </c>
      <c r="B408">
        <v>406</v>
      </c>
      <c r="C408">
        <v>2152</v>
      </c>
    </row>
    <row r="409" spans="1:3" x14ac:dyDescent="0.3">
      <c r="A409" t="s">
        <v>410</v>
      </c>
      <c r="B409">
        <v>407</v>
      </c>
      <c r="C409">
        <v>2148</v>
      </c>
    </row>
    <row r="410" spans="1:3" x14ac:dyDescent="0.3">
      <c r="A410" t="s">
        <v>411</v>
      </c>
      <c r="B410">
        <v>408</v>
      </c>
      <c r="C410">
        <v>2135</v>
      </c>
    </row>
    <row r="411" spans="1:3" x14ac:dyDescent="0.3">
      <c r="A411" t="s">
        <v>412</v>
      </c>
      <c r="B411">
        <v>409</v>
      </c>
      <c r="C411">
        <v>2133</v>
      </c>
    </row>
    <row r="412" spans="1:3" x14ac:dyDescent="0.3">
      <c r="A412" t="s">
        <v>413</v>
      </c>
      <c r="B412">
        <v>410</v>
      </c>
      <c r="C412">
        <v>2128</v>
      </c>
    </row>
    <row r="413" spans="1:3" x14ac:dyDescent="0.3">
      <c r="A413" t="s">
        <v>414</v>
      </c>
      <c r="B413">
        <v>411</v>
      </c>
      <c r="C413">
        <v>2127</v>
      </c>
    </row>
    <row r="414" spans="1:3" x14ac:dyDescent="0.3">
      <c r="A414" t="s">
        <v>415</v>
      </c>
      <c r="B414">
        <v>412</v>
      </c>
      <c r="C414">
        <v>2123</v>
      </c>
    </row>
    <row r="415" spans="1:3" x14ac:dyDescent="0.3">
      <c r="A415" t="s">
        <v>416</v>
      </c>
      <c r="B415">
        <v>413</v>
      </c>
      <c r="C415">
        <v>2100</v>
      </c>
    </row>
    <row r="416" spans="1:3" x14ac:dyDescent="0.3">
      <c r="A416" t="s">
        <v>417</v>
      </c>
      <c r="B416">
        <v>414</v>
      </c>
      <c r="C416">
        <v>2091</v>
      </c>
    </row>
    <row r="417" spans="1:3" x14ac:dyDescent="0.3">
      <c r="A417" t="s">
        <v>418</v>
      </c>
      <c r="B417">
        <v>415</v>
      </c>
      <c r="C417">
        <v>2087</v>
      </c>
    </row>
    <row r="418" spans="1:3" x14ac:dyDescent="0.3">
      <c r="A418" t="s">
        <v>419</v>
      </c>
      <c r="B418">
        <v>416</v>
      </c>
      <c r="C418">
        <v>2086</v>
      </c>
    </row>
    <row r="419" spans="1:3" x14ac:dyDescent="0.3">
      <c r="A419" t="s">
        <v>420</v>
      </c>
      <c r="B419">
        <v>417</v>
      </c>
      <c r="C419">
        <v>2074</v>
      </c>
    </row>
    <row r="420" spans="1:3" x14ac:dyDescent="0.3">
      <c r="A420" t="s">
        <v>421</v>
      </c>
      <c r="B420">
        <v>418</v>
      </c>
      <c r="C420">
        <v>2042</v>
      </c>
    </row>
    <row r="421" spans="1:3" x14ac:dyDescent="0.3">
      <c r="A421" t="s">
        <v>422</v>
      </c>
      <c r="B421">
        <v>419</v>
      </c>
      <c r="C421">
        <v>2038</v>
      </c>
    </row>
    <row r="422" spans="1:3" x14ac:dyDescent="0.3">
      <c r="A422" t="s">
        <v>423</v>
      </c>
      <c r="B422">
        <v>420</v>
      </c>
      <c r="C422">
        <v>2032</v>
      </c>
    </row>
    <row r="423" spans="1:3" x14ac:dyDescent="0.3">
      <c r="A423" t="s">
        <v>424</v>
      </c>
      <c r="B423">
        <v>421</v>
      </c>
      <c r="C423">
        <v>2017</v>
      </c>
    </row>
    <row r="424" spans="1:3" x14ac:dyDescent="0.3">
      <c r="A424" t="s">
        <v>425</v>
      </c>
      <c r="B424">
        <v>422</v>
      </c>
      <c r="C424">
        <v>2013</v>
      </c>
    </row>
    <row r="425" spans="1:3" x14ac:dyDescent="0.3">
      <c r="A425" t="s">
        <v>426</v>
      </c>
      <c r="B425">
        <v>423</v>
      </c>
      <c r="C425">
        <v>2012</v>
      </c>
    </row>
    <row r="426" spans="1:3" x14ac:dyDescent="0.3">
      <c r="A426" t="s">
        <v>427</v>
      </c>
      <c r="B426">
        <v>424</v>
      </c>
      <c r="C426">
        <v>2010</v>
      </c>
    </row>
    <row r="427" spans="1:3" x14ac:dyDescent="0.3">
      <c r="A427" t="s">
        <v>428</v>
      </c>
      <c r="B427">
        <v>425</v>
      </c>
      <c r="C427">
        <v>2009</v>
      </c>
    </row>
    <row r="428" spans="1:3" x14ac:dyDescent="0.3">
      <c r="A428" t="s">
        <v>429</v>
      </c>
      <c r="B428">
        <v>426</v>
      </c>
      <c r="C428">
        <v>2009</v>
      </c>
    </row>
    <row r="429" spans="1:3" x14ac:dyDescent="0.3">
      <c r="A429" t="s">
        <v>430</v>
      </c>
      <c r="B429">
        <v>427</v>
      </c>
      <c r="C429">
        <v>2004</v>
      </c>
    </row>
    <row r="430" spans="1:3" x14ac:dyDescent="0.3">
      <c r="A430" t="s">
        <v>431</v>
      </c>
      <c r="B430">
        <v>428</v>
      </c>
      <c r="C430">
        <v>2004</v>
      </c>
    </row>
    <row r="431" spans="1:3" x14ac:dyDescent="0.3">
      <c r="A431" t="s">
        <v>432</v>
      </c>
      <c r="B431">
        <v>429</v>
      </c>
      <c r="C431">
        <v>1999</v>
      </c>
    </row>
    <row r="432" spans="1:3" x14ac:dyDescent="0.3">
      <c r="A432" t="s">
        <v>433</v>
      </c>
      <c r="B432">
        <v>430</v>
      </c>
      <c r="C432">
        <v>1999</v>
      </c>
    </row>
    <row r="433" spans="1:3" x14ac:dyDescent="0.3">
      <c r="A433" t="s">
        <v>434</v>
      </c>
      <c r="B433">
        <v>431</v>
      </c>
      <c r="C433">
        <v>1997</v>
      </c>
    </row>
    <row r="434" spans="1:3" x14ac:dyDescent="0.3">
      <c r="A434" t="s">
        <v>435</v>
      </c>
      <c r="B434">
        <v>432</v>
      </c>
      <c r="C434">
        <v>1984</v>
      </c>
    </row>
    <row r="435" spans="1:3" x14ac:dyDescent="0.3">
      <c r="A435" t="s">
        <v>436</v>
      </c>
      <c r="B435">
        <v>433</v>
      </c>
      <c r="C435">
        <v>1981</v>
      </c>
    </row>
    <row r="436" spans="1:3" x14ac:dyDescent="0.3">
      <c r="A436" t="s">
        <v>437</v>
      </c>
      <c r="B436">
        <v>434</v>
      </c>
      <c r="C436">
        <v>1978</v>
      </c>
    </row>
    <row r="437" spans="1:3" x14ac:dyDescent="0.3">
      <c r="A437" t="s">
        <v>438</v>
      </c>
      <c r="B437">
        <v>435</v>
      </c>
      <c r="C437">
        <v>1974</v>
      </c>
    </row>
    <row r="438" spans="1:3" x14ac:dyDescent="0.3">
      <c r="A438" t="s">
        <v>439</v>
      </c>
      <c r="B438">
        <v>436</v>
      </c>
      <c r="C438">
        <v>1970</v>
      </c>
    </row>
    <row r="439" spans="1:3" x14ac:dyDescent="0.3">
      <c r="A439" t="s">
        <v>440</v>
      </c>
      <c r="B439">
        <v>437</v>
      </c>
      <c r="C439">
        <v>1965</v>
      </c>
    </row>
    <row r="440" spans="1:3" x14ac:dyDescent="0.3">
      <c r="A440" t="s">
        <v>441</v>
      </c>
      <c r="B440">
        <v>438</v>
      </c>
      <c r="C440">
        <v>1963</v>
      </c>
    </row>
    <row r="441" spans="1:3" x14ac:dyDescent="0.3">
      <c r="A441" t="s">
        <v>442</v>
      </c>
      <c r="B441">
        <v>439</v>
      </c>
      <c r="C441">
        <v>1953</v>
      </c>
    </row>
    <row r="442" spans="1:3" x14ac:dyDescent="0.3">
      <c r="A442" t="s">
        <v>443</v>
      </c>
      <c r="B442">
        <v>440</v>
      </c>
      <c r="C442">
        <v>1942</v>
      </c>
    </row>
    <row r="443" spans="1:3" x14ac:dyDescent="0.3">
      <c r="A443" t="s">
        <v>444</v>
      </c>
      <c r="B443">
        <v>441</v>
      </c>
      <c r="C443">
        <v>1941</v>
      </c>
    </row>
    <row r="444" spans="1:3" x14ac:dyDescent="0.3">
      <c r="A444" t="s">
        <v>445</v>
      </c>
      <c r="B444">
        <v>442</v>
      </c>
      <c r="C444">
        <v>1941</v>
      </c>
    </row>
    <row r="445" spans="1:3" x14ac:dyDescent="0.3">
      <c r="A445" t="s">
        <v>446</v>
      </c>
      <c r="B445">
        <v>443</v>
      </c>
      <c r="C445">
        <v>1938</v>
      </c>
    </row>
    <row r="446" spans="1:3" x14ac:dyDescent="0.3">
      <c r="A446" t="s">
        <v>447</v>
      </c>
      <c r="B446">
        <v>444</v>
      </c>
      <c r="C446">
        <v>1931</v>
      </c>
    </row>
    <row r="447" spans="1:3" x14ac:dyDescent="0.3">
      <c r="A447" t="s">
        <v>448</v>
      </c>
      <c r="B447">
        <v>445</v>
      </c>
      <c r="C447">
        <v>1929</v>
      </c>
    </row>
    <row r="448" spans="1:3" x14ac:dyDescent="0.3">
      <c r="A448" t="s">
        <v>449</v>
      </c>
      <c r="B448">
        <v>446</v>
      </c>
      <c r="C448">
        <v>1923</v>
      </c>
    </row>
    <row r="449" spans="1:3" x14ac:dyDescent="0.3">
      <c r="A449" t="s">
        <v>450</v>
      </c>
      <c r="B449">
        <v>447</v>
      </c>
      <c r="C449">
        <v>1921</v>
      </c>
    </row>
    <row r="450" spans="1:3" x14ac:dyDescent="0.3">
      <c r="A450" t="s">
        <v>451</v>
      </c>
      <c r="B450">
        <v>448</v>
      </c>
      <c r="C450">
        <v>1897</v>
      </c>
    </row>
    <row r="451" spans="1:3" x14ac:dyDescent="0.3">
      <c r="A451" t="s">
        <v>452</v>
      </c>
      <c r="B451">
        <v>449</v>
      </c>
      <c r="C451">
        <v>1897</v>
      </c>
    </row>
    <row r="452" spans="1:3" x14ac:dyDescent="0.3">
      <c r="A452" t="s">
        <v>453</v>
      </c>
      <c r="B452">
        <v>450</v>
      </c>
      <c r="C452">
        <v>1894</v>
      </c>
    </row>
    <row r="453" spans="1:3" x14ac:dyDescent="0.3">
      <c r="A453" t="s">
        <v>454</v>
      </c>
      <c r="B453">
        <v>451</v>
      </c>
      <c r="C453">
        <v>1886</v>
      </c>
    </row>
    <row r="454" spans="1:3" x14ac:dyDescent="0.3">
      <c r="A454" t="s">
        <v>455</v>
      </c>
      <c r="B454">
        <v>452</v>
      </c>
      <c r="C454">
        <v>1879</v>
      </c>
    </row>
    <row r="455" spans="1:3" x14ac:dyDescent="0.3">
      <c r="A455" t="s">
        <v>456</v>
      </c>
      <c r="B455">
        <v>453</v>
      </c>
      <c r="C455">
        <v>1878</v>
      </c>
    </row>
    <row r="456" spans="1:3" x14ac:dyDescent="0.3">
      <c r="A456" t="s">
        <v>457</v>
      </c>
      <c r="B456">
        <v>454</v>
      </c>
      <c r="C456">
        <v>1877</v>
      </c>
    </row>
    <row r="457" spans="1:3" x14ac:dyDescent="0.3">
      <c r="A457" t="s">
        <v>458</v>
      </c>
      <c r="B457">
        <v>455</v>
      </c>
      <c r="C457">
        <v>1875</v>
      </c>
    </row>
    <row r="458" spans="1:3" x14ac:dyDescent="0.3">
      <c r="A458" t="s">
        <v>459</v>
      </c>
      <c r="B458">
        <v>456</v>
      </c>
      <c r="C458">
        <v>1873</v>
      </c>
    </row>
    <row r="459" spans="1:3" x14ac:dyDescent="0.3">
      <c r="A459" t="s">
        <v>460</v>
      </c>
      <c r="B459">
        <v>457</v>
      </c>
      <c r="C459">
        <v>1863</v>
      </c>
    </row>
    <row r="460" spans="1:3" x14ac:dyDescent="0.3">
      <c r="A460" t="s">
        <v>461</v>
      </c>
      <c r="B460">
        <v>458</v>
      </c>
      <c r="C460">
        <v>1839</v>
      </c>
    </row>
    <row r="461" spans="1:3" x14ac:dyDescent="0.3">
      <c r="A461" t="s">
        <v>462</v>
      </c>
      <c r="B461">
        <v>459</v>
      </c>
      <c r="C461">
        <v>1825</v>
      </c>
    </row>
    <row r="462" spans="1:3" x14ac:dyDescent="0.3">
      <c r="A462" t="s">
        <v>463</v>
      </c>
      <c r="B462">
        <v>460</v>
      </c>
      <c r="C462">
        <v>1825</v>
      </c>
    </row>
    <row r="463" spans="1:3" x14ac:dyDescent="0.3">
      <c r="A463" t="s">
        <v>464</v>
      </c>
      <c r="B463">
        <v>461</v>
      </c>
      <c r="C463">
        <v>1823</v>
      </c>
    </row>
    <row r="464" spans="1:3" x14ac:dyDescent="0.3">
      <c r="A464" t="s">
        <v>465</v>
      </c>
      <c r="B464">
        <v>462</v>
      </c>
      <c r="C464">
        <v>1819</v>
      </c>
    </row>
    <row r="465" spans="1:3" x14ac:dyDescent="0.3">
      <c r="A465" t="s">
        <v>466</v>
      </c>
      <c r="B465">
        <v>463</v>
      </c>
      <c r="C465">
        <v>1813</v>
      </c>
    </row>
    <row r="466" spans="1:3" x14ac:dyDescent="0.3">
      <c r="A466" t="s">
        <v>467</v>
      </c>
      <c r="B466">
        <v>464</v>
      </c>
      <c r="C466">
        <v>1803</v>
      </c>
    </row>
    <row r="467" spans="1:3" x14ac:dyDescent="0.3">
      <c r="A467" t="s">
        <v>468</v>
      </c>
      <c r="B467">
        <v>465</v>
      </c>
      <c r="C467">
        <v>1799</v>
      </c>
    </row>
    <row r="468" spans="1:3" x14ac:dyDescent="0.3">
      <c r="A468" t="s">
        <v>469</v>
      </c>
      <c r="B468">
        <v>466</v>
      </c>
      <c r="C468">
        <v>1789</v>
      </c>
    </row>
    <row r="469" spans="1:3" x14ac:dyDescent="0.3">
      <c r="A469" t="s">
        <v>470</v>
      </c>
      <c r="B469">
        <v>467</v>
      </c>
      <c r="C469">
        <v>1778</v>
      </c>
    </row>
    <row r="470" spans="1:3" x14ac:dyDescent="0.3">
      <c r="A470" t="s">
        <v>471</v>
      </c>
      <c r="B470">
        <v>468</v>
      </c>
      <c r="C470">
        <v>1777</v>
      </c>
    </row>
    <row r="471" spans="1:3" x14ac:dyDescent="0.3">
      <c r="A471" t="s">
        <v>472</v>
      </c>
      <c r="B471">
        <v>469</v>
      </c>
      <c r="C471">
        <v>1770</v>
      </c>
    </row>
    <row r="472" spans="1:3" x14ac:dyDescent="0.3">
      <c r="A472" t="s">
        <v>473</v>
      </c>
      <c r="B472">
        <v>470</v>
      </c>
      <c r="C472">
        <v>1769</v>
      </c>
    </row>
    <row r="473" spans="1:3" x14ac:dyDescent="0.3">
      <c r="A473" t="s">
        <v>474</v>
      </c>
      <c r="B473">
        <v>471</v>
      </c>
      <c r="C473">
        <v>1769</v>
      </c>
    </row>
    <row r="474" spans="1:3" x14ac:dyDescent="0.3">
      <c r="A474" t="s">
        <v>475</v>
      </c>
      <c r="B474">
        <v>472</v>
      </c>
      <c r="C474">
        <v>1755</v>
      </c>
    </row>
    <row r="475" spans="1:3" x14ac:dyDescent="0.3">
      <c r="A475" t="s">
        <v>476</v>
      </c>
      <c r="B475">
        <v>473</v>
      </c>
      <c r="C475">
        <v>1747</v>
      </c>
    </row>
    <row r="476" spans="1:3" x14ac:dyDescent="0.3">
      <c r="A476" t="s">
        <v>477</v>
      </c>
      <c r="B476">
        <v>474</v>
      </c>
      <c r="C476">
        <v>1744</v>
      </c>
    </row>
    <row r="477" spans="1:3" x14ac:dyDescent="0.3">
      <c r="A477" t="s">
        <v>478</v>
      </c>
      <c r="B477">
        <v>475</v>
      </c>
      <c r="C477">
        <v>1742</v>
      </c>
    </row>
    <row r="478" spans="1:3" x14ac:dyDescent="0.3">
      <c r="A478" t="s">
        <v>479</v>
      </c>
      <c r="B478">
        <v>476</v>
      </c>
      <c r="C478">
        <v>1739</v>
      </c>
    </row>
    <row r="479" spans="1:3" x14ac:dyDescent="0.3">
      <c r="A479" t="s">
        <v>480</v>
      </c>
      <c r="B479">
        <v>477</v>
      </c>
      <c r="C479">
        <v>1739</v>
      </c>
    </row>
    <row r="480" spans="1:3" x14ac:dyDescent="0.3">
      <c r="A480" t="s">
        <v>481</v>
      </c>
      <c r="B480">
        <v>478</v>
      </c>
      <c r="C480">
        <v>1738</v>
      </c>
    </row>
    <row r="481" spans="1:3" x14ac:dyDescent="0.3">
      <c r="A481" t="s">
        <v>482</v>
      </c>
      <c r="B481">
        <v>479</v>
      </c>
      <c r="C481">
        <v>1737</v>
      </c>
    </row>
    <row r="482" spans="1:3" x14ac:dyDescent="0.3">
      <c r="A482" t="s">
        <v>483</v>
      </c>
      <c r="B482">
        <v>480</v>
      </c>
      <c r="C482">
        <v>1716</v>
      </c>
    </row>
    <row r="483" spans="1:3" x14ac:dyDescent="0.3">
      <c r="A483" t="s">
        <v>484</v>
      </c>
      <c r="B483">
        <v>481</v>
      </c>
      <c r="C483">
        <v>1704</v>
      </c>
    </row>
    <row r="484" spans="1:3" x14ac:dyDescent="0.3">
      <c r="A484" t="s">
        <v>485</v>
      </c>
      <c r="B484">
        <v>482</v>
      </c>
      <c r="C484">
        <v>1700</v>
      </c>
    </row>
    <row r="485" spans="1:3" x14ac:dyDescent="0.3">
      <c r="A485" t="s">
        <v>486</v>
      </c>
      <c r="B485">
        <v>483</v>
      </c>
      <c r="C485">
        <v>1700</v>
      </c>
    </row>
    <row r="486" spans="1:3" x14ac:dyDescent="0.3">
      <c r="A486" t="s">
        <v>487</v>
      </c>
      <c r="B486">
        <v>484</v>
      </c>
      <c r="C486">
        <v>1700</v>
      </c>
    </row>
    <row r="487" spans="1:3" x14ac:dyDescent="0.3">
      <c r="A487" t="s">
        <v>488</v>
      </c>
      <c r="B487">
        <v>485</v>
      </c>
      <c r="C487">
        <v>1694</v>
      </c>
    </row>
    <row r="488" spans="1:3" x14ac:dyDescent="0.3">
      <c r="A488" t="s">
        <v>489</v>
      </c>
      <c r="B488">
        <v>486</v>
      </c>
      <c r="C488">
        <v>1677</v>
      </c>
    </row>
    <row r="489" spans="1:3" x14ac:dyDescent="0.3">
      <c r="A489" t="s">
        <v>490</v>
      </c>
      <c r="B489">
        <v>487</v>
      </c>
      <c r="C489">
        <v>1676</v>
      </c>
    </row>
    <row r="490" spans="1:3" x14ac:dyDescent="0.3">
      <c r="A490" t="s">
        <v>491</v>
      </c>
      <c r="B490">
        <v>488</v>
      </c>
      <c r="C490">
        <v>1671</v>
      </c>
    </row>
    <row r="491" spans="1:3" x14ac:dyDescent="0.3">
      <c r="A491" t="s">
        <v>492</v>
      </c>
      <c r="B491">
        <v>489</v>
      </c>
      <c r="C491">
        <v>1665</v>
      </c>
    </row>
    <row r="492" spans="1:3" x14ac:dyDescent="0.3">
      <c r="A492" t="s">
        <v>493</v>
      </c>
      <c r="B492">
        <v>490</v>
      </c>
      <c r="C492">
        <v>1647</v>
      </c>
    </row>
    <row r="493" spans="1:3" x14ac:dyDescent="0.3">
      <c r="A493" t="s">
        <v>494</v>
      </c>
      <c r="B493">
        <v>491</v>
      </c>
      <c r="C493">
        <v>1642</v>
      </c>
    </row>
    <row r="494" spans="1:3" x14ac:dyDescent="0.3">
      <c r="A494" t="s">
        <v>495</v>
      </c>
      <c r="B494">
        <v>492</v>
      </c>
      <c r="C494">
        <v>1638</v>
      </c>
    </row>
    <row r="495" spans="1:3" x14ac:dyDescent="0.3">
      <c r="A495" t="s">
        <v>496</v>
      </c>
      <c r="B495">
        <v>493</v>
      </c>
      <c r="C495">
        <v>1627</v>
      </c>
    </row>
    <row r="496" spans="1:3" x14ac:dyDescent="0.3">
      <c r="A496" t="s">
        <v>497</v>
      </c>
      <c r="B496">
        <v>494</v>
      </c>
      <c r="C496">
        <v>1623</v>
      </c>
    </row>
    <row r="497" spans="1:3" x14ac:dyDescent="0.3">
      <c r="A497" t="s">
        <v>498</v>
      </c>
      <c r="B497">
        <v>495</v>
      </c>
      <c r="C497">
        <v>1615</v>
      </c>
    </row>
    <row r="498" spans="1:3" x14ac:dyDescent="0.3">
      <c r="A498" t="s">
        <v>499</v>
      </c>
      <c r="B498">
        <v>496</v>
      </c>
      <c r="C498">
        <v>1615</v>
      </c>
    </row>
    <row r="499" spans="1:3" x14ac:dyDescent="0.3">
      <c r="A499" t="s">
        <v>500</v>
      </c>
      <c r="B499">
        <v>497</v>
      </c>
      <c r="C499">
        <v>1613</v>
      </c>
    </row>
    <row r="500" spans="1:3" x14ac:dyDescent="0.3">
      <c r="A500" t="s">
        <v>501</v>
      </c>
      <c r="B500">
        <v>498</v>
      </c>
      <c r="C500">
        <v>1613</v>
      </c>
    </row>
    <row r="501" spans="1:3" x14ac:dyDescent="0.3">
      <c r="A501" t="s">
        <v>502</v>
      </c>
      <c r="B501">
        <v>499</v>
      </c>
      <c r="C501">
        <v>1612</v>
      </c>
    </row>
    <row r="502" spans="1:3" x14ac:dyDescent="0.3">
      <c r="A502" t="s">
        <v>503</v>
      </c>
      <c r="B502">
        <v>500</v>
      </c>
      <c r="C502">
        <v>1612</v>
      </c>
    </row>
    <row r="503" spans="1:3" x14ac:dyDescent="0.3">
      <c r="A503" t="s">
        <v>504</v>
      </c>
      <c r="B503">
        <v>501</v>
      </c>
      <c r="C503">
        <v>1611</v>
      </c>
    </row>
    <row r="504" spans="1:3" x14ac:dyDescent="0.3">
      <c r="A504" t="s">
        <v>505</v>
      </c>
      <c r="B504">
        <v>502</v>
      </c>
      <c r="C504">
        <v>1611</v>
      </c>
    </row>
    <row r="505" spans="1:3" x14ac:dyDescent="0.3">
      <c r="A505" t="s">
        <v>506</v>
      </c>
      <c r="B505">
        <v>503</v>
      </c>
      <c r="C505">
        <v>1599</v>
      </c>
    </row>
    <row r="506" spans="1:3" x14ac:dyDescent="0.3">
      <c r="A506" t="s">
        <v>507</v>
      </c>
      <c r="B506">
        <v>504</v>
      </c>
      <c r="C506">
        <v>1592</v>
      </c>
    </row>
    <row r="507" spans="1:3" x14ac:dyDescent="0.3">
      <c r="A507" t="s">
        <v>508</v>
      </c>
      <c r="B507">
        <v>505</v>
      </c>
      <c r="C507">
        <v>1591</v>
      </c>
    </row>
    <row r="508" spans="1:3" x14ac:dyDescent="0.3">
      <c r="A508" t="s">
        <v>509</v>
      </c>
      <c r="B508">
        <v>506</v>
      </c>
      <c r="C508">
        <v>1591</v>
      </c>
    </row>
    <row r="509" spans="1:3" x14ac:dyDescent="0.3">
      <c r="A509" t="s">
        <v>510</v>
      </c>
      <c r="B509">
        <v>507</v>
      </c>
      <c r="C509">
        <v>1589</v>
      </c>
    </row>
    <row r="510" spans="1:3" x14ac:dyDescent="0.3">
      <c r="A510" t="s">
        <v>511</v>
      </c>
      <c r="B510">
        <v>508</v>
      </c>
      <c r="C510">
        <v>1577</v>
      </c>
    </row>
    <row r="511" spans="1:3" x14ac:dyDescent="0.3">
      <c r="A511" t="s">
        <v>512</v>
      </c>
      <c r="B511">
        <v>509</v>
      </c>
      <c r="C511">
        <v>1576</v>
      </c>
    </row>
    <row r="512" spans="1:3" x14ac:dyDescent="0.3">
      <c r="A512" t="s">
        <v>513</v>
      </c>
      <c r="B512">
        <v>510</v>
      </c>
      <c r="C512">
        <v>1570</v>
      </c>
    </row>
    <row r="513" spans="1:3" x14ac:dyDescent="0.3">
      <c r="A513" t="s">
        <v>514</v>
      </c>
      <c r="B513">
        <v>511</v>
      </c>
      <c r="C513">
        <v>1566</v>
      </c>
    </row>
    <row r="514" spans="1:3" x14ac:dyDescent="0.3">
      <c r="A514" t="s">
        <v>515</v>
      </c>
      <c r="B514">
        <v>512</v>
      </c>
      <c r="C514">
        <v>1566</v>
      </c>
    </row>
    <row r="515" spans="1:3" x14ac:dyDescent="0.3">
      <c r="A515" t="s">
        <v>516</v>
      </c>
      <c r="B515">
        <v>513</v>
      </c>
      <c r="C515">
        <v>1564</v>
      </c>
    </row>
    <row r="516" spans="1:3" x14ac:dyDescent="0.3">
      <c r="A516" t="s">
        <v>517</v>
      </c>
      <c r="B516">
        <v>514</v>
      </c>
      <c r="C516">
        <v>1563</v>
      </c>
    </row>
    <row r="517" spans="1:3" x14ac:dyDescent="0.3">
      <c r="A517" t="s">
        <v>518</v>
      </c>
      <c r="B517">
        <v>515</v>
      </c>
      <c r="C517">
        <v>1557</v>
      </c>
    </row>
    <row r="518" spans="1:3" x14ac:dyDescent="0.3">
      <c r="A518" t="s">
        <v>519</v>
      </c>
      <c r="B518">
        <v>516</v>
      </c>
      <c r="C518">
        <v>1550</v>
      </c>
    </row>
    <row r="519" spans="1:3" x14ac:dyDescent="0.3">
      <c r="A519" t="s">
        <v>520</v>
      </c>
      <c r="B519">
        <v>517</v>
      </c>
      <c r="C519">
        <v>1540</v>
      </c>
    </row>
    <row r="520" spans="1:3" x14ac:dyDescent="0.3">
      <c r="A520" t="s">
        <v>521</v>
      </c>
      <c r="B520">
        <v>518</v>
      </c>
      <c r="C520">
        <v>1538</v>
      </c>
    </row>
    <row r="521" spans="1:3" x14ac:dyDescent="0.3">
      <c r="A521" t="s">
        <v>522</v>
      </c>
      <c r="B521">
        <v>519</v>
      </c>
      <c r="C521">
        <v>1535</v>
      </c>
    </row>
    <row r="522" spans="1:3" x14ac:dyDescent="0.3">
      <c r="A522" t="s">
        <v>523</v>
      </c>
      <c r="B522">
        <v>520</v>
      </c>
      <c r="C522">
        <v>1519</v>
      </c>
    </row>
    <row r="523" spans="1:3" x14ac:dyDescent="0.3">
      <c r="A523" t="s">
        <v>524</v>
      </c>
      <c r="B523">
        <v>521</v>
      </c>
      <c r="C523">
        <v>1503</v>
      </c>
    </row>
    <row r="524" spans="1:3" x14ac:dyDescent="0.3">
      <c r="A524" t="s">
        <v>525</v>
      </c>
      <c r="B524">
        <v>522</v>
      </c>
      <c r="C524">
        <v>1503</v>
      </c>
    </row>
    <row r="525" spans="1:3" x14ac:dyDescent="0.3">
      <c r="A525" t="s">
        <v>526</v>
      </c>
      <c r="B525">
        <v>523</v>
      </c>
      <c r="C525">
        <v>1503</v>
      </c>
    </row>
    <row r="526" spans="1:3" x14ac:dyDescent="0.3">
      <c r="A526" t="s">
        <v>527</v>
      </c>
      <c r="B526">
        <v>524</v>
      </c>
      <c r="C526">
        <v>1501</v>
      </c>
    </row>
    <row r="527" spans="1:3" x14ac:dyDescent="0.3">
      <c r="A527" t="s">
        <v>528</v>
      </c>
      <c r="B527">
        <v>525</v>
      </c>
      <c r="C527">
        <v>1498</v>
      </c>
    </row>
    <row r="528" spans="1:3" x14ac:dyDescent="0.3">
      <c r="A528" t="s">
        <v>529</v>
      </c>
      <c r="B528">
        <v>526</v>
      </c>
      <c r="C528">
        <v>1489</v>
      </c>
    </row>
    <row r="529" spans="1:3" x14ac:dyDescent="0.3">
      <c r="A529" t="s">
        <v>530</v>
      </c>
      <c r="B529">
        <v>527</v>
      </c>
      <c r="C529">
        <v>1485</v>
      </c>
    </row>
    <row r="530" spans="1:3" x14ac:dyDescent="0.3">
      <c r="A530" t="s">
        <v>531</v>
      </c>
      <c r="B530">
        <v>528</v>
      </c>
      <c r="C530">
        <v>1484</v>
      </c>
    </row>
    <row r="531" spans="1:3" x14ac:dyDescent="0.3">
      <c r="A531" t="s">
        <v>532</v>
      </c>
      <c r="B531">
        <v>529</v>
      </c>
      <c r="C531">
        <v>1482</v>
      </c>
    </row>
    <row r="532" spans="1:3" x14ac:dyDescent="0.3">
      <c r="A532" t="s">
        <v>533</v>
      </c>
      <c r="B532">
        <v>530</v>
      </c>
      <c r="C532">
        <v>1470</v>
      </c>
    </row>
    <row r="533" spans="1:3" x14ac:dyDescent="0.3">
      <c r="A533" t="s">
        <v>534</v>
      </c>
      <c r="B533">
        <v>531</v>
      </c>
      <c r="C533">
        <v>1470</v>
      </c>
    </row>
    <row r="534" spans="1:3" x14ac:dyDescent="0.3">
      <c r="A534" t="s">
        <v>535</v>
      </c>
      <c r="B534">
        <v>532</v>
      </c>
      <c r="C534">
        <v>1461</v>
      </c>
    </row>
    <row r="535" spans="1:3" x14ac:dyDescent="0.3">
      <c r="A535" t="s">
        <v>536</v>
      </c>
      <c r="B535">
        <v>533</v>
      </c>
      <c r="C535">
        <v>1460</v>
      </c>
    </row>
    <row r="536" spans="1:3" x14ac:dyDescent="0.3">
      <c r="A536" t="s">
        <v>537</v>
      </c>
      <c r="B536">
        <v>534</v>
      </c>
      <c r="C536">
        <v>1445</v>
      </c>
    </row>
    <row r="537" spans="1:3" x14ac:dyDescent="0.3">
      <c r="A537" t="s">
        <v>538</v>
      </c>
      <c r="B537">
        <v>535</v>
      </c>
      <c r="C537">
        <v>1444</v>
      </c>
    </row>
    <row r="538" spans="1:3" x14ac:dyDescent="0.3">
      <c r="A538" t="s">
        <v>539</v>
      </c>
      <c r="B538">
        <v>536</v>
      </c>
      <c r="C538">
        <v>1443</v>
      </c>
    </row>
    <row r="539" spans="1:3" x14ac:dyDescent="0.3">
      <c r="A539" t="s">
        <v>540</v>
      </c>
      <c r="B539">
        <v>537</v>
      </c>
      <c r="C539">
        <v>1441</v>
      </c>
    </row>
    <row r="540" spans="1:3" x14ac:dyDescent="0.3">
      <c r="A540" t="s">
        <v>541</v>
      </c>
      <c r="B540">
        <v>538</v>
      </c>
      <c r="C540">
        <v>1437</v>
      </c>
    </row>
    <row r="541" spans="1:3" x14ac:dyDescent="0.3">
      <c r="A541" t="s">
        <v>542</v>
      </c>
      <c r="B541">
        <v>539</v>
      </c>
      <c r="C541">
        <v>1436</v>
      </c>
    </row>
    <row r="542" spans="1:3" x14ac:dyDescent="0.3">
      <c r="A542" t="s">
        <v>543</v>
      </c>
      <c r="B542">
        <v>540</v>
      </c>
      <c r="C542">
        <v>1433</v>
      </c>
    </row>
    <row r="543" spans="1:3" x14ac:dyDescent="0.3">
      <c r="A543" t="s">
        <v>4</v>
      </c>
      <c r="B543">
        <v>541</v>
      </c>
      <c r="C543">
        <v>1432</v>
      </c>
    </row>
    <row r="544" spans="1:3" x14ac:dyDescent="0.3">
      <c r="A544" t="s">
        <v>544</v>
      </c>
      <c r="B544">
        <v>542</v>
      </c>
      <c r="C544">
        <v>1430</v>
      </c>
    </row>
    <row r="545" spans="1:3" x14ac:dyDescent="0.3">
      <c r="A545" t="s">
        <v>545</v>
      </c>
      <c r="B545">
        <v>543</v>
      </c>
      <c r="C545">
        <v>1418</v>
      </c>
    </row>
    <row r="546" spans="1:3" x14ac:dyDescent="0.3">
      <c r="A546" t="s">
        <v>546</v>
      </c>
      <c r="B546">
        <v>544</v>
      </c>
      <c r="C546">
        <v>1417</v>
      </c>
    </row>
    <row r="547" spans="1:3" x14ac:dyDescent="0.3">
      <c r="A547" t="s">
        <v>547</v>
      </c>
      <c r="B547">
        <v>545</v>
      </c>
      <c r="C547">
        <v>1415</v>
      </c>
    </row>
    <row r="548" spans="1:3" x14ac:dyDescent="0.3">
      <c r="A548" t="s">
        <v>548</v>
      </c>
      <c r="B548">
        <v>546</v>
      </c>
      <c r="C548">
        <v>1414</v>
      </c>
    </row>
    <row r="549" spans="1:3" x14ac:dyDescent="0.3">
      <c r="A549" t="s">
        <v>6</v>
      </c>
      <c r="B549">
        <v>547</v>
      </c>
      <c r="C549">
        <v>1414</v>
      </c>
    </row>
    <row r="550" spans="1:3" x14ac:dyDescent="0.3">
      <c r="A550" t="s">
        <v>549</v>
      </c>
      <c r="B550">
        <v>548</v>
      </c>
      <c r="C550">
        <v>1412</v>
      </c>
    </row>
    <row r="551" spans="1:3" x14ac:dyDescent="0.3">
      <c r="A551" t="s">
        <v>550</v>
      </c>
      <c r="B551">
        <v>549</v>
      </c>
      <c r="C551">
        <v>1412</v>
      </c>
    </row>
    <row r="552" spans="1:3" x14ac:dyDescent="0.3">
      <c r="A552" t="s">
        <v>551</v>
      </c>
      <c r="B552">
        <v>550</v>
      </c>
      <c r="C552">
        <v>1404</v>
      </c>
    </row>
    <row r="553" spans="1:3" x14ac:dyDescent="0.3">
      <c r="A553" t="s">
        <v>552</v>
      </c>
      <c r="B553">
        <v>551</v>
      </c>
      <c r="C553">
        <v>1403</v>
      </c>
    </row>
    <row r="554" spans="1:3" x14ac:dyDescent="0.3">
      <c r="A554" t="s">
        <v>553</v>
      </c>
      <c r="B554">
        <v>552</v>
      </c>
      <c r="C554">
        <v>1400</v>
      </c>
    </row>
    <row r="555" spans="1:3" x14ac:dyDescent="0.3">
      <c r="A555" t="s">
        <v>554</v>
      </c>
      <c r="B555">
        <v>553</v>
      </c>
      <c r="C555">
        <v>1392</v>
      </c>
    </row>
    <row r="556" spans="1:3" x14ac:dyDescent="0.3">
      <c r="A556" t="s">
        <v>555</v>
      </c>
      <c r="B556">
        <v>554</v>
      </c>
      <c r="C556">
        <v>1389</v>
      </c>
    </row>
    <row r="557" spans="1:3" x14ac:dyDescent="0.3">
      <c r="A557" t="s">
        <v>556</v>
      </c>
      <c r="B557">
        <v>555</v>
      </c>
      <c r="C557">
        <v>1386</v>
      </c>
    </row>
    <row r="558" spans="1:3" x14ac:dyDescent="0.3">
      <c r="A558" t="s">
        <v>557</v>
      </c>
      <c r="B558">
        <v>556</v>
      </c>
      <c r="C558">
        <v>1383</v>
      </c>
    </row>
    <row r="559" spans="1:3" x14ac:dyDescent="0.3">
      <c r="A559" t="s">
        <v>558</v>
      </c>
      <c r="B559">
        <v>557</v>
      </c>
      <c r="C559">
        <v>1376</v>
      </c>
    </row>
    <row r="560" spans="1:3" x14ac:dyDescent="0.3">
      <c r="A560" t="s">
        <v>559</v>
      </c>
      <c r="B560">
        <v>558</v>
      </c>
      <c r="C560">
        <v>1374</v>
      </c>
    </row>
    <row r="561" spans="1:3" x14ac:dyDescent="0.3">
      <c r="A561" t="s">
        <v>560</v>
      </c>
      <c r="B561">
        <v>559</v>
      </c>
      <c r="C561">
        <v>1372</v>
      </c>
    </row>
    <row r="562" spans="1:3" x14ac:dyDescent="0.3">
      <c r="A562" t="s">
        <v>561</v>
      </c>
      <c r="B562">
        <v>560</v>
      </c>
      <c r="C562">
        <v>1372</v>
      </c>
    </row>
    <row r="563" spans="1:3" x14ac:dyDescent="0.3">
      <c r="A563" t="s">
        <v>562</v>
      </c>
      <c r="B563">
        <v>561</v>
      </c>
      <c r="C563">
        <v>1371</v>
      </c>
    </row>
    <row r="564" spans="1:3" x14ac:dyDescent="0.3">
      <c r="A564" t="s">
        <v>563</v>
      </c>
      <c r="B564">
        <v>562</v>
      </c>
      <c r="C564">
        <v>1370</v>
      </c>
    </row>
    <row r="565" spans="1:3" x14ac:dyDescent="0.3">
      <c r="A565" t="s">
        <v>564</v>
      </c>
      <c r="B565">
        <v>563</v>
      </c>
      <c r="C565">
        <v>1370</v>
      </c>
    </row>
    <row r="566" spans="1:3" x14ac:dyDescent="0.3">
      <c r="A566" t="s">
        <v>565</v>
      </c>
      <c r="B566">
        <v>564</v>
      </c>
      <c r="C566">
        <v>1368</v>
      </c>
    </row>
    <row r="567" spans="1:3" x14ac:dyDescent="0.3">
      <c r="A567" t="s">
        <v>566</v>
      </c>
      <c r="B567">
        <v>565</v>
      </c>
      <c r="C567">
        <v>1368</v>
      </c>
    </row>
    <row r="568" spans="1:3" x14ac:dyDescent="0.3">
      <c r="A568" t="s">
        <v>567</v>
      </c>
      <c r="B568">
        <v>566</v>
      </c>
      <c r="C568">
        <v>1365</v>
      </c>
    </row>
    <row r="569" spans="1:3" x14ac:dyDescent="0.3">
      <c r="A569" t="s">
        <v>568</v>
      </c>
      <c r="B569">
        <v>567</v>
      </c>
      <c r="C569">
        <v>1363</v>
      </c>
    </row>
    <row r="570" spans="1:3" x14ac:dyDescent="0.3">
      <c r="A570" t="s">
        <v>569</v>
      </c>
      <c r="B570">
        <v>568</v>
      </c>
      <c r="C570">
        <v>1357</v>
      </c>
    </row>
    <row r="571" spans="1:3" x14ac:dyDescent="0.3">
      <c r="A571" t="s">
        <v>570</v>
      </c>
      <c r="B571">
        <v>569</v>
      </c>
      <c r="C571">
        <v>1357</v>
      </c>
    </row>
    <row r="572" spans="1:3" x14ac:dyDescent="0.3">
      <c r="A572" t="s">
        <v>571</v>
      </c>
      <c r="B572">
        <v>570</v>
      </c>
      <c r="C572">
        <v>1352</v>
      </c>
    </row>
    <row r="573" spans="1:3" x14ac:dyDescent="0.3">
      <c r="A573" t="s">
        <v>572</v>
      </c>
      <c r="B573">
        <v>571</v>
      </c>
      <c r="C573">
        <v>1328</v>
      </c>
    </row>
    <row r="574" spans="1:3" x14ac:dyDescent="0.3">
      <c r="A574" t="s">
        <v>573</v>
      </c>
      <c r="B574">
        <v>572</v>
      </c>
      <c r="C574">
        <v>1319</v>
      </c>
    </row>
    <row r="575" spans="1:3" x14ac:dyDescent="0.3">
      <c r="A575" t="s">
        <v>574</v>
      </c>
      <c r="B575">
        <v>573</v>
      </c>
      <c r="C575">
        <v>1317</v>
      </c>
    </row>
    <row r="576" spans="1:3" x14ac:dyDescent="0.3">
      <c r="A576" t="s">
        <v>575</v>
      </c>
      <c r="B576">
        <v>574</v>
      </c>
      <c r="C576">
        <v>1317</v>
      </c>
    </row>
    <row r="577" spans="1:3" x14ac:dyDescent="0.3">
      <c r="A577" t="s">
        <v>576</v>
      </c>
      <c r="B577">
        <v>575</v>
      </c>
      <c r="C577">
        <v>1310</v>
      </c>
    </row>
    <row r="578" spans="1:3" x14ac:dyDescent="0.3">
      <c r="A578" t="s">
        <v>577</v>
      </c>
      <c r="B578">
        <v>576</v>
      </c>
      <c r="C578">
        <v>1309</v>
      </c>
    </row>
    <row r="579" spans="1:3" x14ac:dyDescent="0.3">
      <c r="A579" t="s">
        <v>578</v>
      </c>
      <c r="B579">
        <v>577</v>
      </c>
      <c r="C579">
        <v>1309</v>
      </c>
    </row>
    <row r="580" spans="1:3" x14ac:dyDescent="0.3">
      <c r="A580" t="s">
        <v>579</v>
      </c>
      <c r="B580">
        <v>578</v>
      </c>
      <c r="C580">
        <v>1306</v>
      </c>
    </row>
    <row r="581" spans="1:3" x14ac:dyDescent="0.3">
      <c r="A581" t="s">
        <v>580</v>
      </c>
      <c r="B581">
        <v>579</v>
      </c>
      <c r="C581">
        <v>1305</v>
      </c>
    </row>
    <row r="582" spans="1:3" x14ac:dyDescent="0.3">
      <c r="A582" t="s">
        <v>581</v>
      </c>
      <c r="B582">
        <v>580</v>
      </c>
      <c r="C582">
        <v>1296</v>
      </c>
    </row>
    <row r="583" spans="1:3" x14ac:dyDescent="0.3">
      <c r="A583" t="s">
        <v>582</v>
      </c>
      <c r="B583">
        <v>581</v>
      </c>
      <c r="C583">
        <v>1280</v>
      </c>
    </row>
    <row r="584" spans="1:3" x14ac:dyDescent="0.3">
      <c r="A584" t="s">
        <v>583</v>
      </c>
      <c r="B584">
        <v>582</v>
      </c>
      <c r="C584">
        <v>1280</v>
      </c>
    </row>
    <row r="585" spans="1:3" x14ac:dyDescent="0.3">
      <c r="A585" t="s">
        <v>584</v>
      </c>
      <c r="B585">
        <v>583</v>
      </c>
      <c r="C585">
        <v>1277</v>
      </c>
    </row>
    <row r="586" spans="1:3" x14ac:dyDescent="0.3">
      <c r="A586" t="s">
        <v>585</v>
      </c>
      <c r="B586">
        <v>584</v>
      </c>
      <c r="C586">
        <v>1276</v>
      </c>
    </row>
    <row r="587" spans="1:3" x14ac:dyDescent="0.3">
      <c r="A587" t="s">
        <v>586</v>
      </c>
      <c r="B587">
        <v>585</v>
      </c>
      <c r="C587">
        <v>1272</v>
      </c>
    </row>
    <row r="588" spans="1:3" x14ac:dyDescent="0.3">
      <c r="A588" t="s">
        <v>587</v>
      </c>
      <c r="B588">
        <v>586</v>
      </c>
      <c r="C588">
        <v>1271</v>
      </c>
    </row>
    <row r="589" spans="1:3" x14ac:dyDescent="0.3">
      <c r="A589" t="s">
        <v>588</v>
      </c>
      <c r="B589">
        <v>587</v>
      </c>
      <c r="C589">
        <v>1271</v>
      </c>
    </row>
    <row r="590" spans="1:3" x14ac:dyDescent="0.3">
      <c r="A590" t="s">
        <v>589</v>
      </c>
      <c r="B590">
        <v>588</v>
      </c>
      <c r="C590">
        <v>1265</v>
      </c>
    </row>
    <row r="591" spans="1:3" x14ac:dyDescent="0.3">
      <c r="A591" t="s">
        <v>590</v>
      </c>
      <c r="B591">
        <v>589</v>
      </c>
      <c r="C591">
        <v>1265</v>
      </c>
    </row>
    <row r="592" spans="1:3" x14ac:dyDescent="0.3">
      <c r="A592" t="s">
        <v>591</v>
      </c>
      <c r="B592">
        <v>590</v>
      </c>
      <c r="C592">
        <v>1261</v>
      </c>
    </row>
    <row r="593" spans="1:3" x14ac:dyDescent="0.3">
      <c r="A593" t="s">
        <v>592</v>
      </c>
      <c r="B593">
        <v>591</v>
      </c>
      <c r="C593">
        <v>1260</v>
      </c>
    </row>
    <row r="594" spans="1:3" x14ac:dyDescent="0.3">
      <c r="A594" t="s">
        <v>593</v>
      </c>
      <c r="B594">
        <v>592</v>
      </c>
      <c r="C594">
        <v>1258</v>
      </c>
    </row>
    <row r="595" spans="1:3" x14ac:dyDescent="0.3">
      <c r="A595" t="s">
        <v>594</v>
      </c>
      <c r="B595">
        <v>593</v>
      </c>
      <c r="C595">
        <v>1257</v>
      </c>
    </row>
    <row r="596" spans="1:3" x14ac:dyDescent="0.3">
      <c r="A596" t="s">
        <v>595</v>
      </c>
      <c r="B596">
        <v>594</v>
      </c>
      <c r="C596">
        <v>1253</v>
      </c>
    </row>
    <row r="597" spans="1:3" x14ac:dyDescent="0.3">
      <c r="A597" t="s">
        <v>596</v>
      </c>
      <c r="B597">
        <v>595</v>
      </c>
      <c r="C597">
        <v>1251</v>
      </c>
    </row>
    <row r="598" spans="1:3" x14ac:dyDescent="0.3">
      <c r="A598" t="s">
        <v>597</v>
      </c>
      <c r="B598">
        <v>596</v>
      </c>
      <c r="C598">
        <v>1247</v>
      </c>
    </row>
    <row r="599" spans="1:3" x14ac:dyDescent="0.3">
      <c r="A599" t="s">
        <v>598</v>
      </c>
      <c r="B599">
        <v>597</v>
      </c>
      <c r="C599">
        <v>1242</v>
      </c>
    </row>
    <row r="600" spans="1:3" x14ac:dyDescent="0.3">
      <c r="A600" t="s">
        <v>599</v>
      </c>
      <c r="B600">
        <v>598</v>
      </c>
      <c r="C600">
        <v>1241</v>
      </c>
    </row>
    <row r="601" spans="1:3" x14ac:dyDescent="0.3">
      <c r="A601" t="s">
        <v>600</v>
      </c>
      <c r="B601">
        <v>599</v>
      </c>
      <c r="C601">
        <v>1239</v>
      </c>
    </row>
    <row r="602" spans="1:3" x14ac:dyDescent="0.3">
      <c r="A602" t="s">
        <v>601</v>
      </c>
      <c r="B602">
        <v>600</v>
      </c>
      <c r="C602">
        <v>1237</v>
      </c>
    </row>
    <row r="603" spans="1:3" x14ac:dyDescent="0.3">
      <c r="A603" t="s">
        <v>602</v>
      </c>
      <c r="B603">
        <v>601</v>
      </c>
      <c r="C603">
        <v>1235</v>
      </c>
    </row>
    <row r="604" spans="1:3" x14ac:dyDescent="0.3">
      <c r="A604" t="s">
        <v>603</v>
      </c>
      <c r="B604">
        <v>602</v>
      </c>
      <c r="C604">
        <v>1235</v>
      </c>
    </row>
    <row r="605" spans="1:3" x14ac:dyDescent="0.3">
      <c r="A605" t="s">
        <v>604</v>
      </c>
      <c r="B605">
        <v>603</v>
      </c>
      <c r="C605">
        <v>1231</v>
      </c>
    </row>
    <row r="606" spans="1:3" x14ac:dyDescent="0.3">
      <c r="A606" t="s">
        <v>605</v>
      </c>
      <c r="B606">
        <v>604</v>
      </c>
      <c r="C606">
        <v>1231</v>
      </c>
    </row>
    <row r="607" spans="1:3" x14ac:dyDescent="0.3">
      <c r="A607" t="s">
        <v>606</v>
      </c>
      <c r="B607">
        <v>605</v>
      </c>
      <c r="C607">
        <v>1221</v>
      </c>
    </row>
    <row r="608" spans="1:3" x14ac:dyDescent="0.3">
      <c r="A608" t="s">
        <v>607</v>
      </c>
      <c r="B608">
        <v>606</v>
      </c>
      <c r="C608">
        <v>1219</v>
      </c>
    </row>
    <row r="609" spans="1:3" x14ac:dyDescent="0.3">
      <c r="A609" t="s">
        <v>608</v>
      </c>
      <c r="B609">
        <v>607</v>
      </c>
      <c r="C609">
        <v>1219</v>
      </c>
    </row>
    <row r="610" spans="1:3" x14ac:dyDescent="0.3">
      <c r="A610" t="s">
        <v>609</v>
      </c>
      <c r="B610">
        <v>608</v>
      </c>
      <c r="C610">
        <v>1218</v>
      </c>
    </row>
    <row r="611" spans="1:3" x14ac:dyDescent="0.3">
      <c r="A611" t="s">
        <v>610</v>
      </c>
      <c r="B611">
        <v>609</v>
      </c>
      <c r="C611">
        <v>1211</v>
      </c>
    </row>
    <row r="612" spans="1:3" x14ac:dyDescent="0.3">
      <c r="A612" t="s">
        <v>611</v>
      </c>
      <c r="B612">
        <v>610</v>
      </c>
      <c r="C612">
        <v>1207</v>
      </c>
    </row>
    <row r="613" spans="1:3" x14ac:dyDescent="0.3">
      <c r="A613" t="s">
        <v>612</v>
      </c>
      <c r="B613">
        <v>611</v>
      </c>
      <c r="C613">
        <v>1204</v>
      </c>
    </row>
    <row r="614" spans="1:3" x14ac:dyDescent="0.3">
      <c r="A614" t="s">
        <v>613</v>
      </c>
      <c r="B614">
        <v>612</v>
      </c>
      <c r="C614">
        <v>1204</v>
      </c>
    </row>
    <row r="615" spans="1:3" x14ac:dyDescent="0.3">
      <c r="A615" t="s">
        <v>614</v>
      </c>
      <c r="B615">
        <v>613</v>
      </c>
      <c r="C615">
        <v>1203</v>
      </c>
    </row>
    <row r="616" spans="1:3" x14ac:dyDescent="0.3">
      <c r="A616" t="s">
        <v>615</v>
      </c>
      <c r="B616">
        <v>614</v>
      </c>
      <c r="C616">
        <v>1199</v>
      </c>
    </row>
    <row r="617" spans="1:3" x14ac:dyDescent="0.3">
      <c r="A617" t="s">
        <v>616</v>
      </c>
      <c r="B617">
        <v>615</v>
      </c>
      <c r="C617">
        <v>1198</v>
      </c>
    </row>
    <row r="618" spans="1:3" x14ac:dyDescent="0.3">
      <c r="A618" t="s">
        <v>617</v>
      </c>
      <c r="B618">
        <v>616</v>
      </c>
      <c r="C618">
        <v>1198</v>
      </c>
    </row>
    <row r="619" spans="1:3" x14ac:dyDescent="0.3">
      <c r="A619" t="s">
        <v>618</v>
      </c>
      <c r="B619">
        <v>617</v>
      </c>
      <c r="C619">
        <v>1191</v>
      </c>
    </row>
    <row r="620" spans="1:3" x14ac:dyDescent="0.3">
      <c r="A620" t="s">
        <v>619</v>
      </c>
      <c r="B620">
        <v>618</v>
      </c>
      <c r="C620">
        <v>1190</v>
      </c>
    </row>
    <row r="621" spans="1:3" x14ac:dyDescent="0.3">
      <c r="A621" t="s">
        <v>620</v>
      </c>
      <c r="B621">
        <v>619</v>
      </c>
      <c r="C621">
        <v>1188</v>
      </c>
    </row>
    <row r="622" spans="1:3" x14ac:dyDescent="0.3">
      <c r="A622" t="s">
        <v>621</v>
      </c>
      <c r="B622">
        <v>620</v>
      </c>
      <c r="C622">
        <v>1178</v>
      </c>
    </row>
    <row r="623" spans="1:3" x14ac:dyDescent="0.3">
      <c r="A623" t="s">
        <v>622</v>
      </c>
      <c r="B623">
        <v>621</v>
      </c>
      <c r="C623">
        <v>1174</v>
      </c>
    </row>
    <row r="624" spans="1:3" x14ac:dyDescent="0.3">
      <c r="A624" t="s">
        <v>623</v>
      </c>
      <c r="B624">
        <v>622</v>
      </c>
      <c r="C624">
        <v>1173</v>
      </c>
    </row>
    <row r="625" spans="1:3" x14ac:dyDescent="0.3">
      <c r="A625" t="s">
        <v>624</v>
      </c>
      <c r="B625">
        <v>623</v>
      </c>
      <c r="C625">
        <v>1173</v>
      </c>
    </row>
    <row r="626" spans="1:3" x14ac:dyDescent="0.3">
      <c r="A626" t="s">
        <v>625</v>
      </c>
      <c r="B626">
        <v>624</v>
      </c>
      <c r="C626">
        <v>1171</v>
      </c>
    </row>
    <row r="627" spans="1:3" x14ac:dyDescent="0.3">
      <c r="A627" t="s">
        <v>626</v>
      </c>
      <c r="B627">
        <v>625</v>
      </c>
      <c r="C627">
        <v>1170</v>
      </c>
    </row>
    <row r="628" spans="1:3" x14ac:dyDescent="0.3">
      <c r="A628" t="s">
        <v>627</v>
      </c>
      <c r="B628">
        <v>626</v>
      </c>
      <c r="C628">
        <v>1169</v>
      </c>
    </row>
    <row r="629" spans="1:3" x14ac:dyDescent="0.3">
      <c r="A629" t="s">
        <v>628</v>
      </c>
      <c r="B629">
        <v>627</v>
      </c>
      <c r="C629">
        <v>1166</v>
      </c>
    </row>
    <row r="630" spans="1:3" x14ac:dyDescent="0.3">
      <c r="A630" t="s">
        <v>629</v>
      </c>
      <c r="B630">
        <v>628</v>
      </c>
      <c r="C630">
        <v>1165</v>
      </c>
    </row>
    <row r="631" spans="1:3" x14ac:dyDescent="0.3">
      <c r="A631" t="s">
        <v>630</v>
      </c>
      <c r="B631">
        <v>629</v>
      </c>
      <c r="C631">
        <v>1162</v>
      </c>
    </row>
    <row r="632" spans="1:3" x14ac:dyDescent="0.3">
      <c r="A632" t="s">
        <v>631</v>
      </c>
      <c r="B632">
        <v>630</v>
      </c>
      <c r="C632">
        <v>1158</v>
      </c>
    </row>
    <row r="633" spans="1:3" x14ac:dyDescent="0.3">
      <c r="A633" t="s">
        <v>632</v>
      </c>
      <c r="B633">
        <v>631</v>
      </c>
      <c r="C633">
        <v>1155</v>
      </c>
    </row>
    <row r="634" spans="1:3" x14ac:dyDescent="0.3">
      <c r="A634" t="s">
        <v>633</v>
      </c>
      <c r="B634">
        <v>632</v>
      </c>
      <c r="C634">
        <v>1154</v>
      </c>
    </row>
    <row r="635" spans="1:3" x14ac:dyDescent="0.3">
      <c r="A635" t="s">
        <v>634</v>
      </c>
      <c r="B635">
        <v>633</v>
      </c>
      <c r="C635">
        <v>1147</v>
      </c>
    </row>
    <row r="636" spans="1:3" x14ac:dyDescent="0.3">
      <c r="A636" t="s">
        <v>635</v>
      </c>
      <c r="B636">
        <v>634</v>
      </c>
      <c r="C636">
        <v>1146</v>
      </c>
    </row>
    <row r="637" spans="1:3" x14ac:dyDescent="0.3">
      <c r="A637" t="s">
        <v>636</v>
      </c>
      <c r="B637">
        <v>635</v>
      </c>
      <c r="C637">
        <v>1145</v>
      </c>
    </row>
    <row r="638" spans="1:3" x14ac:dyDescent="0.3">
      <c r="A638" t="s">
        <v>637</v>
      </c>
      <c r="B638">
        <v>636</v>
      </c>
      <c r="C638">
        <v>1141</v>
      </c>
    </row>
    <row r="639" spans="1:3" x14ac:dyDescent="0.3">
      <c r="A639" t="s">
        <v>638</v>
      </c>
      <c r="B639">
        <v>637</v>
      </c>
      <c r="C639">
        <v>1127</v>
      </c>
    </row>
    <row r="640" spans="1:3" x14ac:dyDescent="0.3">
      <c r="A640" t="s">
        <v>639</v>
      </c>
      <c r="B640">
        <v>638</v>
      </c>
      <c r="C640">
        <v>1125</v>
      </c>
    </row>
    <row r="641" spans="1:3" x14ac:dyDescent="0.3">
      <c r="A641" t="s">
        <v>640</v>
      </c>
      <c r="B641">
        <v>639</v>
      </c>
      <c r="C641">
        <v>1124</v>
      </c>
    </row>
    <row r="642" spans="1:3" x14ac:dyDescent="0.3">
      <c r="A642" t="s">
        <v>641</v>
      </c>
      <c r="B642">
        <v>640</v>
      </c>
      <c r="C642">
        <v>1124</v>
      </c>
    </row>
    <row r="643" spans="1:3" x14ac:dyDescent="0.3">
      <c r="A643" t="s">
        <v>642</v>
      </c>
      <c r="B643">
        <v>641</v>
      </c>
      <c r="C643">
        <v>1121</v>
      </c>
    </row>
    <row r="644" spans="1:3" x14ac:dyDescent="0.3">
      <c r="A644" t="s">
        <v>643</v>
      </c>
      <c r="B644">
        <v>642</v>
      </c>
      <c r="C644">
        <v>1118</v>
      </c>
    </row>
    <row r="645" spans="1:3" x14ac:dyDescent="0.3">
      <c r="A645" t="s">
        <v>644</v>
      </c>
      <c r="B645">
        <v>643</v>
      </c>
      <c r="C645">
        <v>1115</v>
      </c>
    </row>
    <row r="646" spans="1:3" x14ac:dyDescent="0.3">
      <c r="A646" t="s">
        <v>645</v>
      </c>
      <c r="B646">
        <v>644</v>
      </c>
      <c r="C646">
        <v>1113</v>
      </c>
    </row>
    <row r="647" spans="1:3" x14ac:dyDescent="0.3">
      <c r="A647" t="s">
        <v>646</v>
      </c>
      <c r="B647">
        <v>645</v>
      </c>
      <c r="C647">
        <v>1109</v>
      </c>
    </row>
    <row r="648" spans="1:3" x14ac:dyDescent="0.3">
      <c r="A648" t="s">
        <v>647</v>
      </c>
      <c r="B648">
        <v>646</v>
      </c>
      <c r="C648">
        <v>1106</v>
      </c>
    </row>
    <row r="649" spans="1:3" x14ac:dyDescent="0.3">
      <c r="A649" t="s">
        <v>648</v>
      </c>
      <c r="B649">
        <v>647</v>
      </c>
      <c r="C649">
        <v>1096</v>
      </c>
    </row>
    <row r="650" spans="1:3" x14ac:dyDescent="0.3">
      <c r="A650" t="s">
        <v>649</v>
      </c>
      <c r="B650">
        <v>648</v>
      </c>
      <c r="C650">
        <v>1095</v>
      </c>
    </row>
    <row r="651" spans="1:3" x14ac:dyDescent="0.3">
      <c r="A651" t="s">
        <v>650</v>
      </c>
      <c r="B651">
        <v>649</v>
      </c>
      <c r="C651">
        <v>1089</v>
      </c>
    </row>
    <row r="652" spans="1:3" x14ac:dyDescent="0.3">
      <c r="A652" t="s">
        <v>651</v>
      </c>
      <c r="B652">
        <v>650</v>
      </c>
      <c r="C652">
        <v>1089</v>
      </c>
    </row>
    <row r="653" spans="1:3" x14ac:dyDescent="0.3">
      <c r="A653" t="s">
        <v>652</v>
      </c>
      <c r="B653">
        <v>651</v>
      </c>
      <c r="C653">
        <v>1087</v>
      </c>
    </row>
    <row r="654" spans="1:3" x14ac:dyDescent="0.3">
      <c r="A654" t="s">
        <v>653</v>
      </c>
      <c r="B654">
        <v>652</v>
      </c>
      <c r="C654">
        <v>1081</v>
      </c>
    </row>
    <row r="655" spans="1:3" x14ac:dyDescent="0.3">
      <c r="A655" t="s">
        <v>654</v>
      </c>
      <c r="B655">
        <v>653</v>
      </c>
      <c r="C655">
        <v>1081</v>
      </c>
    </row>
    <row r="656" spans="1:3" x14ac:dyDescent="0.3">
      <c r="A656" t="s">
        <v>655</v>
      </c>
      <c r="B656">
        <v>654</v>
      </c>
      <c r="C656">
        <v>1079</v>
      </c>
    </row>
    <row r="657" spans="1:3" x14ac:dyDescent="0.3">
      <c r="A657" t="s">
        <v>656</v>
      </c>
      <c r="B657">
        <v>655</v>
      </c>
      <c r="C657">
        <v>1078</v>
      </c>
    </row>
    <row r="658" spans="1:3" x14ac:dyDescent="0.3">
      <c r="A658" t="s">
        <v>657</v>
      </c>
      <c r="B658">
        <v>656</v>
      </c>
      <c r="C658">
        <v>1074</v>
      </c>
    </row>
    <row r="659" spans="1:3" x14ac:dyDescent="0.3">
      <c r="A659" t="s">
        <v>658</v>
      </c>
      <c r="B659">
        <v>657</v>
      </c>
      <c r="C659">
        <v>1067</v>
      </c>
    </row>
    <row r="660" spans="1:3" x14ac:dyDescent="0.3">
      <c r="A660" t="s">
        <v>659</v>
      </c>
      <c r="B660">
        <v>658</v>
      </c>
      <c r="C660">
        <v>1065</v>
      </c>
    </row>
    <row r="661" spans="1:3" x14ac:dyDescent="0.3">
      <c r="A661" t="s">
        <v>660</v>
      </c>
      <c r="B661">
        <v>659</v>
      </c>
      <c r="C661">
        <v>1063</v>
      </c>
    </row>
    <row r="662" spans="1:3" x14ac:dyDescent="0.3">
      <c r="A662" t="s">
        <v>661</v>
      </c>
      <c r="B662">
        <v>660</v>
      </c>
      <c r="C662">
        <v>1061</v>
      </c>
    </row>
    <row r="663" spans="1:3" x14ac:dyDescent="0.3">
      <c r="A663" t="s">
        <v>662</v>
      </c>
      <c r="B663">
        <v>661</v>
      </c>
      <c r="C663">
        <v>1058</v>
      </c>
    </row>
    <row r="664" spans="1:3" x14ac:dyDescent="0.3">
      <c r="A664" t="s">
        <v>663</v>
      </c>
      <c r="B664">
        <v>662</v>
      </c>
      <c r="C664">
        <v>1056</v>
      </c>
    </row>
    <row r="665" spans="1:3" x14ac:dyDescent="0.3">
      <c r="A665" t="s">
        <v>664</v>
      </c>
      <c r="B665">
        <v>663</v>
      </c>
      <c r="C665">
        <v>1054</v>
      </c>
    </row>
    <row r="666" spans="1:3" x14ac:dyDescent="0.3">
      <c r="A666" t="s">
        <v>665</v>
      </c>
      <c r="B666">
        <v>664</v>
      </c>
      <c r="C666">
        <v>1053</v>
      </c>
    </row>
    <row r="667" spans="1:3" x14ac:dyDescent="0.3">
      <c r="A667" t="s">
        <v>666</v>
      </c>
      <c r="B667">
        <v>665</v>
      </c>
      <c r="C667">
        <v>1052</v>
      </c>
    </row>
    <row r="668" spans="1:3" x14ac:dyDescent="0.3">
      <c r="A668" t="s">
        <v>667</v>
      </c>
      <c r="B668">
        <v>666</v>
      </c>
      <c r="C668">
        <v>1050</v>
      </c>
    </row>
    <row r="669" spans="1:3" x14ac:dyDescent="0.3">
      <c r="A669" t="s">
        <v>668</v>
      </c>
      <c r="B669">
        <v>667</v>
      </c>
      <c r="C669">
        <v>1049</v>
      </c>
    </row>
    <row r="670" spans="1:3" x14ac:dyDescent="0.3">
      <c r="A670" t="s">
        <v>669</v>
      </c>
      <c r="B670">
        <v>668</v>
      </c>
      <c r="C670">
        <v>1048</v>
      </c>
    </row>
    <row r="671" spans="1:3" x14ac:dyDescent="0.3">
      <c r="A671" t="s">
        <v>670</v>
      </c>
      <c r="B671">
        <v>669</v>
      </c>
      <c r="C671">
        <v>1047</v>
      </c>
    </row>
    <row r="672" spans="1:3" x14ac:dyDescent="0.3">
      <c r="A672" t="s">
        <v>671</v>
      </c>
      <c r="B672">
        <v>670</v>
      </c>
      <c r="C672">
        <v>1042</v>
      </c>
    </row>
    <row r="673" spans="1:3" x14ac:dyDescent="0.3">
      <c r="A673" t="s">
        <v>672</v>
      </c>
      <c r="B673">
        <v>671</v>
      </c>
      <c r="C673">
        <v>1041</v>
      </c>
    </row>
    <row r="674" spans="1:3" x14ac:dyDescent="0.3">
      <c r="A674" t="s">
        <v>673</v>
      </c>
      <c r="B674">
        <v>672</v>
      </c>
      <c r="C674">
        <v>1040</v>
      </c>
    </row>
    <row r="675" spans="1:3" x14ac:dyDescent="0.3">
      <c r="A675" t="s">
        <v>674</v>
      </c>
      <c r="B675">
        <v>673</v>
      </c>
      <c r="C675">
        <v>1039</v>
      </c>
    </row>
    <row r="676" spans="1:3" x14ac:dyDescent="0.3">
      <c r="A676" t="s">
        <v>675</v>
      </c>
      <c r="B676">
        <v>674</v>
      </c>
      <c r="C676">
        <v>1035</v>
      </c>
    </row>
    <row r="677" spans="1:3" x14ac:dyDescent="0.3">
      <c r="A677" t="s">
        <v>676</v>
      </c>
      <c r="B677">
        <v>675</v>
      </c>
      <c r="C677">
        <v>1034</v>
      </c>
    </row>
    <row r="678" spans="1:3" x14ac:dyDescent="0.3">
      <c r="A678" t="s">
        <v>677</v>
      </c>
      <c r="B678">
        <v>676</v>
      </c>
      <c r="C678">
        <v>1032</v>
      </c>
    </row>
    <row r="679" spans="1:3" x14ac:dyDescent="0.3">
      <c r="A679" t="s">
        <v>678</v>
      </c>
      <c r="B679">
        <v>677</v>
      </c>
      <c r="C679">
        <v>1032</v>
      </c>
    </row>
    <row r="680" spans="1:3" x14ac:dyDescent="0.3">
      <c r="A680" t="s">
        <v>679</v>
      </c>
      <c r="B680">
        <v>678</v>
      </c>
      <c r="C680">
        <v>1030</v>
      </c>
    </row>
    <row r="681" spans="1:3" x14ac:dyDescent="0.3">
      <c r="A681" t="s">
        <v>680</v>
      </c>
      <c r="B681">
        <v>679</v>
      </c>
      <c r="C681">
        <v>1025</v>
      </c>
    </row>
    <row r="682" spans="1:3" x14ac:dyDescent="0.3">
      <c r="A682" t="s">
        <v>681</v>
      </c>
      <c r="B682">
        <v>680</v>
      </c>
      <c r="C682">
        <v>1025</v>
      </c>
    </row>
    <row r="683" spans="1:3" x14ac:dyDescent="0.3">
      <c r="A683" t="s">
        <v>682</v>
      </c>
      <c r="B683">
        <v>681</v>
      </c>
      <c r="C683">
        <v>1025</v>
      </c>
    </row>
    <row r="684" spans="1:3" x14ac:dyDescent="0.3">
      <c r="A684" t="s">
        <v>683</v>
      </c>
      <c r="B684">
        <v>682</v>
      </c>
      <c r="C684">
        <v>1022</v>
      </c>
    </row>
    <row r="685" spans="1:3" x14ac:dyDescent="0.3">
      <c r="A685" t="s">
        <v>684</v>
      </c>
      <c r="B685">
        <v>683</v>
      </c>
      <c r="C685">
        <v>1022</v>
      </c>
    </row>
    <row r="686" spans="1:3" x14ac:dyDescent="0.3">
      <c r="A686" t="s">
        <v>685</v>
      </c>
      <c r="B686">
        <v>684</v>
      </c>
      <c r="C686">
        <v>1017</v>
      </c>
    </row>
    <row r="687" spans="1:3" x14ac:dyDescent="0.3">
      <c r="A687" t="s">
        <v>686</v>
      </c>
      <c r="B687">
        <v>685</v>
      </c>
      <c r="C687">
        <v>1017</v>
      </c>
    </row>
    <row r="688" spans="1:3" x14ac:dyDescent="0.3">
      <c r="A688" t="s">
        <v>687</v>
      </c>
      <c r="B688">
        <v>686</v>
      </c>
      <c r="C688">
        <v>1014</v>
      </c>
    </row>
    <row r="689" spans="1:3" x14ac:dyDescent="0.3">
      <c r="A689" t="s">
        <v>688</v>
      </c>
      <c r="B689">
        <v>687</v>
      </c>
      <c r="C689">
        <v>1013</v>
      </c>
    </row>
    <row r="690" spans="1:3" x14ac:dyDescent="0.3">
      <c r="A690" t="s">
        <v>689</v>
      </c>
      <c r="B690">
        <v>688</v>
      </c>
      <c r="C690">
        <v>1007</v>
      </c>
    </row>
    <row r="691" spans="1:3" x14ac:dyDescent="0.3">
      <c r="A691" t="s">
        <v>690</v>
      </c>
      <c r="B691">
        <v>689</v>
      </c>
      <c r="C691">
        <v>1006</v>
      </c>
    </row>
    <row r="692" spans="1:3" x14ac:dyDescent="0.3">
      <c r="A692" t="s">
        <v>691</v>
      </c>
      <c r="B692">
        <v>690</v>
      </c>
      <c r="C692">
        <v>1006</v>
      </c>
    </row>
    <row r="693" spans="1:3" x14ac:dyDescent="0.3">
      <c r="A693" t="s">
        <v>692</v>
      </c>
      <c r="B693">
        <v>691</v>
      </c>
      <c r="C693">
        <v>1006</v>
      </c>
    </row>
    <row r="694" spans="1:3" x14ac:dyDescent="0.3">
      <c r="A694" t="s">
        <v>693</v>
      </c>
      <c r="B694">
        <v>692</v>
      </c>
      <c r="C694">
        <v>1003</v>
      </c>
    </row>
    <row r="695" spans="1:3" x14ac:dyDescent="0.3">
      <c r="A695" t="s">
        <v>694</v>
      </c>
      <c r="B695">
        <v>693</v>
      </c>
      <c r="C695">
        <v>988</v>
      </c>
    </row>
    <row r="696" spans="1:3" x14ac:dyDescent="0.3">
      <c r="A696" t="s">
        <v>695</v>
      </c>
      <c r="B696">
        <v>694</v>
      </c>
      <c r="C696">
        <v>980</v>
      </c>
    </row>
    <row r="697" spans="1:3" x14ac:dyDescent="0.3">
      <c r="A697" t="s">
        <v>696</v>
      </c>
      <c r="B697">
        <v>695</v>
      </c>
      <c r="C697">
        <v>980</v>
      </c>
    </row>
    <row r="698" spans="1:3" x14ac:dyDescent="0.3">
      <c r="A698" t="s">
        <v>697</v>
      </c>
      <c r="B698">
        <v>696</v>
      </c>
      <c r="C698">
        <v>978</v>
      </c>
    </row>
    <row r="699" spans="1:3" x14ac:dyDescent="0.3">
      <c r="A699" t="s">
        <v>698</v>
      </c>
      <c r="B699">
        <v>697</v>
      </c>
      <c r="C699">
        <v>974</v>
      </c>
    </row>
    <row r="700" spans="1:3" x14ac:dyDescent="0.3">
      <c r="A700" t="s">
        <v>699</v>
      </c>
      <c r="B700">
        <v>698</v>
      </c>
      <c r="C700">
        <v>974</v>
      </c>
    </row>
    <row r="701" spans="1:3" x14ac:dyDescent="0.3">
      <c r="A701" t="s">
        <v>700</v>
      </c>
      <c r="B701">
        <v>699</v>
      </c>
      <c r="C701">
        <v>971</v>
      </c>
    </row>
    <row r="702" spans="1:3" x14ac:dyDescent="0.3">
      <c r="A702" t="s">
        <v>701</v>
      </c>
      <c r="B702">
        <v>700</v>
      </c>
      <c r="C702">
        <v>970</v>
      </c>
    </row>
    <row r="703" spans="1:3" x14ac:dyDescent="0.3">
      <c r="A703" t="s">
        <v>702</v>
      </c>
      <c r="B703">
        <v>701</v>
      </c>
      <c r="C703">
        <v>970</v>
      </c>
    </row>
    <row r="704" spans="1:3" x14ac:dyDescent="0.3">
      <c r="A704" t="s">
        <v>703</v>
      </c>
      <c r="B704">
        <v>702</v>
      </c>
      <c r="C704">
        <v>969</v>
      </c>
    </row>
    <row r="705" spans="1:3" x14ac:dyDescent="0.3">
      <c r="A705" t="s">
        <v>704</v>
      </c>
      <c r="B705">
        <v>703</v>
      </c>
      <c r="C705">
        <v>969</v>
      </c>
    </row>
    <row r="706" spans="1:3" x14ac:dyDescent="0.3">
      <c r="A706" t="s">
        <v>705</v>
      </c>
      <c r="B706">
        <v>704</v>
      </c>
      <c r="C706">
        <v>965</v>
      </c>
    </row>
    <row r="707" spans="1:3" x14ac:dyDescent="0.3">
      <c r="A707" t="s">
        <v>706</v>
      </c>
      <c r="B707">
        <v>705</v>
      </c>
      <c r="C707">
        <v>964</v>
      </c>
    </row>
    <row r="708" spans="1:3" x14ac:dyDescent="0.3">
      <c r="A708" t="s">
        <v>707</v>
      </c>
      <c r="B708">
        <v>706</v>
      </c>
      <c r="C708">
        <v>963</v>
      </c>
    </row>
    <row r="709" spans="1:3" x14ac:dyDescent="0.3">
      <c r="A709" t="s">
        <v>708</v>
      </c>
      <c r="B709">
        <v>707</v>
      </c>
      <c r="C709">
        <v>963</v>
      </c>
    </row>
    <row r="710" spans="1:3" x14ac:dyDescent="0.3">
      <c r="A710" t="s">
        <v>709</v>
      </c>
      <c r="B710">
        <v>708</v>
      </c>
      <c r="C710">
        <v>961</v>
      </c>
    </row>
    <row r="711" spans="1:3" x14ac:dyDescent="0.3">
      <c r="A711" t="s">
        <v>710</v>
      </c>
      <c r="B711">
        <v>709</v>
      </c>
      <c r="C711">
        <v>960</v>
      </c>
    </row>
    <row r="712" spans="1:3" x14ac:dyDescent="0.3">
      <c r="A712" t="s">
        <v>711</v>
      </c>
      <c r="B712">
        <v>710</v>
      </c>
      <c r="C712">
        <v>960</v>
      </c>
    </row>
    <row r="713" spans="1:3" x14ac:dyDescent="0.3">
      <c r="A713" t="s">
        <v>712</v>
      </c>
      <c r="B713">
        <v>711</v>
      </c>
      <c r="C713">
        <v>959</v>
      </c>
    </row>
    <row r="714" spans="1:3" x14ac:dyDescent="0.3">
      <c r="A714" t="s">
        <v>713</v>
      </c>
      <c r="B714">
        <v>712</v>
      </c>
      <c r="C714">
        <v>959</v>
      </c>
    </row>
    <row r="715" spans="1:3" x14ac:dyDescent="0.3">
      <c r="A715" t="s">
        <v>714</v>
      </c>
      <c r="B715">
        <v>713</v>
      </c>
      <c r="C715">
        <v>956</v>
      </c>
    </row>
    <row r="716" spans="1:3" x14ac:dyDescent="0.3">
      <c r="A716" t="s">
        <v>715</v>
      </c>
      <c r="B716">
        <v>714</v>
      </c>
      <c r="C716">
        <v>956</v>
      </c>
    </row>
    <row r="717" spans="1:3" x14ac:dyDescent="0.3">
      <c r="A717" t="s">
        <v>716</v>
      </c>
      <c r="B717">
        <v>715</v>
      </c>
      <c r="C717">
        <v>954</v>
      </c>
    </row>
    <row r="718" spans="1:3" x14ac:dyDescent="0.3">
      <c r="A718" t="s">
        <v>717</v>
      </c>
      <c r="B718">
        <v>716</v>
      </c>
      <c r="C718">
        <v>953</v>
      </c>
    </row>
    <row r="719" spans="1:3" x14ac:dyDescent="0.3">
      <c r="A719" t="s">
        <v>718</v>
      </c>
      <c r="B719">
        <v>717</v>
      </c>
      <c r="C719">
        <v>952</v>
      </c>
    </row>
    <row r="720" spans="1:3" x14ac:dyDescent="0.3">
      <c r="A720" t="s">
        <v>719</v>
      </c>
      <c r="B720">
        <v>718</v>
      </c>
      <c r="C720">
        <v>949</v>
      </c>
    </row>
    <row r="721" spans="1:3" x14ac:dyDescent="0.3">
      <c r="A721" t="s">
        <v>720</v>
      </c>
      <c r="B721">
        <v>719</v>
      </c>
      <c r="C721">
        <v>946</v>
      </c>
    </row>
    <row r="722" spans="1:3" x14ac:dyDescent="0.3">
      <c r="A722" t="s">
        <v>721</v>
      </c>
      <c r="B722">
        <v>720</v>
      </c>
      <c r="C722">
        <v>944</v>
      </c>
    </row>
    <row r="723" spans="1:3" x14ac:dyDescent="0.3">
      <c r="A723" t="s">
        <v>722</v>
      </c>
      <c r="B723">
        <v>721</v>
      </c>
      <c r="C723">
        <v>943</v>
      </c>
    </row>
    <row r="724" spans="1:3" x14ac:dyDescent="0.3">
      <c r="A724" t="s">
        <v>723</v>
      </c>
      <c r="B724">
        <v>722</v>
      </c>
      <c r="C724">
        <v>942</v>
      </c>
    </row>
    <row r="725" spans="1:3" x14ac:dyDescent="0.3">
      <c r="A725" t="s">
        <v>724</v>
      </c>
      <c r="B725">
        <v>723</v>
      </c>
      <c r="C725">
        <v>940</v>
      </c>
    </row>
    <row r="726" spans="1:3" x14ac:dyDescent="0.3">
      <c r="A726" t="s">
        <v>725</v>
      </c>
      <c r="B726">
        <v>724</v>
      </c>
      <c r="C726">
        <v>939</v>
      </c>
    </row>
    <row r="727" spans="1:3" x14ac:dyDescent="0.3">
      <c r="A727" t="s">
        <v>726</v>
      </c>
      <c r="B727">
        <v>725</v>
      </c>
      <c r="C727">
        <v>937</v>
      </c>
    </row>
    <row r="728" spans="1:3" x14ac:dyDescent="0.3">
      <c r="A728" t="s">
        <v>727</v>
      </c>
      <c r="B728">
        <v>726</v>
      </c>
      <c r="C728">
        <v>936</v>
      </c>
    </row>
    <row r="729" spans="1:3" x14ac:dyDescent="0.3">
      <c r="A729" t="s">
        <v>728</v>
      </c>
      <c r="B729">
        <v>727</v>
      </c>
      <c r="C729">
        <v>935</v>
      </c>
    </row>
    <row r="730" spans="1:3" x14ac:dyDescent="0.3">
      <c r="A730" t="s">
        <v>729</v>
      </c>
      <c r="B730">
        <v>728</v>
      </c>
      <c r="C730">
        <v>935</v>
      </c>
    </row>
    <row r="731" spans="1:3" x14ac:dyDescent="0.3">
      <c r="A731" t="s">
        <v>730</v>
      </c>
      <c r="B731">
        <v>729</v>
      </c>
      <c r="C731">
        <v>932</v>
      </c>
    </row>
    <row r="732" spans="1:3" x14ac:dyDescent="0.3">
      <c r="A732" t="s">
        <v>731</v>
      </c>
      <c r="B732">
        <v>730</v>
      </c>
      <c r="C732">
        <v>931</v>
      </c>
    </row>
    <row r="733" spans="1:3" x14ac:dyDescent="0.3">
      <c r="A733" t="s">
        <v>732</v>
      </c>
      <c r="B733">
        <v>731</v>
      </c>
      <c r="C733">
        <v>928</v>
      </c>
    </row>
    <row r="734" spans="1:3" x14ac:dyDescent="0.3">
      <c r="A734" t="s">
        <v>733</v>
      </c>
      <c r="B734">
        <v>732</v>
      </c>
      <c r="C734">
        <v>928</v>
      </c>
    </row>
    <row r="735" spans="1:3" x14ac:dyDescent="0.3">
      <c r="A735" t="s">
        <v>734</v>
      </c>
      <c r="B735">
        <v>733</v>
      </c>
      <c r="C735">
        <v>926</v>
      </c>
    </row>
    <row r="736" spans="1:3" x14ac:dyDescent="0.3">
      <c r="A736" t="s">
        <v>735</v>
      </c>
      <c r="B736">
        <v>734</v>
      </c>
      <c r="C736">
        <v>925</v>
      </c>
    </row>
    <row r="737" spans="1:3" x14ac:dyDescent="0.3">
      <c r="A737" t="s">
        <v>736</v>
      </c>
      <c r="B737">
        <v>735</v>
      </c>
      <c r="C737">
        <v>924</v>
      </c>
    </row>
    <row r="738" spans="1:3" x14ac:dyDescent="0.3">
      <c r="A738" t="s">
        <v>737</v>
      </c>
      <c r="B738">
        <v>736</v>
      </c>
      <c r="C738">
        <v>923</v>
      </c>
    </row>
    <row r="739" spans="1:3" x14ac:dyDescent="0.3">
      <c r="A739" t="s">
        <v>738</v>
      </c>
      <c r="B739">
        <v>737</v>
      </c>
      <c r="C739">
        <v>920</v>
      </c>
    </row>
    <row r="740" spans="1:3" x14ac:dyDescent="0.3">
      <c r="A740" t="s">
        <v>739</v>
      </c>
      <c r="B740">
        <v>738</v>
      </c>
      <c r="C740">
        <v>918</v>
      </c>
    </row>
    <row r="741" spans="1:3" x14ac:dyDescent="0.3">
      <c r="A741" t="s">
        <v>740</v>
      </c>
      <c r="B741">
        <v>739</v>
      </c>
      <c r="C741">
        <v>914</v>
      </c>
    </row>
    <row r="742" spans="1:3" x14ac:dyDescent="0.3">
      <c r="A742" t="s">
        <v>741</v>
      </c>
      <c r="B742">
        <v>740</v>
      </c>
      <c r="C742">
        <v>911</v>
      </c>
    </row>
    <row r="743" spans="1:3" x14ac:dyDescent="0.3">
      <c r="A743" t="s">
        <v>742</v>
      </c>
      <c r="B743">
        <v>741</v>
      </c>
      <c r="C743">
        <v>910</v>
      </c>
    </row>
    <row r="744" spans="1:3" x14ac:dyDescent="0.3">
      <c r="A744" t="s">
        <v>743</v>
      </c>
      <c r="B744">
        <v>742</v>
      </c>
      <c r="C744">
        <v>909</v>
      </c>
    </row>
    <row r="745" spans="1:3" x14ac:dyDescent="0.3">
      <c r="A745" t="s">
        <v>744</v>
      </c>
      <c r="B745">
        <v>743</v>
      </c>
      <c r="C745">
        <v>908</v>
      </c>
    </row>
    <row r="746" spans="1:3" x14ac:dyDescent="0.3">
      <c r="A746" t="s">
        <v>745</v>
      </c>
      <c r="B746">
        <v>744</v>
      </c>
      <c r="C746">
        <v>907</v>
      </c>
    </row>
    <row r="747" spans="1:3" x14ac:dyDescent="0.3">
      <c r="A747" t="s">
        <v>746</v>
      </c>
      <c r="B747">
        <v>745</v>
      </c>
      <c r="C747">
        <v>906</v>
      </c>
    </row>
    <row r="748" spans="1:3" x14ac:dyDescent="0.3">
      <c r="A748" t="s">
        <v>747</v>
      </c>
      <c r="B748">
        <v>746</v>
      </c>
      <c r="C748">
        <v>906</v>
      </c>
    </row>
    <row r="749" spans="1:3" x14ac:dyDescent="0.3">
      <c r="A749" t="s">
        <v>748</v>
      </c>
      <c r="B749">
        <v>747</v>
      </c>
      <c r="C749">
        <v>904</v>
      </c>
    </row>
    <row r="750" spans="1:3" x14ac:dyDescent="0.3">
      <c r="A750" t="s">
        <v>749</v>
      </c>
      <c r="B750">
        <v>748</v>
      </c>
      <c r="C750">
        <v>903</v>
      </c>
    </row>
    <row r="751" spans="1:3" x14ac:dyDescent="0.3">
      <c r="A751" t="s">
        <v>750</v>
      </c>
      <c r="B751">
        <v>749</v>
      </c>
      <c r="C751">
        <v>902</v>
      </c>
    </row>
    <row r="752" spans="1:3" x14ac:dyDescent="0.3">
      <c r="A752" t="s">
        <v>751</v>
      </c>
      <c r="B752">
        <v>750</v>
      </c>
      <c r="C752">
        <v>902</v>
      </c>
    </row>
    <row r="753" spans="1:3" x14ac:dyDescent="0.3">
      <c r="A753" t="s">
        <v>752</v>
      </c>
      <c r="B753">
        <v>751</v>
      </c>
      <c r="C753">
        <v>898</v>
      </c>
    </row>
    <row r="754" spans="1:3" x14ac:dyDescent="0.3">
      <c r="A754" t="s">
        <v>753</v>
      </c>
      <c r="B754">
        <v>752</v>
      </c>
      <c r="C754">
        <v>898</v>
      </c>
    </row>
    <row r="755" spans="1:3" x14ac:dyDescent="0.3">
      <c r="A755" t="s">
        <v>754</v>
      </c>
      <c r="B755">
        <v>753</v>
      </c>
      <c r="C755">
        <v>894</v>
      </c>
    </row>
    <row r="756" spans="1:3" x14ac:dyDescent="0.3">
      <c r="A756" t="s">
        <v>755</v>
      </c>
      <c r="B756">
        <v>754</v>
      </c>
      <c r="C756">
        <v>893</v>
      </c>
    </row>
    <row r="757" spans="1:3" x14ac:dyDescent="0.3">
      <c r="A757" t="s">
        <v>756</v>
      </c>
      <c r="B757">
        <v>755</v>
      </c>
      <c r="C757">
        <v>892</v>
      </c>
    </row>
    <row r="758" spans="1:3" x14ac:dyDescent="0.3">
      <c r="A758" t="s">
        <v>757</v>
      </c>
      <c r="B758">
        <v>756</v>
      </c>
      <c r="C758">
        <v>892</v>
      </c>
    </row>
    <row r="759" spans="1:3" x14ac:dyDescent="0.3">
      <c r="A759" t="s">
        <v>758</v>
      </c>
      <c r="B759">
        <v>757</v>
      </c>
      <c r="C759">
        <v>890</v>
      </c>
    </row>
    <row r="760" spans="1:3" x14ac:dyDescent="0.3">
      <c r="A760" t="s">
        <v>759</v>
      </c>
      <c r="B760">
        <v>758</v>
      </c>
      <c r="C760">
        <v>889</v>
      </c>
    </row>
    <row r="761" spans="1:3" x14ac:dyDescent="0.3">
      <c r="A761" t="s">
        <v>760</v>
      </c>
      <c r="B761">
        <v>759</v>
      </c>
      <c r="C761">
        <v>889</v>
      </c>
    </row>
    <row r="762" spans="1:3" x14ac:dyDescent="0.3">
      <c r="A762" t="s">
        <v>761</v>
      </c>
      <c r="B762">
        <v>760</v>
      </c>
      <c r="C762">
        <v>888</v>
      </c>
    </row>
    <row r="763" spans="1:3" x14ac:dyDescent="0.3">
      <c r="A763" t="s">
        <v>762</v>
      </c>
      <c r="B763">
        <v>761</v>
      </c>
      <c r="C763">
        <v>888</v>
      </c>
    </row>
    <row r="764" spans="1:3" x14ac:dyDescent="0.3">
      <c r="A764" t="s">
        <v>763</v>
      </c>
      <c r="B764">
        <v>762</v>
      </c>
      <c r="C764">
        <v>883</v>
      </c>
    </row>
    <row r="765" spans="1:3" x14ac:dyDescent="0.3">
      <c r="A765" t="s">
        <v>764</v>
      </c>
      <c r="B765">
        <v>763</v>
      </c>
      <c r="C765">
        <v>879</v>
      </c>
    </row>
    <row r="766" spans="1:3" x14ac:dyDescent="0.3">
      <c r="A766" t="s">
        <v>765</v>
      </c>
      <c r="B766">
        <v>764</v>
      </c>
      <c r="C766">
        <v>876</v>
      </c>
    </row>
    <row r="767" spans="1:3" x14ac:dyDescent="0.3">
      <c r="A767" t="s">
        <v>766</v>
      </c>
      <c r="B767">
        <v>765</v>
      </c>
      <c r="C767">
        <v>876</v>
      </c>
    </row>
    <row r="768" spans="1:3" x14ac:dyDescent="0.3">
      <c r="A768" t="s">
        <v>767</v>
      </c>
      <c r="B768">
        <v>766</v>
      </c>
      <c r="C768">
        <v>875</v>
      </c>
    </row>
    <row r="769" spans="1:3" x14ac:dyDescent="0.3">
      <c r="A769" t="s">
        <v>768</v>
      </c>
      <c r="B769">
        <v>767</v>
      </c>
      <c r="C769">
        <v>875</v>
      </c>
    </row>
    <row r="770" spans="1:3" x14ac:dyDescent="0.3">
      <c r="A770" t="s">
        <v>769</v>
      </c>
      <c r="B770">
        <v>768</v>
      </c>
      <c r="C770">
        <v>874</v>
      </c>
    </row>
    <row r="771" spans="1:3" x14ac:dyDescent="0.3">
      <c r="A771" t="s">
        <v>770</v>
      </c>
      <c r="B771">
        <v>769</v>
      </c>
      <c r="C771">
        <v>872</v>
      </c>
    </row>
    <row r="772" spans="1:3" x14ac:dyDescent="0.3">
      <c r="A772" t="s">
        <v>771</v>
      </c>
      <c r="B772">
        <v>770</v>
      </c>
      <c r="C772">
        <v>872</v>
      </c>
    </row>
    <row r="773" spans="1:3" x14ac:dyDescent="0.3">
      <c r="A773" t="s">
        <v>772</v>
      </c>
      <c r="B773">
        <v>771</v>
      </c>
      <c r="C773">
        <v>871</v>
      </c>
    </row>
    <row r="774" spans="1:3" x14ac:dyDescent="0.3">
      <c r="A774" t="s">
        <v>773</v>
      </c>
      <c r="B774">
        <v>772</v>
      </c>
      <c r="C774">
        <v>871</v>
      </c>
    </row>
    <row r="775" spans="1:3" x14ac:dyDescent="0.3">
      <c r="A775" t="s">
        <v>774</v>
      </c>
      <c r="B775">
        <v>773</v>
      </c>
      <c r="C775">
        <v>866</v>
      </c>
    </row>
    <row r="776" spans="1:3" x14ac:dyDescent="0.3">
      <c r="A776" t="s">
        <v>775</v>
      </c>
      <c r="B776">
        <v>774</v>
      </c>
      <c r="C776">
        <v>864</v>
      </c>
    </row>
    <row r="777" spans="1:3" x14ac:dyDescent="0.3">
      <c r="A777" t="s">
        <v>776</v>
      </c>
      <c r="B777">
        <v>775</v>
      </c>
      <c r="C777">
        <v>863</v>
      </c>
    </row>
    <row r="778" spans="1:3" x14ac:dyDescent="0.3">
      <c r="A778" t="s">
        <v>777</v>
      </c>
      <c r="B778">
        <v>776</v>
      </c>
      <c r="C778">
        <v>862</v>
      </c>
    </row>
    <row r="779" spans="1:3" x14ac:dyDescent="0.3">
      <c r="A779" t="s">
        <v>778</v>
      </c>
      <c r="B779">
        <v>777</v>
      </c>
      <c r="C779">
        <v>862</v>
      </c>
    </row>
    <row r="780" spans="1:3" x14ac:dyDescent="0.3">
      <c r="A780" t="s">
        <v>779</v>
      </c>
      <c r="B780">
        <v>778</v>
      </c>
      <c r="C780">
        <v>862</v>
      </c>
    </row>
    <row r="781" spans="1:3" x14ac:dyDescent="0.3">
      <c r="A781" t="s">
        <v>780</v>
      </c>
      <c r="B781">
        <v>779</v>
      </c>
      <c r="C781">
        <v>858</v>
      </c>
    </row>
    <row r="782" spans="1:3" x14ac:dyDescent="0.3">
      <c r="A782" t="s">
        <v>781</v>
      </c>
      <c r="B782">
        <v>780</v>
      </c>
      <c r="C782">
        <v>857</v>
      </c>
    </row>
    <row r="783" spans="1:3" x14ac:dyDescent="0.3">
      <c r="A783" t="s">
        <v>782</v>
      </c>
      <c r="B783">
        <v>781</v>
      </c>
      <c r="C783">
        <v>857</v>
      </c>
    </row>
    <row r="784" spans="1:3" x14ac:dyDescent="0.3">
      <c r="A784" t="s">
        <v>783</v>
      </c>
      <c r="B784">
        <v>782</v>
      </c>
      <c r="C784">
        <v>851</v>
      </c>
    </row>
    <row r="785" spans="1:3" x14ac:dyDescent="0.3">
      <c r="A785" t="s">
        <v>784</v>
      </c>
      <c r="B785">
        <v>783</v>
      </c>
      <c r="C785">
        <v>851</v>
      </c>
    </row>
    <row r="786" spans="1:3" x14ac:dyDescent="0.3">
      <c r="A786" t="s">
        <v>785</v>
      </c>
      <c r="B786">
        <v>784</v>
      </c>
      <c r="C786">
        <v>851</v>
      </c>
    </row>
    <row r="787" spans="1:3" x14ac:dyDescent="0.3">
      <c r="A787" t="s">
        <v>786</v>
      </c>
      <c r="B787">
        <v>785</v>
      </c>
      <c r="C787">
        <v>850</v>
      </c>
    </row>
    <row r="788" spans="1:3" x14ac:dyDescent="0.3">
      <c r="A788" t="s">
        <v>787</v>
      </c>
      <c r="B788">
        <v>786</v>
      </c>
      <c r="C788">
        <v>849</v>
      </c>
    </row>
    <row r="789" spans="1:3" x14ac:dyDescent="0.3">
      <c r="A789" t="s">
        <v>788</v>
      </c>
      <c r="B789">
        <v>787</v>
      </c>
      <c r="C789">
        <v>848</v>
      </c>
    </row>
    <row r="790" spans="1:3" x14ac:dyDescent="0.3">
      <c r="A790" t="s">
        <v>789</v>
      </c>
      <c r="B790">
        <v>788</v>
      </c>
      <c r="C790">
        <v>844</v>
      </c>
    </row>
    <row r="791" spans="1:3" x14ac:dyDescent="0.3">
      <c r="A791" t="s">
        <v>790</v>
      </c>
      <c r="B791">
        <v>789</v>
      </c>
      <c r="C791">
        <v>844</v>
      </c>
    </row>
    <row r="792" spans="1:3" x14ac:dyDescent="0.3">
      <c r="A792" t="s">
        <v>791</v>
      </c>
      <c r="B792">
        <v>790</v>
      </c>
      <c r="C792">
        <v>844</v>
      </c>
    </row>
    <row r="793" spans="1:3" x14ac:dyDescent="0.3">
      <c r="A793" t="s">
        <v>792</v>
      </c>
      <c r="B793">
        <v>791</v>
      </c>
      <c r="C793">
        <v>843</v>
      </c>
    </row>
    <row r="794" spans="1:3" x14ac:dyDescent="0.3">
      <c r="A794" t="s">
        <v>793</v>
      </c>
      <c r="B794">
        <v>792</v>
      </c>
      <c r="C794">
        <v>842</v>
      </c>
    </row>
    <row r="795" spans="1:3" x14ac:dyDescent="0.3">
      <c r="A795" t="s">
        <v>794</v>
      </c>
      <c r="B795">
        <v>793</v>
      </c>
      <c r="C795">
        <v>840</v>
      </c>
    </row>
    <row r="796" spans="1:3" x14ac:dyDescent="0.3">
      <c r="A796" t="s">
        <v>795</v>
      </c>
      <c r="B796">
        <v>794</v>
      </c>
      <c r="C796">
        <v>837</v>
      </c>
    </row>
    <row r="797" spans="1:3" x14ac:dyDescent="0.3">
      <c r="A797" t="s">
        <v>796</v>
      </c>
      <c r="B797">
        <v>795</v>
      </c>
      <c r="C797">
        <v>836</v>
      </c>
    </row>
    <row r="798" spans="1:3" x14ac:dyDescent="0.3">
      <c r="A798" t="s">
        <v>797</v>
      </c>
      <c r="B798">
        <v>796</v>
      </c>
      <c r="C798">
        <v>835</v>
      </c>
    </row>
    <row r="799" spans="1:3" x14ac:dyDescent="0.3">
      <c r="A799" t="s">
        <v>798</v>
      </c>
      <c r="B799">
        <v>797</v>
      </c>
      <c r="C799">
        <v>835</v>
      </c>
    </row>
    <row r="800" spans="1:3" x14ac:dyDescent="0.3">
      <c r="A800" t="s">
        <v>799</v>
      </c>
      <c r="B800">
        <v>798</v>
      </c>
      <c r="C800">
        <v>834</v>
      </c>
    </row>
    <row r="801" spans="1:3" x14ac:dyDescent="0.3">
      <c r="A801" t="s">
        <v>800</v>
      </c>
      <c r="B801">
        <v>799</v>
      </c>
      <c r="C801">
        <v>833</v>
      </c>
    </row>
    <row r="802" spans="1:3" x14ac:dyDescent="0.3">
      <c r="A802" t="s">
        <v>801</v>
      </c>
      <c r="B802">
        <v>800</v>
      </c>
      <c r="C802">
        <v>833</v>
      </c>
    </row>
    <row r="803" spans="1:3" x14ac:dyDescent="0.3">
      <c r="A803" t="s">
        <v>802</v>
      </c>
      <c r="B803">
        <v>801</v>
      </c>
      <c r="C803">
        <v>829</v>
      </c>
    </row>
    <row r="804" spans="1:3" x14ac:dyDescent="0.3">
      <c r="A804" t="s">
        <v>803</v>
      </c>
      <c r="B804">
        <v>802</v>
      </c>
      <c r="C804">
        <v>829</v>
      </c>
    </row>
    <row r="805" spans="1:3" x14ac:dyDescent="0.3">
      <c r="A805" t="s">
        <v>804</v>
      </c>
      <c r="B805">
        <v>803</v>
      </c>
      <c r="C805">
        <v>827</v>
      </c>
    </row>
    <row r="806" spans="1:3" x14ac:dyDescent="0.3">
      <c r="A806" t="s">
        <v>805</v>
      </c>
      <c r="B806">
        <v>804</v>
      </c>
      <c r="C806">
        <v>825</v>
      </c>
    </row>
    <row r="807" spans="1:3" x14ac:dyDescent="0.3">
      <c r="A807" t="s">
        <v>806</v>
      </c>
      <c r="B807">
        <v>805</v>
      </c>
      <c r="C807">
        <v>825</v>
      </c>
    </row>
    <row r="808" spans="1:3" x14ac:dyDescent="0.3">
      <c r="A808" t="s">
        <v>807</v>
      </c>
      <c r="B808">
        <v>806</v>
      </c>
      <c r="C808">
        <v>823</v>
      </c>
    </row>
    <row r="809" spans="1:3" x14ac:dyDescent="0.3">
      <c r="A809" t="s">
        <v>808</v>
      </c>
      <c r="B809">
        <v>807</v>
      </c>
      <c r="C809">
        <v>823</v>
      </c>
    </row>
    <row r="810" spans="1:3" x14ac:dyDescent="0.3">
      <c r="A810" t="s">
        <v>809</v>
      </c>
      <c r="B810">
        <v>808</v>
      </c>
      <c r="C810">
        <v>823</v>
      </c>
    </row>
    <row r="811" spans="1:3" x14ac:dyDescent="0.3">
      <c r="A811" t="s">
        <v>810</v>
      </c>
      <c r="B811">
        <v>809</v>
      </c>
      <c r="C811">
        <v>821</v>
      </c>
    </row>
    <row r="812" spans="1:3" x14ac:dyDescent="0.3">
      <c r="A812" t="s">
        <v>811</v>
      </c>
      <c r="B812">
        <v>810</v>
      </c>
      <c r="C812">
        <v>816</v>
      </c>
    </row>
    <row r="813" spans="1:3" x14ac:dyDescent="0.3">
      <c r="A813" t="s">
        <v>812</v>
      </c>
      <c r="B813">
        <v>811</v>
      </c>
      <c r="C813">
        <v>815</v>
      </c>
    </row>
    <row r="814" spans="1:3" x14ac:dyDescent="0.3">
      <c r="A814" t="s">
        <v>813</v>
      </c>
      <c r="B814">
        <v>812</v>
      </c>
      <c r="C814">
        <v>814</v>
      </c>
    </row>
    <row r="815" spans="1:3" x14ac:dyDescent="0.3">
      <c r="A815" t="s">
        <v>814</v>
      </c>
      <c r="B815">
        <v>813</v>
      </c>
      <c r="C815">
        <v>812</v>
      </c>
    </row>
    <row r="816" spans="1:3" x14ac:dyDescent="0.3">
      <c r="A816" t="s">
        <v>815</v>
      </c>
      <c r="B816">
        <v>814</v>
      </c>
      <c r="C816">
        <v>811</v>
      </c>
    </row>
    <row r="817" spans="1:3" x14ac:dyDescent="0.3">
      <c r="A817" t="s">
        <v>816</v>
      </c>
      <c r="B817">
        <v>815</v>
      </c>
      <c r="C817">
        <v>810</v>
      </c>
    </row>
    <row r="818" spans="1:3" x14ac:dyDescent="0.3">
      <c r="A818" t="s">
        <v>817</v>
      </c>
      <c r="B818">
        <v>816</v>
      </c>
      <c r="C818">
        <v>809</v>
      </c>
    </row>
    <row r="819" spans="1:3" x14ac:dyDescent="0.3">
      <c r="A819" t="s">
        <v>818</v>
      </c>
      <c r="B819">
        <v>817</v>
      </c>
      <c r="C819">
        <v>808</v>
      </c>
    </row>
    <row r="820" spans="1:3" x14ac:dyDescent="0.3">
      <c r="A820" t="s">
        <v>819</v>
      </c>
      <c r="B820">
        <v>818</v>
      </c>
      <c r="C820">
        <v>807</v>
      </c>
    </row>
    <row r="821" spans="1:3" x14ac:dyDescent="0.3">
      <c r="A821" t="s">
        <v>820</v>
      </c>
      <c r="B821">
        <v>819</v>
      </c>
      <c r="C821">
        <v>805</v>
      </c>
    </row>
    <row r="822" spans="1:3" x14ac:dyDescent="0.3">
      <c r="A822" t="s">
        <v>821</v>
      </c>
      <c r="B822">
        <v>820</v>
      </c>
      <c r="C822">
        <v>800</v>
      </c>
    </row>
    <row r="823" spans="1:3" x14ac:dyDescent="0.3">
      <c r="A823" t="s">
        <v>822</v>
      </c>
      <c r="B823">
        <v>821</v>
      </c>
      <c r="C823">
        <v>800</v>
      </c>
    </row>
    <row r="824" spans="1:3" x14ac:dyDescent="0.3">
      <c r="A824" t="s">
        <v>823</v>
      </c>
      <c r="B824">
        <v>822</v>
      </c>
      <c r="C824">
        <v>799</v>
      </c>
    </row>
    <row r="825" spans="1:3" x14ac:dyDescent="0.3">
      <c r="A825" t="s">
        <v>824</v>
      </c>
      <c r="B825">
        <v>823</v>
      </c>
      <c r="C825">
        <v>799</v>
      </c>
    </row>
    <row r="826" spans="1:3" x14ac:dyDescent="0.3">
      <c r="A826" t="s">
        <v>825</v>
      </c>
      <c r="B826">
        <v>824</v>
      </c>
      <c r="C826">
        <v>797</v>
      </c>
    </row>
    <row r="827" spans="1:3" x14ac:dyDescent="0.3">
      <c r="A827" t="s">
        <v>826</v>
      </c>
      <c r="B827">
        <v>825</v>
      </c>
      <c r="C827">
        <v>794</v>
      </c>
    </row>
    <row r="828" spans="1:3" x14ac:dyDescent="0.3">
      <c r="A828" t="s">
        <v>827</v>
      </c>
      <c r="B828">
        <v>826</v>
      </c>
      <c r="C828">
        <v>794</v>
      </c>
    </row>
    <row r="829" spans="1:3" x14ac:dyDescent="0.3">
      <c r="A829" t="s">
        <v>828</v>
      </c>
      <c r="B829">
        <v>827</v>
      </c>
      <c r="C829">
        <v>794</v>
      </c>
    </row>
    <row r="830" spans="1:3" x14ac:dyDescent="0.3">
      <c r="A830" t="s">
        <v>829</v>
      </c>
      <c r="B830">
        <v>828</v>
      </c>
      <c r="C830">
        <v>793</v>
      </c>
    </row>
    <row r="831" spans="1:3" x14ac:dyDescent="0.3">
      <c r="A831" t="s">
        <v>830</v>
      </c>
      <c r="B831">
        <v>829</v>
      </c>
      <c r="C831">
        <v>788</v>
      </c>
    </row>
    <row r="832" spans="1:3" x14ac:dyDescent="0.3">
      <c r="A832" t="s">
        <v>831</v>
      </c>
      <c r="B832">
        <v>830</v>
      </c>
      <c r="C832">
        <v>787</v>
      </c>
    </row>
    <row r="833" spans="1:3" x14ac:dyDescent="0.3">
      <c r="A833" t="s">
        <v>832</v>
      </c>
      <c r="B833">
        <v>831</v>
      </c>
      <c r="C833">
        <v>787</v>
      </c>
    </row>
    <row r="834" spans="1:3" x14ac:dyDescent="0.3">
      <c r="A834" t="s">
        <v>833</v>
      </c>
      <c r="B834">
        <v>832</v>
      </c>
      <c r="C834">
        <v>785</v>
      </c>
    </row>
    <row r="835" spans="1:3" x14ac:dyDescent="0.3">
      <c r="A835" t="s">
        <v>834</v>
      </c>
      <c r="B835">
        <v>833</v>
      </c>
      <c r="C835">
        <v>784</v>
      </c>
    </row>
    <row r="836" spans="1:3" x14ac:dyDescent="0.3">
      <c r="A836" t="s">
        <v>835</v>
      </c>
      <c r="B836">
        <v>834</v>
      </c>
      <c r="C836">
        <v>783</v>
      </c>
    </row>
    <row r="837" spans="1:3" x14ac:dyDescent="0.3">
      <c r="A837" t="s">
        <v>836</v>
      </c>
      <c r="B837">
        <v>835</v>
      </c>
      <c r="C837">
        <v>782</v>
      </c>
    </row>
    <row r="838" spans="1:3" x14ac:dyDescent="0.3">
      <c r="A838" t="s">
        <v>837</v>
      </c>
      <c r="B838">
        <v>836</v>
      </c>
      <c r="C838">
        <v>782</v>
      </c>
    </row>
    <row r="839" spans="1:3" x14ac:dyDescent="0.3">
      <c r="A839" t="s">
        <v>838</v>
      </c>
      <c r="B839">
        <v>837</v>
      </c>
      <c r="C839">
        <v>780</v>
      </c>
    </row>
    <row r="840" spans="1:3" x14ac:dyDescent="0.3">
      <c r="A840" t="s">
        <v>839</v>
      </c>
      <c r="B840">
        <v>838</v>
      </c>
      <c r="C840">
        <v>780</v>
      </c>
    </row>
    <row r="841" spans="1:3" x14ac:dyDescent="0.3">
      <c r="A841" t="s">
        <v>840</v>
      </c>
      <c r="B841">
        <v>839</v>
      </c>
      <c r="C841">
        <v>779</v>
      </c>
    </row>
    <row r="842" spans="1:3" x14ac:dyDescent="0.3">
      <c r="A842" t="s">
        <v>841</v>
      </c>
      <c r="B842">
        <v>840</v>
      </c>
      <c r="C842">
        <v>779</v>
      </c>
    </row>
    <row r="843" spans="1:3" x14ac:dyDescent="0.3">
      <c r="A843" t="s">
        <v>842</v>
      </c>
      <c r="B843">
        <v>841</v>
      </c>
      <c r="C843">
        <v>776</v>
      </c>
    </row>
    <row r="844" spans="1:3" x14ac:dyDescent="0.3">
      <c r="A844" t="s">
        <v>843</v>
      </c>
      <c r="B844">
        <v>842</v>
      </c>
      <c r="C844">
        <v>773</v>
      </c>
    </row>
    <row r="845" spans="1:3" x14ac:dyDescent="0.3">
      <c r="A845" t="s">
        <v>844</v>
      </c>
      <c r="B845">
        <v>843</v>
      </c>
      <c r="C845">
        <v>772</v>
      </c>
    </row>
    <row r="846" spans="1:3" x14ac:dyDescent="0.3">
      <c r="A846" t="s">
        <v>845</v>
      </c>
      <c r="B846">
        <v>844</v>
      </c>
      <c r="C846">
        <v>771</v>
      </c>
    </row>
    <row r="847" spans="1:3" x14ac:dyDescent="0.3">
      <c r="A847" t="s">
        <v>846</v>
      </c>
      <c r="B847">
        <v>845</v>
      </c>
      <c r="C847">
        <v>769</v>
      </c>
    </row>
    <row r="848" spans="1:3" x14ac:dyDescent="0.3">
      <c r="A848" t="s">
        <v>847</v>
      </c>
      <c r="B848">
        <v>846</v>
      </c>
      <c r="C848">
        <v>768</v>
      </c>
    </row>
    <row r="849" spans="1:3" x14ac:dyDescent="0.3">
      <c r="A849" t="s">
        <v>848</v>
      </c>
      <c r="B849">
        <v>847</v>
      </c>
      <c r="C849">
        <v>767</v>
      </c>
    </row>
    <row r="850" spans="1:3" x14ac:dyDescent="0.3">
      <c r="A850" t="s">
        <v>849</v>
      </c>
      <c r="B850">
        <v>848</v>
      </c>
      <c r="C850">
        <v>764</v>
      </c>
    </row>
    <row r="851" spans="1:3" x14ac:dyDescent="0.3">
      <c r="A851" t="s">
        <v>850</v>
      </c>
      <c r="B851">
        <v>849</v>
      </c>
      <c r="C851">
        <v>763</v>
      </c>
    </row>
    <row r="852" spans="1:3" x14ac:dyDescent="0.3">
      <c r="A852" t="s">
        <v>851</v>
      </c>
      <c r="B852">
        <v>850</v>
      </c>
      <c r="C852">
        <v>762</v>
      </c>
    </row>
    <row r="853" spans="1:3" x14ac:dyDescent="0.3">
      <c r="A853" t="s">
        <v>852</v>
      </c>
      <c r="B853">
        <v>851</v>
      </c>
      <c r="C853">
        <v>760</v>
      </c>
    </row>
    <row r="854" spans="1:3" x14ac:dyDescent="0.3">
      <c r="A854" t="s">
        <v>853</v>
      </c>
      <c r="B854">
        <v>852</v>
      </c>
      <c r="C854">
        <v>757</v>
      </c>
    </row>
    <row r="855" spans="1:3" x14ac:dyDescent="0.3">
      <c r="A855" t="s">
        <v>854</v>
      </c>
      <c r="B855">
        <v>853</v>
      </c>
      <c r="C855">
        <v>757</v>
      </c>
    </row>
    <row r="856" spans="1:3" x14ac:dyDescent="0.3">
      <c r="A856" t="s">
        <v>855</v>
      </c>
      <c r="B856">
        <v>854</v>
      </c>
      <c r="C856">
        <v>756</v>
      </c>
    </row>
    <row r="857" spans="1:3" x14ac:dyDescent="0.3">
      <c r="A857" t="s">
        <v>856</v>
      </c>
      <c r="B857">
        <v>855</v>
      </c>
      <c r="C857">
        <v>755</v>
      </c>
    </row>
    <row r="858" spans="1:3" x14ac:dyDescent="0.3">
      <c r="A858" t="s">
        <v>857</v>
      </c>
      <c r="B858">
        <v>856</v>
      </c>
      <c r="C858">
        <v>753</v>
      </c>
    </row>
    <row r="859" spans="1:3" x14ac:dyDescent="0.3">
      <c r="A859" t="s">
        <v>858</v>
      </c>
      <c r="B859">
        <v>857</v>
      </c>
      <c r="C859">
        <v>752</v>
      </c>
    </row>
    <row r="860" spans="1:3" x14ac:dyDescent="0.3">
      <c r="A860" t="s">
        <v>859</v>
      </c>
      <c r="B860">
        <v>858</v>
      </c>
      <c r="C860">
        <v>750</v>
      </c>
    </row>
    <row r="861" spans="1:3" x14ac:dyDescent="0.3">
      <c r="A861" t="s">
        <v>860</v>
      </c>
      <c r="B861">
        <v>859</v>
      </c>
      <c r="C861">
        <v>749</v>
      </c>
    </row>
    <row r="862" spans="1:3" x14ac:dyDescent="0.3">
      <c r="A862" t="s">
        <v>861</v>
      </c>
      <c r="B862">
        <v>860</v>
      </c>
      <c r="C862">
        <v>748</v>
      </c>
    </row>
    <row r="863" spans="1:3" x14ac:dyDescent="0.3">
      <c r="A863" t="s">
        <v>862</v>
      </c>
      <c r="B863">
        <v>861</v>
      </c>
      <c r="C863">
        <v>746</v>
      </c>
    </row>
    <row r="864" spans="1:3" x14ac:dyDescent="0.3">
      <c r="A864" t="s">
        <v>863</v>
      </c>
      <c r="B864">
        <v>862</v>
      </c>
      <c r="C864">
        <v>745</v>
      </c>
    </row>
    <row r="865" spans="1:3" x14ac:dyDescent="0.3">
      <c r="A865" t="s">
        <v>864</v>
      </c>
      <c r="B865">
        <v>863</v>
      </c>
      <c r="C865">
        <v>745</v>
      </c>
    </row>
    <row r="866" spans="1:3" x14ac:dyDescent="0.3">
      <c r="A866" t="s">
        <v>865</v>
      </c>
      <c r="B866">
        <v>864</v>
      </c>
      <c r="C866">
        <v>741</v>
      </c>
    </row>
    <row r="867" spans="1:3" x14ac:dyDescent="0.3">
      <c r="A867" t="s">
        <v>866</v>
      </c>
      <c r="B867">
        <v>865</v>
      </c>
      <c r="C867">
        <v>740</v>
      </c>
    </row>
    <row r="868" spans="1:3" x14ac:dyDescent="0.3">
      <c r="A868" t="s">
        <v>867</v>
      </c>
      <c r="B868">
        <v>866</v>
      </c>
      <c r="C868">
        <v>740</v>
      </c>
    </row>
    <row r="869" spans="1:3" x14ac:dyDescent="0.3">
      <c r="A869" t="s">
        <v>868</v>
      </c>
      <c r="B869">
        <v>867</v>
      </c>
      <c r="C869">
        <v>740</v>
      </c>
    </row>
    <row r="870" spans="1:3" x14ac:dyDescent="0.3">
      <c r="A870" t="s">
        <v>869</v>
      </c>
      <c r="B870">
        <v>868</v>
      </c>
      <c r="C870">
        <v>739</v>
      </c>
    </row>
    <row r="871" spans="1:3" x14ac:dyDescent="0.3">
      <c r="A871" t="s">
        <v>870</v>
      </c>
      <c r="B871">
        <v>869</v>
      </c>
      <c r="C871">
        <v>737</v>
      </c>
    </row>
    <row r="872" spans="1:3" x14ac:dyDescent="0.3">
      <c r="A872" t="s">
        <v>871</v>
      </c>
      <c r="B872">
        <v>870</v>
      </c>
      <c r="C872">
        <v>734</v>
      </c>
    </row>
    <row r="873" spans="1:3" x14ac:dyDescent="0.3">
      <c r="A873" t="s">
        <v>872</v>
      </c>
      <c r="B873">
        <v>871</v>
      </c>
      <c r="C873">
        <v>732</v>
      </c>
    </row>
    <row r="874" spans="1:3" x14ac:dyDescent="0.3">
      <c r="A874" t="s">
        <v>873</v>
      </c>
      <c r="B874">
        <v>872</v>
      </c>
      <c r="C874">
        <v>731</v>
      </c>
    </row>
    <row r="875" spans="1:3" x14ac:dyDescent="0.3">
      <c r="A875" t="s">
        <v>874</v>
      </c>
      <c r="B875">
        <v>873</v>
      </c>
      <c r="C875">
        <v>730</v>
      </c>
    </row>
    <row r="876" spans="1:3" x14ac:dyDescent="0.3">
      <c r="A876" t="s">
        <v>875</v>
      </c>
      <c r="B876">
        <v>874</v>
      </c>
      <c r="C876">
        <v>730</v>
      </c>
    </row>
    <row r="877" spans="1:3" x14ac:dyDescent="0.3">
      <c r="A877" t="s">
        <v>876</v>
      </c>
      <c r="B877">
        <v>875</v>
      </c>
      <c r="C877">
        <v>726</v>
      </c>
    </row>
    <row r="878" spans="1:3" x14ac:dyDescent="0.3">
      <c r="A878" t="s">
        <v>877</v>
      </c>
      <c r="B878">
        <v>876</v>
      </c>
      <c r="C878">
        <v>726</v>
      </c>
    </row>
    <row r="879" spans="1:3" x14ac:dyDescent="0.3">
      <c r="A879" t="s">
        <v>878</v>
      </c>
      <c r="B879">
        <v>877</v>
      </c>
      <c r="C879">
        <v>723</v>
      </c>
    </row>
    <row r="880" spans="1:3" x14ac:dyDescent="0.3">
      <c r="A880" t="s">
        <v>879</v>
      </c>
      <c r="B880">
        <v>878</v>
      </c>
      <c r="C880">
        <v>723</v>
      </c>
    </row>
    <row r="881" spans="1:3" x14ac:dyDescent="0.3">
      <c r="A881" t="s">
        <v>880</v>
      </c>
      <c r="B881">
        <v>879</v>
      </c>
      <c r="C881">
        <v>722</v>
      </c>
    </row>
    <row r="882" spans="1:3" x14ac:dyDescent="0.3">
      <c r="A882" t="s">
        <v>881</v>
      </c>
      <c r="B882">
        <v>880</v>
      </c>
      <c r="C882">
        <v>722</v>
      </c>
    </row>
    <row r="883" spans="1:3" x14ac:dyDescent="0.3">
      <c r="A883" t="s">
        <v>882</v>
      </c>
      <c r="B883">
        <v>881</v>
      </c>
      <c r="C883">
        <v>721</v>
      </c>
    </row>
    <row r="884" spans="1:3" x14ac:dyDescent="0.3">
      <c r="A884" t="s">
        <v>883</v>
      </c>
      <c r="B884">
        <v>882</v>
      </c>
      <c r="C884">
        <v>720</v>
      </c>
    </row>
    <row r="885" spans="1:3" x14ac:dyDescent="0.3">
      <c r="A885" t="s">
        <v>884</v>
      </c>
      <c r="B885">
        <v>883</v>
      </c>
      <c r="C885">
        <v>719</v>
      </c>
    </row>
    <row r="886" spans="1:3" x14ac:dyDescent="0.3">
      <c r="A886" t="s">
        <v>885</v>
      </c>
      <c r="B886">
        <v>884</v>
      </c>
      <c r="C886">
        <v>717</v>
      </c>
    </row>
    <row r="887" spans="1:3" x14ac:dyDescent="0.3">
      <c r="A887" t="s">
        <v>886</v>
      </c>
      <c r="B887">
        <v>885</v>
      </c>
      <c r="C887">
        <v>717</v>
      </c>
    </row>
    <row r="888" spans="1:3" x14ac:dyDescent="0.3">
      <c r="A888" t="s">
        <v>887</v>
      </c>
      <c r="B888">
        <v>886</v>
      </c>
      <c r="C888">
        <v>716</v>
      </c>
    </row>
    <row r="889" spans="1:3" x14ac:dyDescent="0.3">
      <c r="A889" t="s">
        <v>888</v>
      </c>
      <c r="B889">
        <v>887</v>
      </c>
      <c r="C889">
        <v>715</v>
      </c>
    </row>
    <row r="890" spans="1:3" x14ac:dyDescent="0.3">
      <c r="A890" t="s">
        <v>889</v>
      </c>
      <c r="B890">
        <v>888</v>
      </c>
      <c r="C890">
        <v>715</v>
      </c>
    </row>
    <row r="891" spans="1:3" x14ac:dyDescent="0.3">
      <c r="A891" t="s">
        <v>890</v>
      </c>
      <c r="B891">
        <v>889</v>
      </c>
      <c r="C891">
        <v>712</v>
      </c>
    </row>
    <row r="892" spans="1:3" x14ac:dyDescent="0.3">
      <c r="A892" t="s">
        <v>891</v>
      </c>
      <c r="B892">
        <v>890</v>
      </c>
      <c r="C892">
        <v>711</v>
      </c>
    </row>
    <row r="893" spans="1:3" x14ac:dyDescent="0.3">
      <c r="A893" t="s">
        <v>892</v>
      </c>
      <c r="B893">
        <v>891</v>
      </c>
      <c r="C893">
        <v>711</v>
      </c>
    </row>
    <row r="894" spans="1:3" x14ac:dyDescent="0.3">
      <c r="A894" t="s">
        <v>893</v>
      </c>
      <c r="B894">
        <v>892</v>
      </c>
      <c r="C894">
        <v>710</v>
      </c>
    </row>
    <row r="895" spans="1:3" x14ac:dyDescent="0.3">
      <c r="A895" t="s">
        <v>894</v>
      </c>
      <c r="B895">
        <v>893</v>
      </c>
      <c r="C895">
        <v>710</v>
      </c>
    </row>
    <row r="896" spans="1:3" x14ac:dyDescent="0.3">
      <c r="A896" t="s">
        <v>895</v>
      </c>
      <c r="B896">
        <v>894</v>
      </c>
      <c r="C896">
        <v>709</v>
      </c>
    </row>
    <row r="897" spans="1:3" x14ac:dyDescent="0.3">
      <c r="A897" t="s">
        <v>896</v>
      </c>
      <c r="B897">
        <v>895</v>
      </c>
      <c r="C897">
        <v>708</v>
      </c>
    </row>
    <row r="898" spans="1:3" x14ac:dyDescent="0.3">
      <c r="A898" t="s">
        <v>897</v>
      </c>
      <c r="B898">
        <v>896</v>
      </c>
      <c r="C898">
        <v>707</v>
      </c>
    </row>
    <row r="899" spans="1:3" x14ac:dyDescent="0.3">
      <c r="A899" t="s">
        <v>898</v>
      </c>
      <c r="B899">
        <v>897</v>
      </c>
      <c r="C899">
        <v>706</v>
      </c>
    </row>
    <row r="900" spans="1:3" x14ac:dyDescent="0.3">
      <c r="A900" t="s">
        <v>899</v>
      </c>
      <c r="B900">
        <v>898</v>
      </c>
      <c r="C900">
        <v>705</v>
      </c>
    </row>
    <row r="901" spans="1:3" x14ac:dyDescent="0.3">
      <c r="A901" t="s">
        <v>900</v>
      </c>
      <c r="B901">
        <v>899</v>
      </c>
      <c r="C901">
        <v>705</v>
      </c>
    </row>
    <row r="902" spans="1:3" x14ac:dyDescent="0.3">
      <c r="A902" t="s">
        <v>901</v>
      </c>
      <c r="B902">
        <v>900</v>
      </c>
      <c r="C902">
        <v>704</v>
      </c>
    </row>
    <row r="903" spans="1:3" x14ac:dyDescent="0.3">
      <c r="A903" t="s">
        <v>902</v>
      </c>
      <c r="B903">
        <v>901</v>
      </c>
      <c r="C903">
        <v>703</v>
      </c>
    </row>
    <row r="904" spans="1:3" x14ac:dyDescent="0.3">
      <c r="A904" t="s">
        <v>903</v>
      </c>
      <c r="B904">
        <v>902</v>
      </c>
      <c r="C904">
        <v>701</v>
      </c>
    </row>
    <row r="905" spans="1:3" x14ac:dyDescent="0.3">
      <c r="A905" t="s">
        <v>904</v>
      </c>
      <c r="B905">
        <v>903</v>
      </c>
      <c r="C905">
        <v>701</v>
      </c>
    </row>
    <row r="906" spans="1:3" x14ac:dyDescent="0.3">
      <c r="A906" t="s">
        <v>905</v>
      </c>
      <c r="B906">
        <v>904</v>
      </c>
      <c r="C906">
        <v>700</v>
      </c>
    </row>
    <row r="907" spans="1:3" x14ac:dyDescent="0.3">
      <c r="A907" t="s">
        <v>906</v>
      </c>
      <c r="B907">
        <v>905</v>
      </c>
      <c r="C907">
        <v>700</v>
      </c>
    </row>
    <row r="908" spans="1:3" x14ac:dyDescent="0.3">
      <c r="A908" t="s">
        <v>907</v>
      </c>
      <c r="B908">
        <v>906</v>
      </c>
      <c r="C908">
        <v>700</v>
      </c>
    </row>
    <row r="909" spans="1:3" x14ac:dyDescent="0.3">
      <c r="A909" t="s">
        <v>908</v>
      </c>
      <c r="B909">
        <v>907</v>
      </c>
      <c r="C909">
        <v>699</v>
      </c>
    </row>
    <row r="910" spans="1:3" x14ac:dyDescent="0.3">
      <c r="A910" t="s">
        <v>909</v>
      </c>
      <c r="B910">
        <v>908</v>
      </c>
      <c r="C910">
        <v>699</v>
      </c>
    </row>
    <row r="911" spans="1:3" x14ac:dyDescent="0.3">
      <c r="A911" t="s">
        <v>910</v>
      </c>
      <c r="B911">
        <v>909</v>
      </c>
      <c r="C911">
        <v>697</v>
      </c>
    </row>
    <row r="912" spans="1:3" x14ac:dyDescent="0.3">
      <c r="A912" t="s">
        <v>911</v>
      </c>
      <c r="B912">
        <v>910</v>
      </c>
      <c r="C912">
        <v>696</v>
      </c>
    </row>
    <row r="913" spans="1:3" x14ac:dyDescent="0.3">
      <c r="A913" t="s">
        <v>912</v>
      </c>
      <c r="B913">
        <v>911</v>
      </c>
      <c r="C913">
        <v>695</v>
      </c>
    </row>
    <row r="914" spans="1:3" x14ac:dyDescent="0.3">
      <c r="A914" t="s">
        <v>913</v>
      </c>
      <c r="B914">
        <v>912</v>
      </c>
      <c r="C914">
        <v>694</v>
      </c>
    </row>
    <row r="915" spans="1:3" x14ac:dyDescent="0.3">
      <c r="A915" t="s">
        <v>914</v>
      </c>
      <c r="B915">
        <v>913</v>
      </c>
      <c r="C915">
        <v>693</v>
      </c>
    </row>
    <row r="916" spans="1:3" x14ac:dyDescent="0.3">
      <c r="A916" t="s">
        <v>915</v>
      </c>
      <c r="B916">
        <v>914</v>
      </c>
      <c r="C916">
        <v>693</v>
      </c>
    </row>
    <row r="917" spans="1:3" x14ac:dyDescent="0.3">
      <c r="A917" t="s">
        <v>916</v>
      </c>
      <c r="B917">
        <v>915</v>
      </c>
      <c r="C917">
        <v>693</v>
      </c>
    </row>
    <row r="918" spans="1:3" x14ac:dyDescent="0.3">
      <c r="A918" t="s">
        <v>917</v>
      </c>
      <c r="B918">
        <v>916</v>
      </c>
      <c r="C918">
        <v>690</v>
      </c>
    </row>
    <row r="919" spans="1:3" x14ac:dyDescent="0.3">
      <c r="A919" t="s">
        <v>918</v>
      </c>
      <c r="B919">
        <v>917</v>
      </c>
      <c r="C919">
        <v>688</v>
      </c>
    </row>
    <row r="920" spans="1:3" x14ac:dyDescent="0.3">
      <c r="A920" t="s">
        <v>919</v>
      </c>
      <c r="B920">
        <v>918</v>
      </c>
      <c r="C920">
        <v>686</v>
      </c>
    </row>
    <row r="921" spans="1:3" x14ac:dyDescent="0.3">
      <c r="A921" t="s">
        <v>920</v>
      </c>
      <c r="B921">
        <v>919</v>
      </c>
      <c r="C921">
        <v>685</v>
      </c>
    </row>
    <row r="922" spans="1:3" x14ac:dyDescent="0.3">
      <c r="A922" t="s">
        <v>921</v>
      </c>
      <c r="B922">
        <v>920</v>
      </c>
      <c r="C922">
        <v>685</v>
      </c>
    </row>
    <row r="923" spans="1:3" x14ac:dyDescent="0.3">
      <c r="A923" t="s">
        <v>922</v>
      </c>
      <c r="B923">
        <v>921</v>
      </c>
      <c r="C923">
        <v>685</v>
      </c>
    </row>
    <row r="924" spans="1:3" x14ac:dyDescent="0.3">
      <c r="A924" t="s">
        <v>923</v>
      </c>
      <c r="B924">
        <v>922</v>
      </c>
      <c r="C924">
        <v>684</v>
      </c>
    </row>
    <row r="925" spans="1:3" x14ac:dyDescent="0.3">
      <c r="A925" t="s">
        <v>924</v>
      </c>
      <c r="B925">
        <v>923</v>
      </c>
      <c r="C925">
        <v>683</v>
      </c>
    </row>
    <row r="926" spans="1:3" x14ac:dyDescent="0.3">
      <c r="A926" t="s">
        <v>925</v>
      </c>
      <c r="B926">
        <v>924</v>
      </c>
      <c r="C926">
        <v>683</v>
      </c>
    </row>
    <row r="927" spans="1:3" x14ac:dyDescent="0.3">
      <c r="A927" t="s">
        <v>926</v>
      </c>
      <c r="B927">
        <v>925</v>
      </c>
      <c r="C927">
        <v>680</v>
      </c>
    </row>
    <row r="928" spans="1:3" x14ac:dyDescent="0.3">
      <c r="A928" t="s">
        <v>927</v>
      </c>
      <c r="B928">
        <v>926</v>
      </c>
      <c r="C928">
        <v>680</v>
      </c>
    </row>
    <row r="929" spans="1:3" x14ac:dyDescent="0.3">
      <c r="A929" t="s">
        <v>928</v>
      </c>
      <c r="B929">
        <v>927</v>
      </c>
      <c r="C929">
        <v>680</v>
      </c>
    </row>
    <row r="930" spans="1:3" x14ac:dyDescent="0.3">
      <c r="A930" t="s">
        <v>929</v>
      </c>
      <c r="B930">
        <v>928</v>
      </c>
      <c r="C930">
        <v>678</v>
      </c>
    </row>
    <row r="931" spans="1:3" x14ac:dyDescent="0.3">
      <c r="A931" t="s">
        <v>930</v>
      </c>
      <c r="B931">
        <v>929</v>
      </c>
      <c r="C931">
        <v>678</v>
      </c>
    </row>
    <row r="932" spans="1:3" x14ac:dyDescent="0.3">
      <c r="A932" t="s">
        <v>931</v>
      </c>
      <c r="B932">
        <v>930</v>
      </c>
      <c r="C932">
        <v>678</v>
      </c>
    </row>
    <row r="933" spans="1:3" x14ac:dyDescent="0.3">
      <c r="A933" t="s">
        <v>932</v>
      </c>
      <c r="B933">
        <v>931</v>
      </c>
      <c r="C933">
        <v>677</v>
      </c>
    </row>
    <row r="934" spans="1:3" x14ac:dyDescent="0.3">
      <c r="A934" t="s">
        <v>933</v>
      </c>
      <c r="B934">
        <v>932</v>
      </c>
      <c r="C934">
        <v>677</v>
      </c>
    </row>
    <row r="935" spans="1:3" x14ac:dyDescent="0.3">
      <c r="A935" t="s">
        <v>934</v>
      </c>
      <c r="B935">
        <v>933</v>
      </c>
      <c r="C935">
        <v>677</v>
      </c>
    </row>
    <row r="936" spans="1:3" x14ac:dyDescent="0.3">
      <c r="A936" t="s">
        <v>935</v>
      </c>
      <c r="B936">
        <v>934</v>
      </c>
      <c r="C936">
        <v>676</v>
      </c>
    </row>
    <row r="937" spans="1:3" x14ac:dyDescent="0.3">
      <c r="A937" t="s">
        <v>936</v>
      </c>
      <c r="B937">
        <v>935</v>
      </c>
      <c r="C937">
        <v>676</v>
      </c>
    </row>
    <row r="938" spans="1:3" x14ac:dyDescent="0.3">
      <c r="A938" t="s">
        <v>937</v>
      </c>
      <c r="B938">
        <v>936</v>
      </c>
      <c r="C938">
        <v>675</v>
      </c>
    </row>
    <row r="939" spans="1:3" x14ac:dyDescent="0.3">
      <c r="A939" t="s">
        <v>938</v>
      </c>
      <c r="B939">
        <v>937</v>
      </c>
      <c r="C939">
        <v>675</v>
      </c>
    </row>
    <row r="940" spans="1:3" x14ac:dyDescent="0.3">
      <c r="A940" t="s">
        <v>939</v>
      </c>
      <c r="B940">
        <v>938</v>
      </c>
      <c r="C940">
        <v>673</v>
      </c>
    </row>
    <row r="941" spans="1:3" x14ac:dyDescent="0.3">
      <c r="A941" t="s">
        <v>940</v>
      </c>
      <c r="B941">
        <v>939</v>
      </c>
      <c r="C941">
        <v>672</v>
      </c>
    </row>
    <row r="942" spans="1:3" x14ac:dyDescent="0.3">
      <c r="A942" t="s">
        <v>941</v>
      </c>
      <c r="B942">
        <v>940</v>
      </c>
      <c r="C942">
        <v>672</v>
      </c>
    </row>
    <row r="943" spans="1:3" x14ac:dyDescent="0.3">
      <c r="A943" t="s">
        <v>942</v>
      </c>
      <c r="B943">
        <v>941</v>
      </c>
      <c r="C943">
        <v>671</v>
      </c>
    </row>
    <row r="944" spans="1:3" x14ac:dyDescent="0.3">
      <c r="A944" t="s">
        <v>943</v>
      </c>
      <c r="B944">
        <v>942</v>
      </c>
      <c r="C944">
        <v>671</v>
      </c>
    </row>
    <row r="945" spans="1:3" x14ac:dyDescent="0.3">
      <c r="A945" t="s">
        <v>944</v>
      </c>
      <c r="B945">
        <v>943</v>
      </c>
      <c r="C945">
        <v>671</v>
      </c>
    </row>
    <row r="946" spans="1:3" x14ac:dyDescent="0.3">
      <c r="A946" t="s">
        <v>945</v>
      </c>
      <c r="B946">
        <v>944</v>
      </c>
      <c r="C946">
        <v>670</v>
      </c>
    </row>
    <row r="947" spans="1:3" x14ac:dyDescent="0.3">
      <c r="A947" t="s">
        <v>946</v>
      </c>
      <c r="B947">
        <v>945</v>
      </c>
      <c r="C947">
        <v>669</v>
      </c>
    </row>
    <row r="948" spans="1:3" x14ac:dyDescent="0.3">
      <c r="A948" t="s">
        <v>947</v>
      </c>
      <c r="B948">
        <v>946</v>
      </c>
      <c r="C948">
        <v>668</v>
      </c>
    </row>
    <row r="949" spans="1:3" x14ac:dyDescent="0.3">
      <c r="A949" t="s">
        <v>948</v>
      </c>
      <c r="B949">
        <v>947</v>
      </c>
      <c r="C949">
        <v>668</v>
      </c>
    </row>
    <row r="950" spans="1:3" x14ac:dyDescent="0.3">
      <c r="A950" t="s">
        <v>949</v>
      </c>
      <c r="B950">
        <v>948</v>
      </c>
      <c r="C950">
        <v>667</v>
      </c>
    </row>
    <row r="951" spans="1:3" x14ac:dyDescent="0.3">
      <c r="A951" t="s">
        <v>950</v>
      </c>
      <c r="B951">
        <v>949</v>
      </c>
      <c r="C951">
        <v>667</v>
      </c>
    </row>
    <row r="952" spans="1:3" x14ac:dyDescent="0.3">
      <c r="A952" t="s">
        <v>951</v>
      </c>
      <c r="B952">
        <v>950</v>
      </c>
      <c r="C952">
        <v>664</v>
      </c>
    </row>
    <row r="953" spans="1:3" x14ac:dyDescent="0.3">
      <c r="A953" t="s">
        <v>952</v>
      </c>
      <c r="B953">
        <v>951</v>
      </c>
      <c r="C953">
        <v>664</v>
      </c>
    </row>
    <row r="954" spans="1:3" x14ac:dyDescent="0.3">
      <c r="A954" t="s">
        <v>953</v>
      </c>
      <c r="B954">
        <v>952</v>
      </c>
      <c r="C954">
        <v>663</v>
      </c>
    </row>
    <row r="955" spans="1:3" x14ac:dyDescent="0.3">
      <c r="A955" t="s">
        <v>954</v>
      </c>
      <c r="B955">
        <v>953</v>
      </c>
      <c r="C955">
        <v>662</v>
      </c>
    </row>
    <row r="956" spans="1:3" x14ac:dyDescent="0.3">
      <c r="A956" t="s">
        <v>955</v>
      </c>
      <c r="B956">
        <v>954</v>
      </c>
      <c r="C956">
        <v>660</v>
      </c>
    </row>
    <row r="957" spans="1:3" x14ac:dyDescent="0.3">
      <c r="A957" t="s">
        <v>956</v>
      </c>
      <c r="B957">
        <v>955</v>
      </c>
      <c r="C957">
        <v>659</v>
      </c>
    </row>
    <row r="958" spans="1:3" x14ac:dyDescent="0.3">
      <c r="A958" t="s">
        <v>957</v>
      </c>
      <c r="B958">
        <v>956</v>
      </c>
      <c r="C958">
        <v>659</v>
      </c>
    </row>
    <row r="959" spans="1:3" x14ac:dyDescent="0.3">
      <c r="A959" t="s">
        <v>958</v>
      </c>
      <c r="B959">
        <v>957</v>
      </c>
      <c r="C959">
        <v>658</v>
      </c>
    </row>
    <row r="960" spans="1:3" x14ac:dyDescent="0.3">
      <c r="A960" t="s">
        <v>959</v>
      </c>
      <c r="B960">
        <v>958</v>
      </c>
      <c r="C960">
        <v>657</v>
      </c>
    </row>
    <row r="961" spans="1:3" x14ac:dyDescent="0.3">
      <c r="A961" t="s">
        <v>960</v>
      </c>
      <c r="B961">
        <v>959</v>
      </c>
      <c r="C961">
        <v>656</v>
      </c>
    </row>
    <row r="962" spans="1:3" x14ac:dyDescent="0.3">
      <c r="A962" t="s">
        <v>961</v>
      </c>
      <c r="B962">
        <v>960</v>
      </c>
      <c r="C962">
        <v>656</v>
      </c>
    </row>
    <row r="963" spans="1:3" x14ac:dyDescent="0.3">
      <c r="A963" t="s">
        <v>962</v>
      </c>
      <c r="B963">
        <v>961</v>
      </c>
      <c r="C963">
        <v>655</v>
      </c>
    </row>
    <row r="964" spans="1:3" x14ac:dyDescent="0.3">
      <c r="A964" t="s">
        <v>963</v>
      </c>
      <c r="B964">
        <v>962</v>
      </c>
      <c r="C964">
        <v>653</v>
      </c>
    </row>
    <row r="965" spans="1:3" x14ac:dyDescent="0.3">
      <c r="A965" t="s">
        <v>964</v>
      </c>
      <c r="B965">
        <v>963</v>
      </c>
      <c r="C965">
        <v>652</v>
      </c>
    </row>
    <row r="966" spans="1:3" x14ac:dyDescent="0.3">
      <c r="A966" t="s">
        <v>965</v>
      </c>
      <c r="B966">
        <v>964</v>
      </c>
      <c r="C966">
        <v>652</v>
      </c>
    </row>
    <row r="967" spans="1:3" x14ac:dyDescent="0.3">
      <c r="A967" t="s">
        <v>966</v>
      </c>
      <c r="B967">
        <v>965</v>
      </c>
      <c r="C967">
        <v>652</v>
      </c>
    </row>
    <row r="968" spans="1:3" x14ac:dyDescent="0.3">
      <c r="A968" t="s">
        <v>967</v>
      </c>
      <c r="B968">
        <v>966</v>
      </c>
      <c r="C968">
        <v>650</v>
      </c>
    </row>
    <row r="969" spans="1:3" x14ac:dyDescent="0.3">
      <c r="A969" t="s">
        <v>968</v>
      </c>
      <c r="B969">
        <v>967</v>
      </c>
      <c r="C969">
        <v>648</v>
      </c>
    </row>
    <row r="970" spans="1:3" x14ac:dyDescent="0.3">
      <c r="A970" t="s">
        <v>969</v>
      </c>
      <c r="B970">
        <v>968</v>
      </c>
      <c r="C970">
        <v>648</v>
      </c>
    </row>
    <row r="971" spans="1:3" x14ac:dyDescent="0.3">
      <c r="A971" t="s">
        <v>970</v>
      </c>
      <c r="B971">
        <v>969</v>
      </c>
      <c r="C971">
        <v>648</v>
      </c>
    </row>
    <row r="972" spans="1:3" x14ac:dyDescent="0.3">
      <c r="A972" t="s">
        <v>971</v>
      </c>
      <c r="B972">
        <v>970</v>
      </c>
      <c r="C972">
        <v>647</v>
      </c>
    </row>
    <row r="973" spans="1:3" x14ac:dyDescent="0.3">
      <c r="A973" t="s">
        <v>972</v>
      </c>
      <c r="B973">
        <v>971</v>
      </c>
      <c r="C973">
        <v>646</v>
      </c>
    </row>
    <row r="974" spans="1:3" x14ac:dyDescent="0.3">
      <c r="A974" t="s">
        <v>973</v>
      </c>
      <c r="B974">
        <v>972</v>
      </c>
      <c r="C974">
        <v>644</v>
      </c>
    </row>
    <row r="975" spans="1:3" x14ac:dyDescent="0.3">
      <c r="A975" t="s">
        <v>974</v>
      </c>
      <c r="B975">
        <v>973</v>
      </c>
      <c r="C975">
        <v>643</v>
      </c>
    </row>
    <row r="976" spans="1:3" x14ac:dyDescent="0.3">
      <c r="A976" t="s">
        <v>975</v>
      </c>
      <c r="B976">
        <v>974</v>
      </c>
      <c r="C976">
        <v>641</v>
      </c>
    </row>
    <row r="977" spans="1:3" x14ac:dyDescent="0.3">
      <c r="A977" t="s">
        <v>976</v>
      </c>
      <c r="B977">
        <v>975</v>
      </c>
      <c r="C977">
        <v>639</v>
      </c>
    </row>
    <row r="978" spans="1:3" x14ac:dyDescent="0.3">
      <c r="A978" t="s">
        <v>977</v>
      </c>
      <c r="B978">
        <v>976</v>
      </c>
      <c r="C978">
        <v>638</v>
      </c>
    </row>
    <row r="979" spans="1:3" x14ac:dyDescent="0.3">
      <c r="A979" t="s">
        <v>978</v>
      </c>
      <c r="B979">
        <v>977</v>
      </c>
      <c r="C979">
        <v>637</v>
      </c>
    </row>
    <row r="980" spans="1:3" x14ac:dyDescent="0.3">
      <c r="A980" t="s">
        <v>979</v>
      </c>
      <c r="B980">
        <v>978</v>
      </c>
      <c r="C980">
        <v>636</v>
      </c>
    </row>
    <row r="981" spans="1:3" x14ac:dyDescent="0.3">
      <c r="A981" t="s">
        <v>980</v>
      </c>
      <c r="B981">
        <v>979</v>
      </c>
      <c r="C981">
        <v>634</v>
      </c>
    </row>
    <row r="982" spans="1:3" x14ac:dyDescent="0.3">
      <c r="A982" t="s">
        <v>981</v>
      </c>
      <c r="B982">
        <v>980</v>
      </c>
      <c r="C982">
        <v>633</v>
      </c>
    </row>
    <row r="983" spans="1:3" x14ac:dyDescent="0.3">
      <c r="A983" t="s">
        <v>982</v>
      </c>
      <c r="B983">
        <v>981</v>
      </c>
      <c r="C983">
        <v>633</v>
      </c>
    </row>
    <row r="984" spans="1:3" x14ac:dyDescent="0.3">
      <c r="A984" t="s">
        <v>983</v>
      </c>
      <c r="B984">
        <v>982</v>
      </c>
      <c r="C984">
        <v>633</v>
      </c>
    </row>
    <row r="985" spans="1:3" x14ac:dyDescent="0.3">
      <c r="A985" t="s">
        <v>984</v>
      </c>
      <c r="B985">
        <v>983</v>
      </c>
      <c r="C985">
        <v>632</v>
      </c>
    </row>
    <row r="986" spans="1:3" x14ac:dyDescent="0.3">
      <c r="A986" t="s">
        <v>985</v>
      </c>
      <c r="B986">
        <v>984</v>
      </c>
      <c r="C986">
        <v>632</v>
      </c>
    </row>
    <row r="987" spans="1:3" x14ac:dyDescent="0.3">
      <c r="A987" t="s">
        <v>986</v>
      </c>
      <c r="B987">
        <v>985</v>
      </c>
      <c r="C987">
        <v>631</v>
      </c>
    </row>
    <row r="988" spans="1:3" x14ac:dyDescent="0.3">
      <c r="A988" t="s">
        <v>987</v>
      </c>
      <c r="B988">
        <v>986</v>
      </c>
      <c r="C988">
        <v>631</v>
      </c>
    </row>
    <row r="989" spans="1:3" x14ac:dyDescent="0.3">
      <c r="A989" t="s">
        <v>988</v>
      </c>
      <c r="B989">
        <v>987</v>
      </c>
      <c r="C989">
        <v>630</v>
      </c>
    </row>
    <row r="990" spans="1:3" x14ac:dyDescent="0.3">
      <c r="A990" t="s">
        <v>989</v>
      </c>
      <c r="B990">
        <v>988</v>
      </c>
      <c r="C990">
        <v>629</v>
      </c>
    </row>
    <row r="991" spans="1:3" x14ac:dyDescent="0.3">
      <c r="A991" t="s">
        <v>990</v>
      </c>
      <c r="B991">
        <v>989</v>
      </c>
      <c r="C991">
        <v>629</v>
      </c>
    </row>
    <row r="992" spans="1:3" x14ac:dyDescent="0.3">
      <c r="A992" t="s">
        <v>991</v>
      </c>
      <c r="B992">
        <v>990</v>
      </c>
      <c r="C992">
        <v>629</v>
      </c>
    </row>
    <row r="993" spans="1:3" x14ac:dyDescent="0.3">
      <c r="A993" t="s">
        <v>992</v>
      </c>
      <c r="B993">
        <v>991</v>
      </c>
      <c r="C993">
        <v>628</v>
      </c>
    </row>
    <row r="994" spans="1:3" x14ac:dyDescent="0.3">
      <c r="A994" t="s">
        <v>993</v>
      </c>
      <c r="B994">
        <v>992</v>
      </c>
      <c r="C994">
        <v>626</v>
      </c>
    </row>
    <row r="995" spans="1:3" x14ac:dyDescent="0.3">
      <c r="A995" t="s">
        <v>994</v>
      </c>
      <c r="B995">
        <v>993</v>
      </c>
      <c r="C995">
        <v>626</v>
      </c>
    </row>
    <row r="996" spans="1:3" x14ac:dyDescent="0.3">
      <c r="A996" t="s">
        <v>995</v>
      </c>
      <c r="B996">
        <v>994</v>
      </c>
      <c r="C996">
        <v>625</v>
      </c>
    </row>
    <row r="997" spans="1:3" x14ac:dyDescent="0.3">
      <c r="A997" t="s">
        <v>996</v>
      </c>
      <c r="B997">
        <v>995</v>
      </c>
      <c r="C997">
        <v>625</v>
      </c>
    </row>
    <row r="998" spans="1:3" x14ac:dyDescent="0.3">
      <c r="A998" t="s">
        <v>997</v>
      </c>
      <c r="B998">
        <v>996</v>
      </c>
      <c r="C998">
        <v>624</v>
      </c>
    </row>
    <row r="999" spans="1:3" x14ac:dyDescent="0.3">
      <c r="A999" t="s">
        <v>998</v>
      </c>
      <c r="B999">
        <v>997</v>
      </c>
      <c r="C999">
        <v>624</v>
      </c>
    </row>
    <row r="1000" spans="1:3" x14ac:dyDescent="0.3">
      <c r="A1000" t="s">
        <v>999</v>
      </c>
      <c r="B1000">
        <v>998</v>
      </c>
      <c r="C1000">
        <v>624</v>
      </c>
    </row>
    <row r="1001" spans="1:3" x14ac:dyDescent="0.3">
      <c r="A1001" t="s">
        <v>1000</v>
      </c>
      <c r="B1001">
        <v>999</v>
      </c>
      <c r="C1001">
        <v>622</v>
      </c>
    </row>
    <row r="1002" spans="1:3" x14ac:dyDescent="0.3">
      <c r="A1002" t="s">
        <v>1001</v>
      </c>
      <c r="B1002">
        <v>1000</v>
      </c>
      <c r="C1002">
        <v>622</v>
      </c>
    </row>
    <row r="1003" spans="1:3" x14ac:dyDescent="0.3">
      <c r="A1003" t="s">
        <v>1002</v>
      </c>
      <c r="B1003">
        <v>1001</v>
      </c>
      <c r="C1003">
        <v>620</v>
      </c>
    </row>
    <row r="1004" spans="1:3" x14ac:dyDescent="0.3">
      <c r="A1004" t="s">
        <v>1003</v>
      </c>
      <c r="B1004">
        <v>1002</v>
      </c>
      <c r="C1004">
        <v>619</v>
      </c>
    </row>
    <row r="1005" spans="1:3" x14ac:dyDescent="0.3">
      <c r="A1005" t="s">
        <v>1004</v>
      </c>
      <c r="B1005">
        <v>1003</v>
      </c>
      <c r="C1005">
        <v>618</v>
      </c>
    </row>
    <row r="1006" spans="1:3" x14ac:dyDescent="0.3">
      <c r="A1006" t="s">
        <v>1005</v>
      </c>
      <c r="B1006">
        <v>1004</v>
      </c>
      <c r="C1006">
        <v>617</v>
      </c>
    </row>
    <row r="1007" spans="1:3" x14ac:dyDescent="0.3">
      <c r="A1007" t="s">
        <v>1006</v>
      </c>
      <c r="B1007">
        <v>1005</v>
      </c>
      <c r="C1007">
        <v>617</v>
      </c>
    </row>
    <row r="1008" spans="1:3" x14ac:dyDescent="0.3">
      <c r="A1008" t="s">
        <v>1007</v>
      </c>
      <c r="B1008">
        <v>1006</v>
      </c>
      <c r="C1008">
        <v>616</v>
      </c>
    </row>
    <row r="1009" spans="1:3" x14ac:dyDescent="0.3">
      <c r="A1009" t="s">
        <v>1008</v>
      </c>
      <c r="B1009">
        <v>1007</v>
      </c>
      <c r="C1009">
        <v>615</v>
      </c>
    </row>
    <row r="1010" spans="1:3" x14ac:dyDescent="0.3">
      <c r="A1010" t="s">
        <v>1009</v>
      </c>
      <c r="B1010">
        <v>1008</v>
      </c>
      <c r="C1010">
        <v>612</v>
      </c>
    </row>
    <row r="1011" spans="1:3" x14ac:dyDescent="0.3">
      <c r="A1011" t="s">
        <v>1010</v>
      </c>
      <c r="B1011">
        <v>1009</v>
      </c>
      <c r="C1011">
        <v>612</v>
      </c>
    </row>
    <row r="1012" spans="1:3" x14ac:dyDescent="0.3">
      <c r="A1012" t="s">
        <v>1011</v>
      </c>
      <c r="B1012">
        <v>1010</v>
      </c>
      <c r="C1012">
        <v>612</v>
      </c>
    </row>
    <row r="1013" spans="1:3" x14ac:dyDescent="0.3">
      <c r="A1013" t="s">
        <v>1012</v>
      </c>
      <c r="B1013">
        <v>1011</v>
      </c>
      <c r="C1013">
        <v>611</v>
      </c>
    </row>
    <row r="1014" spans="1:3" x14ac:dyDescent="0.3">
      <c r="A1014" t="s">
        <v>1013</v>
      </c>
      <c r="B1014">
        <v>1012</v>
      </c>
      <c r="C1014">
        <v>609</v>
      </c>
    </row>
    <row r="1015" spans="1:3" x14ac:dyDescent="0.3">
      <c r="A1015" t="s">
        <v>1014</v>
      </c>
      <c r="B1015">
        <v>1013</v>
      </c>
      <c r="C1015">
        <v>609</v>
      </c>
    </row>
    <row r="1016" spans="1:3" x14ac:dyDescent="0.3">
      <c r="A1016" t="s">
        <v>1015</v>
      </c>
      <c r="B1016">
        <v>1014</v>
      </c>
      <c r="C1016">
        <v>609</v>
      </c>
    </row>
    <row r="1017" spans="1:3" x14ac:dyDescent="0.3">
      <c r="A1017" t="s">
        <v>1016</v>
      </c>
      <c r="B1017">
        <v>1015</v>
      </c>
      <c r="C1017">
        <v>608</v>
      </c>
    </row>
    <row r="1018" spans="1:3" x14ac:dyDescent="0.3">
      <c r="A1018" t="s">
        <v>1017</v>
      </c>
      <c r="B1018">
        <v>1016</v>
      </c>
      <c r="C1018">
        <v>608</v>
      </c>
    </row>
    <row r="1019" spans="1:3" x14ac:dyDescent="0.3">
      <c r="A1019" t="s">
        <v>1018</v>
      </c>
      <c r="B1019">
        <v>1017</v>
      </c>
      <c r="C1019">
        <v>607</v>
      </c>
    </row>
    <row r="1020" spans="1:3" x14ac:dyDescent="0.3">
      <c r="A1020" t="s">
        <v>1019</v>
      </c>
      <c r="B1020">
        <v>1018</v>
      </c>
      <c r="C1020">
        <v>606</v>
      </c>
    </row>
    <row r="1021" spans="1:3" x14ac:dyDescent="0.3">
      <c r="A1021" t="s">
        <v>1020</v>
      </c>
      <c r="B1021">
        <v>1019</v>
      </c>
      <c r="C1021">
        <v>606</v>
      </c>
    </row>
    <row r="1022" spans="1:3" x14ac:dyDescent="0.3">
      <c r="A1022" t="s">
        <v>1021</v>
      </c>
      <c r="B1022">
        <v>1020</v>
      </c>
      <c r="C1022">
        <v>605</v>
      </c>
    </row>
    <row r="1023" spans="1:3" x14ac:dyDescent="0.3">
      <c r="A1023" t="s">
        <v>1022</v>
      </c>
      <c r="B1023">
        <v>1021</v>
      </c>
      <c r="C1023">
        <v>605</v>
      </c>
    </row>
    <row r="1024" spans="1:3" x14ac:dyDescent="0.3">
      <c r="A1024" t="s">
        <v>1023</v>
      </c>
      <c r="B1024">
        <v>1022</v>
      </c>
      <c r="C1024">
        <v>603</v>
      </c>
    </row>
    <row r="1025" spans="1:3" x14ac:dyDescent="0.3">
      <c r="A1025" t="s">
        <v>1024</v>
      </c>
      <c r="B1025">
        <v>1023</v>
      </c>
      <c r="C1025">
        <v>602</v>
      </c>
    </row>
    <row r="1026" spans="1:3" x14ac:dyDescent="0.3">
      <c r="A1026" t="s">
        <v>1025</v>
      </c>
      <c r="B1026">
        <v>1024</v>
      </c>
      <c r="C1026">
        <v>602</v>
      </c>
    </row>
    <row r="1027" spans="1:3" x14ac:dyDescent="0.3">
      <c r="A1027" t="s">
        <v>1026</v>
      </c>
      <c r="B1027">
        <v>1025</v>
      </c>
      <c r="C1027">
        <v>601</v>
      </c>
    </row>
    <row r="1028" spans="1:3" x14ac:dyDescent="0.3">
      <c r="A1028" t="s">
        <v>1027</v>
      </c>
      <c r="B1028">
        <v>1026</v>
      </c>
      <c r="C1028">
        <v>601</v>
      </c>
    </row>
    <row r="1029" spans="1:3" x14ac:dyDescent="0.3">
      <c r="A1029" t="s">
        <v>1028</v>
      </c>
      <c r="B1029">
        <v>1027</v>
      </c>
      <c r="C1029">
        <v>600</v>
      </c>
    </row>
    <row r="1030" spans="1:3" x14ac:dyDescent="0.3">
      <c r="A1030" t="s">
        <v>1029</v>
      </c>
      <c r="B1030">
        <v>1028</v>
      </c>
      <c r="C1030">
        <v>600</v>
      </c>
    </row>
    <row r="1031" spans="1:3" x14ac:dyDescent="0.3">
      <c r="A1031" t="s">
        <v>1030</v>
      </c>
      <c r="B1031">
        <v>1029</v>
      </c>
      <c r="C1031">
        <v>600</v>
      </c>
    </row>
    <row r="1032" spans="1:3" x14ac:dyDescent="0.3">
      <c r="A1032" t="s">
        <v>1031</v>
      </c>
      <c r="B1032">
        <v>1030</v>
      </c>
      <c r="C1032">
        <v>600</v>
      </c>
    </row>
    <row r="1033" spans="1:3" x14ac:dyDescent="0.3">
      <c r="A1033" t="s">
        <v>1032</v>
      </c>
      <c r="B1033">
        <v>1031</v>
      </c>
      <c r="C1033">
        <v>599</v>
      </c>
    </row>
    <row r="1034" spans="1:3" x14ac:dyDescent="0.3">
      <c r="A1034" t="s">
        <v>1033</v>
      </c>
      <c r="B1034">
        <v>1032</v>
      </c>
      <c r="C1034">
        <v>597</v>
      </c>
    </row>
    <row r="1035" spans="1:3" x14ac:dyDescent="0.3">
      <c r="A1035" t="s">
        <v>1034</v>
      </c>
      <c r="B1035">
        <v>1033</v>
      </c>
      <c r="C1035">
        <v>596</v>
      </c>
    </row>
    <row r="1036" spans="1:3" x14ac:dyDescent="0.3">
      <c r="A1036" t="s">
        <v>1035</v>
      </c>
      <c r="B1036">
        <v>1034</v>
      </c>
      <c r="C1036">
        <v>594</v>
      </c>
    </row>
    <row r="1037" spans="1:3" x14ac:dyDescent="0.3">
      <c r="A1037" t="s">
        <v>1036</v>
      </c>
      <c r="B1037">
        <v>1035</v>
      </c>
      <c r="C1037">
        <v>594</v>
      </c>
    </row>
    <row r="1038" spans="1:3" x14ac:dyDescent="0.3">
      <c r="A1038" t="s">
        <v>1037</v>
      </c>
      <c r="B1038">
        <v>1036</v>
      </c>
      <c r="C1038">
        <v>590</v>
      </c>
    </row>
    <row r="1039" spans="1:3" x14ac:dyDescent="0.3">
      <c r="A1039" t="s">
        <v>1038</v>
      </c>
      <c r="B1039">
        <v>1037</v>
      </c>
      <c r="C1039">
        <v>588</v>
      </c>
    </row>
    <row r="1040" spans="1:3" x14ac:dyDescent="0.3">
      <c r="A1040" t="s">
        <v>1039</v>
      </c>
      <c r="B1040">
        <v>1038</v>
      </c>
      <c r="C1040">
        <v>588</v>
      </c>
    </row>
    <row r="1041" spans="1:3" x14ac:dyDescent="0.3">
      <c r="A1041" t="s">
        <v>1040</v>
      </c>
      <c r="B1041">
        <v>1039</v>
      </c>
      <c r="C1041">
        <v>587</v>
      </c>
    </row>
    <row r="1042" spans="1:3" x14ac:dyDescent="0.3">
      <c r="A1042" t="s">
        <v>1041</v>
      </c>
      <c r="B1042">
        <v>1040</v>
      </c>
      <c r="C1042">
        <v>585</v>
      </c>
    </row>
    <row r="1043" spans="1:3" x14ac:dyDescent="0.3">
      <c r="A1043" t="s">
        <v>1042</v>
      </c>
      <c r="B1043">
        <v>1041</v>
      </c>
      <c r="C1043">
        <v>585</v>
      </c>
    </row>
    <row r="1044" spans="1:3" x14ac:dyDescent="0.3">
      <c r="A1044" t="s">
        <v>1043</v>
      </c>
      <c r="B1044">
        <v>1042</v>
      </c>
      <c r="C1044">
        <v>585</v>
      </c>
    </row>
    <row r="1045" spans="1:3" x14ac:dyDescent="0.3">
      <c r="A1045" t="s">
        <v>1044</v>
      </c>
      <c r="B1045">
        <v>1043</v>
      </c>
      <c r="C1045">
        <v>585</v>
      </c>
    </row>
    <row r="1046" spans="1:3" x14ac:dyDescent="0.3">
      <c r="A1046" t="s">
        <v>1045</v>
      </c>
      <c r="B1046">
        <v>1044</v>
      </c>
      <c r="C1046">
        <v>585</v>
      </c>
    </row>
    <row r="1047" spans="1:3" x14ac:dyDescent="0.3">
      <c r="A1047" t="s">
        <v>1046</v>
      </c>
      <c r="B1047">
        <v>1045</v>
      </c>
      <c r="C1047">
        <v>582</v>
      </c>
    </row>
    <row r="1048" spans="1:3" x14ac:dyDescent="0.3">
      <c r="A1048" t="s">
        <v>1047</v>
      </c>
      <c r="B1048">
        <v>1046</v>
      </c>
      <c r="C1048">
        <v>582</v>
      </c>
    </row>
    <row r="1049" spans="1:3" x14ac:dyDescent="0.3">
      <c r="A1049" t="s">
        <v>1048</v>
      </c>
      <c r="B1049">
        <v>1047</v>
      </c>
      <c r="C1049">
        <v>582</v>
      </c>
    </row>
    <row r="1050" spans="1:3" x14ac:dyDescent="0.3">
      <c r="A1050" t="s">
        <v>1049</v>
      </c>
      <c r="B1050">
        <v>1048</v>
      </c>
      <c r="C1050">
        <v>581</v>
      </c>
    </row>
    <row r="1051" spans="1:3" x14ac:dyDescent="0.3">
      <c r="A1051" t="s">
        <v>1050</v>
      </c>
      <c r="B1051">
        <v>1049</v>
      </c>
      <c r="C1051">
        <v>581</v>
      </c>
    </row>
    <row r="1052" spans="1:3" x14ac:dyDescent="0.3">
      <c r="A1052" t="s">
        <v>1051</v>
      </c>
      <c r="B1052">
        <v>1050</v>
      </c>
      <c r="C1052">
        <v>580</v>
      </c>
    </row>
    <row r="1053" spans="1:3" x14ac:dyDescent="0.3">
      <c r="A1053" t="s">
        <v>1052</v>
      </c>
      <c r="B1053">
        <v>1051</v>
      </c>
      <c r="C1053">
        <v>579</v>
      </c>
    </row>
    <row r="1054" spans="1:3" x14ac:dyDescent="0.3">
      <c r="A1054" t="s">
        <v>1053</v>
      </c>
      <c r="B1054">
        <v>1052</v>
      </c>
      <c r="C1054">
        <v>579</v>
      </c>
    </row>
    <row r="1055" spans="1:3" x14ac:dyDescent="0.3">
      <c r="A1055" t="s">
        <v>1054</v>
      </c>
      <c r="B1055">
        <v>1053</v>
      </c>
      <c r="C1055">
        <v>578</v>
      </c>
    </row>
    <row r="1056" spans="1:3" x14ac:dyDescent="0.3">
      <c r="A1056" t="s">
        <v>1055</v>
      </c>
      <c r="B1056">
        <v>1054</v>
      </c>
      <c r="C1056">
        <v>578</v>
      </c>
    </row>
    <row r="1057" spans="1:3" x14ac:dyDescent="0.3">
      <c r="A1057" t="s">
        <v>1056</v>
      </c>
      <c r="B1057">
        <v>1055</v>
      </c>
      <c r="C1057">
        <v>577</v>
      </c>
    </row>
    <row r="1058" spans="1:3" x14ac:dyDescent="0.3">
      <c r="A1058" t="s">
        <v>1057</v>
      </c>
      <c r="B1058">
        <v>1056</v>
      </c>
      <c r="C1058">
        <v>576</v>
      </c>
    </row>
    <row r="1059" spans="1:3" x14ac:dyDescent="0.3">
      <c r="A1059" t="s">
        <v>1058</v>
      </c>
      <c r="B1059">
        <v>1057</v>
      </c>
      <c r="C1059">
        <v>575</v>
      </c>
    </row>
    <row r="1060" spans="1:3" x14ac:dyDescent="0.3">
      <c r="A1060" t="s">
        <v>1059</v>
      </c>
      <c r="B1060">
        <v>1058</v>
      </c>
      <c r="C1060">
        <v>574</v>
      </c>
    </row>
    <row r="1061" spans="1:3" x14ac:dyDescent="0.3">
      <c r="A1061" t="s">
        <v>1060</v>
      </c>
      <c r="B1061">
        <v>1059</v>
      </c>
      <c r="C1061">
        <v>572</v>
      </c>
    </row>
    <row r="1062" spans="1:3" x14ac:dyDescent="0.3">
      <c r="A1062" t="s">
        <v>1061</v>
      </c>
      <c r="B1062">
        <v>1060</v>
      </c>
      <c r="C1062">
        <v>572</v>
      </c>
    </row>
    <row r="1063" spans="1:3" x14ac:dyDescent="0.3">
      <c r="A1063" t="s">
        <v>1062</v>
      </c>
      <c r="B1063">
        <v>1061</v>
      </c>
      <c r="C1063">
        <v>571</v>
      </c>
    </row>
    <row r="1064" spans="1:3" x14ac:dyDescent="0.3">
      <c r="A1064" t="s">
        <v>1063</v>
      </c>
      <c r="B1064">
        <v>1062</v>
      </c>
      <c r="C1064">
        <v>567</v>
      </c>
    </row>
    <row r="1065" spans="1:3" x14ac:dyDescent="0.3">
      <c r="A1065" t="s">
        <v>1064</v>
      </c>
      <c r="B1065">
        <v>1063</v>
      </c>
      <c r="C1065">
        <v>567</v>
      </c>
    </row>
    <row r="1066" spans="1:3" x14ac:dyDescent="0.3">
      <c r="A1066" t="s">
        <v>1065</v>
      </c>
      <c r="B1066">
        <v>1064</v>
      </c>
      <c r="C1066">
        <v>565</v>
      </c>
    </row>
    <row r="1067" spans="1:3" x14ac:dyDescent="0.3">
      <c r="A1067" t="s">
        <v>1066</v>
      </c>
      <c r="B1067">
        <v>1065</v>
      </c>
      <c r="C1067">
        <v>564</v>
      </c>
    </row>
    <row r="1068" spans="1:3" x14ac:dyDescent="0.3">
      <c r="A1068" t="s">
        <v>1067</v>
      </c>
      <c r="B1068">
        <v>1066</v>
      </c>
      <c r="C1068">
        <v>564</v>
      </c>
    </row>
    <row r="1069" spans="1:3" x14ac:dyDescent="0.3">
      <c r="A1069" t="s">
        <v>1068</v>
      </c>
      <c r="B1069">
        <v>1067</v>
      </c>
      <c r="C1069">
        <v>563</v>
      </c>
    </row>
    <row r="1070" spans="1:3" x14ac:dyDescent="0.3">
      <c r="A1070" t="s">
        <v>1069</v>
      </c>
      <c r="B1070">
        <v>1068</v>
      </c>
      <c r="C1070">
        <v>563</v>
      </c>
    </row>
    <row r="1071" spans="1:3" x14ac:dyDescent="0.3">
      <c r="A1071" t="s">
        <v>1070</v>
      </c>
      <c r="B1071">
        <v>1069</v>
      </c>
      <c r="C1071">
        <v>562</v>
      </c>
    </row>
    <row r="1072" spans="1:3" x14ac:dyDescent="0.3">
      <c r="A1072" t="s">
        <v>1071</v>
      </c>
      <c r="B1072">
        <v>1070</v>
      </c>
      <c r="C1072">
        <v>560</v>
      </c>
    </row>
    <row r="1073" spans="1:3" x14ac:dyDescent="0.3">
      <c r="A1073" t="s">
        <v>1072</v>
      </c>
      <c r="B1073">
        <v>1071</v>
      </c>
      <c r="C1073">
        <v>557</v>
      </c>
    </row>
    <row r="1074" spans="1:3" x14ac:dyDescent="0.3">
      <c r="A1074" t="s">
        <v>1073</v>
      </c>
      <c r="B1074">
        <v>1072</v>
      </c>
      <c r="C1074">
        <v>557</v>
      </c>
    </row>
    <row r="1075" spans="1:3" x14ac:dyDescent="0.3">
      <c r="A1075" t="s">
        <v>1074</v>
      </c>
      <c r="B1075">
        <v>1073</v>
      </c>
      <c r="C1075">
        <v>556</v>
      </c>
    </row>
    <row r="1076" spans="1:3" x14ac:dyDescent="0.3">
      <c r="A1076" t="s">
        <v>1075</v>
      </c>
      <c r="B1076">
        <v>1074</v>
      </c>
      <c r="C1076">
        <v>555</v>
      </c>
    </row>
    <row r="1077" spans="1:3" x14ac:dyDescent="0.3">
      <c r="A1077" t="s">
        <v>1076</v>
      </c>
      <c r="B1077">
        <v>1075</v>
      </c>
      <c r="C1077">
        <v>554</v>
      </c>
    </row>
    <row r="1078" spans="1:3" x14ac:dyDescent="0.3">
      <c r="A1078" t="s">
        <v>1077</v>
      </c>
      <c r="B1078">
        <v>1076</v>
      </c>
      <c r="C1078">
        <v>554</v>
      </c>
    </row>
    <row r="1079" spans="1:3" x14ac:dyDescent="0.3">
      <c r="A1079" t="s">
        <v>1078</v>
      </c>
      <c r="B1079">
        <v>1077</v>
      </c>
      <c r="C1079">
        <v>554</v>
      </c>
    </row>
    <row r="1080" spans="1:3" x14ac:dyDescent="0.3">
      <c r="A1080" t="s">
        <v>1079</v>
      </c>
      <c r="B1080">
        <v>1078</v>
      </c>
      <c r="C1080">
        <v>553</v>
      </c>
    </row>
    <row r="1081" spans="1:3" x14ac:dyDescent="0.3">
      <c r="A1081" t="s">
        <v>1080</v>
      </c>
      <c r="B1081">
        <v>1079</v>
      </c>
      <c r="C1081">
        <v>553</v>
      </c>
    </row>
    <row r="1082" spans="1:3" x14ac:dyDescent="0.3">
      <c r="A1082" t="s">
        <v>1081</v>
      </c>
      <c r="B1082">
        <v>1080</v>
      </c>
      <c r="C1082">
        <v>552</v>
      </c>
    </row>
    <row r="1083" spans="1:3" x14ac:dyDescent="0.3">
      <c r="A1083" t="s">
        <v>1082</v>
      </c>
      <c r="B1083">
        <v>1081</v>
      </c>
      <c r="C1083">
        <v>551</v>
      </c>
    </row>
    <row r="1084" spans="1:3" x14ac:dyDescent="0.3">
      <c r="A1084" t="s">
        <v>1083</v>
      </c>
      <c r="B1084">
        <v>1082</v>
      </c>
      <c r="C1084">
        <v>548</v>
      </c>
    </row>
    <row r="1085" spans="1:3" x14ac:dyDescent="0.3">
      <c r="A1085" t="s">
        <v>1084</v>
      </c>
      <c r="B1085">
        <v>1083</v>
      </c>
      <c r="C1085">
        <v>548</v>
      </c>
    </row>
    <row r="1086" spans="1:3" x14ac:dyDescent="0.3">
      <c r="A1086" t="s">
        <v>1085</v>
      </c>
      <c r="B1086">
        <v>1084</v>
      </c>
      <c r="C1086">
        <v>548</v>
      </c>
    </row>
    <row r="1087" spans="1:3" x14ac:dyDescent="0.3">
      <c r="A1087" t="s">
        <v>1086</v>
      </c>
      <c r="B1087">
        <v>1085</v>
      </c>
      <c r="C1087">
        <v>548</v>
      </c>
    </row>
    <row r="1088" spans="1:3" x14ac:dyDescent="0.3">
      <c r="A1088" t="s">
        <v>1087</v>
      </c>
      <c r="B1088">
        <v>1086</v>
      </c>
      <c r="C1088">
        <v>548</v>
      </c>
    </row>
    <row r="1089" spans="1:3" x14ac:dyDescent="0.3">
      <c r="A1089" t="s">
        <v>1088</v>
      </c>
      <c r="B1089">
        <v>1087</v>
      </c>
      <c r="C1089">
        <v>547</v>
      </c>
    </row>
    <row r="1090" spans="1:3" x14ac:dyDescent="0.3">
      <c r="A1090" t="s">
        <v>1089</v>
      </c>
      <c r="B1090">
        <v>1088</v>
      </c>
      <c r="C1090">
        <v>546</v>
      </c>
    </row>
    <row r="1091" spans="1:3" x14ac:dyDescent="0.3">
      <c r="A1091" t="s">
        <v>1090</v>
      </c>
      <c r="B1091">
        <v>1089</v>
      </c>
      <c r="C1091">
        <v>546</v>
      </c>
    </row>
    <row r="1092" spans="1:3" x14ac:dyDescent="0.3">
      <c r="A1092" t="s">
        <v>1091</v>
      </c>
      <c r="B1092">
        <v>1090</v>
      </c>
      <c r="C1092">
        <v>545</v>
      </c>
    </row>
    <row r="1093" spans="1:3" x14ac:dyDescent="0.3">
      <c r="A1093" t="s">
        <v>1092</v>
      </c>
      <c r="B1093">
        <v>1091</v>
      </c>
      <c r="C1093">
        <v>545</v>
      </c>
    </row>
    <row r="1094" spans="1:3" x14ac:dyDescent="0.3">
      <c r="A1094" t="s">
        <v>1093</v>
      </c>
      <c r="B1094">
        <v>1092</v>
      </c>
      <c r="C1094">
        <v>543</v>
      </c>
    </row>
    <row r="1095" spans="1:3" x14ac:dyDescent="0.3">
      <c r="A1095" t="s">
        <v>1094</v>
      </c>
      <c r="B1095">
        <v>1093</v>
      </c>
      <c r="C1095">
        <v>543</v>
      </c>
    </row>
    <row r="1096" spans="1:3" x14ac:dyDescent="0.3">
      <c r="A1096" t="s">
        <v>1095</v>
      </c>
      <c r="B1096">
        <v>1094</v>
      </c>
      <c r="C1096">
        <v>542</v>
      </c>
    </row>
    <row r="1097" spans="1:3" x14ac:dyDescent="0.3">
      <c r="A1097" t="s">
        <v>1096</v>
      </c>
      <c r="B1097">
        <v>1095</v>
      </c>
      <c r="C1097">
        <v>542</v>
      </c>
    </row>
    <row r="1098" spans="1:3" x14ac:dyDescent="0.3">
      <c r="A1098" t="s">
        <v>1097</v>
      </c>
      <c r="B1098">
        <v>1096</v>
      </c>
      <c r="C1098">
        <v>541</v>
      </c>
    </row>
    <row r="1099" spans="1:3" x14ac:dyDescent="0.3">
      <c r="A1099" t="s">
        <v>1098</v>
      </c>
      <c r="B1099">
        <v>1097</v>
      </c>
      <c r="C1099">
        <v>541</v>
      </c>
    </row>
    <row r="1100" spans="1:3" x14ac:dyDescent="0.3">
      <c r="A1100" t="s">
        <v>1099</v>
      </c>
      <c r="B1100">
        <v>1098</v>
      </c>
      <c r="C1100">
        <v>540</v>
      </c>
    </row>
    <row r="1101" spans="1:3" x14ac:dyDescent="0.3">
      <c r="A1101" t="s">
        <v>1100</v>
      </c>
      <c r="B1101">
        <v>1099</v>
      </c>
      <c r="C1101">
        <v>540</v>
      </c>
    </row>
    <row r="1102" spans="1:3" x14ac:dyDescent="0.3">
      <c r="A1102" t="s">
        <v>1101</v>
      </c>
      <c r="B1102">
        <v>1100</v>
      </c>
      <c r="C1102">
        <v>539</v>
      </c>
    </row>
    <row r="1103" spans="1:3" x14ac:dyDescent="0.3">
      <c r="A1103" t="s">
        <v>1102</v>
      </c>
      <c r="B1103">
        <v>1101</v>
      </c>
      <c r="C1103">
        <v>539</v>
      </c>
    </row>
    <row r="1104" spans="1:3" x14ac:dyDescent="0.3">
      <c r="A1104" t="s">
        <v>1103</v>
      </c>
      <c r="B1104">
        <v>1102</v>
      </c>
      <c r="C1104">
        <v>538</v>
      </c>
    </row>
    <row r="1105" spans="1:3" x14ac:dyDescent="0.3">
      <c r="A1105" t="s">
        <v>1104</v>
      </c>
      <c r="B1105">
        <v>1103</v>
      </c>
      <c r="C1105">
        <v>537</v>
      </c>
    </row>
    <row r="1106" spans="1:3" x14ac:dyDescent="0.3">
      <c r="A1106" t="s">
        <v>1105</v>
      </c>
      <c r="B1106">
        <v>1104</v>
      </c>
      <c r="C1106">
        <v>536</v>
      </c>
    </row>
    <row r="1107" spans="1:3" x14ac:dyDescent="0.3">
      <c r="A1107" t="s">
        <v>1106</v>
      </c>
      <c r="B1107">
        <v>1105</v>
      </c>
      <c r="C1107">
        <v>536</v>
      </c>
    </row>
    <row r="1108" spans="1:3" x14ac:dyDescent="0.3">
      <c r="A1108" t="s">
        <v>1107</v>
      </c>
      <c r="B1108">
        <v>1106</v>
      </c>
      <c r="C1108">
        <v>536</v>
      </c>
    </row>
    <row r="1109" spans="1:3" x14ac:dyDescent="0.3">
      <c r="A1109" t="s">
        <v>1108</v>
      </c>
      <c r="B1109">
        <v>1107</v>
      </c>
      <c r="C1109">
        <v>535</v>
      </c>
    </row>
    <row r="1110" spans="1:3" x14ac:dyDescent="0.3">
      <c r="A1110" t="s">
        <v>1109</v>
      </c>
      <c r="B1110">
        <v>1108</v>
      </c>
      <c r="C1110">
        <v>535</v>
      </c>
    </row>
    <row r="1111" spans="1:3" x14ac:dyDescent="0.3">
      <c r="A1111" t="s">
        <v>1110</v>
      </c>
      <c r="B1111">
        <v>1109</v>
      </c>
      <c r="C1111">
        <v>534</v>
      </c>
    </row>
    <row r="1112" spans="1:3" x14ac:dyDescent="0.3">
      <c r="A1112" t="s">
        <v>1111</v>
      </c>
      <c r="B1112">
        <v>1110</v>
      </c>
      <c r="C1112">
        <v>532</v>
      </c>
    </row>
    <row r="1113" spans="1:3" x14ac:dyDescent="0.3">
      <c r="A1113" t="s">
        <v>1112</v>
      </c>
      <c r="B1113">
        <v>1111</v>
      </c>
      <c r="C1113">
        <v>531</v>
      </c>
    </row>
    <row r="1114" spans="1:3" x14ac:dyDescent="0.3">
      <c r="A1114" t="s">
        <v>1113</v>
      </c>
      <c r="B1114">
        <v>1112</v>
      </c>
      <c r="C1114">
        <v>531</v>
      </c>
    </row>
    <row r="1115" spans="1:3" x14ac:dyDescent="0.3">
      <c r="A1115" t="s">
        <v>1114</v>
      </c>
      <c r="B1115">
        <v>1113</v>
      </c>
      <c r="C1115">
        <v>531</v>
      </c>
    </row>
    <row r="1116" spans="1:3" x14ac:dyDescent="0.3">
      <c r="A1116" t="s">
        <v>1115</v>
      </c>
      <c r="B1116">
        <v>1114</v>
      </c>
      <c r="C1116">
        <v>530</v>
      </c>
    </row>
    <row r="1117" spans="1:3" x14ac:dyDescent="0.3">
      <c r="A1117" t="s">
        <v>1116</v>
      </c>
      <c r="B1117">
        <v>1115</v>
      </c>
      <c r="C1117">
        <v>530</v>
      </c>
    </row>
    <row r="1118" spans="1:3" x14ac:dyDescent="0.3">
      <c r="A1118" t="s">
        <v>1117</v>
      </c>
      <c r="B1118">
        <v>1116</v>
      </c>
      <c r="C1118">
        <v>529</v>
      </c>
    </row>
    <row r="1119" spans="1:3" x14ac:dyDescent="0.3">
      <c r="A1119" t="s">
        <v>1118</v>
      </c>
      <c r="B1119">
        <v>1117</v>
      </c>
      <c r="C1119">
        <v>526</v>
      </c>
    </row>
    <row r="1120" spans="1:3" x14ac:dyDescent="0.3">
      <c r="A1120" t="s">
        <v>1119</v>
      </c>
      <c r="B1120">
        <v>1118</v>
      </c>
      <c r="C1120">
        <v>526</v>
      </c>
    </row>
    <row r="1121" spans="1:3" x14ac:dyDescent="0.3">
      <c r="A1121" t="s">
        <v>1120</v>
      </c>
      <c r="B1121">
        <v>1119</v>
      </c>
      <c r="C1121">
        <v>526</v>
      </c>
    </row>
    <row r="1122" spans="1:3" x14ac:dyDescent="0.3">
      <c r="A1122" t="s">
        <v>1121</v>
      </c>
      <c r="B1122">
        <v>1120</v>
      </c>
      <c r="C1122">
        <v>526</v>
      </c>
    </row>
    <row r="1123" spans="1:3" x14ac:dyDescent="0.3">
      <c r="A1123" t="s">
        <v>1122</v>
      </c>
      <c r="B1123">
        <v>1121</v>
      </c>
      <c r="C1123">
        <v>524</v>
      </c>
    </row>
    <row r="1124" spans="1:3" x14ac:dyDescent="0.3">
      <c r="A1124" t="s">
        <v>1123</v>
      </c>
      <c r="B1124">
        <v>1122</v>
      </c>
      <c r="C1124">
        <v>522</v>
      </c>
    </row>
    <row r="1125" spans="1:3" x14ac:dyDescent="0.3">
      <c r="A1125" t="s">
        <v>1124</v>
      </c>
      <c r="B1125">
        <v>1123</v>
      </c>
      <c r="C1125">
        <v>522</v>
      </c>
    </row>
    <row r="1126" spans="1:3" x14ac:dyDescent="0.3">
      <c r="A1126" t="s">
        <v>1125</v>
      </c>
      <c r="B1126">
        <v>1124</v>
      </c>
      <c r="C1126">
        <v>521</v>
      </c>
    </row>
    <row r="1127" spans="1:3" x14ac:dyDescent="0.3">
      <c r="A1127" t="s">
        <v>1126</v>
      </c>
      <c r="B1127">
        <v>1125</v>
      </c>
      <c r="C1127">
        <v>521</v>
      </c>
    </row>
    <row r="1128" spans="1:3" x14ac:dyDescent="0.3">
      <c r="A1128" t="s">
        <v>1127</v>
      </c>
      <c r="B1128">
        <v>1126</v>
      </c>
      <c r="C1128">
        <v>521</v>
      </c>
    </row>
    <row r="1129" spans="1:3" x14ac:dyDescent="0.3">
      <c r="A1129" t="s">
        <v>1128</v>
      </c>
      <c r="B1129">
        <v>1127</v>
      </c>
      <c r="C1129">
        <v>520</v>
      </c>
    </row>
    <row r="1130" spans="1:3" x14ac:dyDescent="0.3">
      <c r="A1130" t="s">
        <v>1129</v>
      </c>
      <c r="B1130">
        <v>1128</v>
      </c>
      <c r="C1130">
        <v>520</v>
      </c>
    </row>
    <row r="1131" spans="1:3" x14ac:dyDescent="0.3">
      <c r="A1131" t="s">
        <v>1130</v>
      </c>
      <c r="B1131">
        <v>1129</v>
      </c>
      <c r="C1131">
        <v>519</v>
      </c>
    </row>
    <row r="1132" spans="1:3" x14ac:dyDescent="0.3">
      <c r="A1132" t="s">
        <v>1131</v>
      </c>
      <c r="B1132">
        <v>1130</v>
      </c>
      <c r="C1132">
        <v>519</v>
      </c>
    </row>
    <row r="1133" spans="1:3" x14ac:dyDescent="0.3">
      <c r="A1133" t="s">
        <v>1132</v>
      </c>
      <c r="B1133">
        <v>1131</v>
      </c>
      <c r="C1133">
        <v>519</v>
      </c>
    </row>
    <row r="1134" spans="1:3" x14ac:dyDescent="0.3">
      <c r="A1134" t="s">
        <v>1133</v>
      </c>
      <c r="B1134">
        <v>1132</v>
      </c>
      <c r="C1134">
        <v>518</v>
      </c>
    </row>
    <row r="1135" spans="1:3" x14ac:dyDescent="0.3">
      <c r="A1135" t="s">
        <v>1134</v>
      </c>
      <c r="B1135">
        <v>1133</v>
      </c>
      <c r="C1135">
        <v>518</v>
      </c>
    </row>
    <row r="1136" spans="1:3" x14ac:dyDescent="0.3">
      <c r="A1136" t="s">
        <v>1135</v>
      </c>
      <c r="B1136">
        <v>1134</v>
      </c>
      <c r="C1136">
        <v>517</v>
      </c>
    </row>
    <row r="1137" spans="1:3" x14ac:dyDescent="0.3">
      <c r="A1137" t="s">
        <v>1136</v>
      </c>
      <c r="B1137">
        <v>1135</v>
      </c>
      <c r="C1137">
        <v>517</v>
      </c>
    </row>
    <row r="1138" spans="1:3" x14ac:dyDescent="0.3">
      <c r="A1138" t="s">
        <v>1137</v>
      </c>
      <c r="B1138">
        <v>1136</v>
      </c>
      <c r="C1138">
        <v>516</v>
      </c>
    </row>
    <row r="1139" spans="1:3" x14ac:dyDescent="0.3">
      <c r="A1139" t="s">
        <v>1138</v>
      </c>
      <c r="B1139">
        <v>1137</v>
      </c>
      <c r="C1139">
        <v>516</v>
      </c>
    </row>
    <row r="1140" spans="1:3" x14ac:dyDescent="0.3">
      <c r="A1140" t="s">
        <v>1139</v>
      </c>
      <c r="B1140">
        <v>1138</v>
      </c>
      <c r="C1140">
        <v>516</v>
      </c>
    </row>
    <row r="1141" spans="1:3" x14ac:dyDescent="0.3">
      <c r="A1141" t="s">
        <v>1140</v>
      </c>
      <c r="B1141">
        <v>1139</v>
      </c>
      <c r="C1141">
        <v>515</v>
      </c>
    </row>
    <row r="1142" spans="1:3" x14ac:dyDescent="0.3">
      <c r="A1142" t="s">
        <v>1141</v>
      </c>
      <c r="B1142">
        <v>1140</v>
      </c>
      <c r="C1142">
        <v>515</v>
      </c>
    </row>
    <row r="1143" spans="1:3" x14ac:dyDescent="0.3">
      <c r="A1143" t="s">
        <v>1142</v>
      </c>
      <c r="B1143">
        <v>1141</v>
      </c>
      <c r="C1143">
        <v>514</v>
      </c>
    </row>
    <row r="1144" spans="1:3" x14ac:dyDescent="0.3">
      <c r="A1144" t="s">
        <v>1143</v>
      </c>
      <c r="B1144">
        <v>1142</v>
      </c>
      <c r="C1144">
        <v>514</v>
      </c>
    </row>
    <row r="1145" spans="1:3" x14ac:dyDescent="0.3">
      <c r="A1145" t="s">
        <v>1144</v>
      </c>
      <c r="B1145">
        <v>1143</v>
      </c>
      <c r="C1145">
        <v>514</v>
      </c>
    </row>
    <row r="1146" spans="1:3" x14ac:dyDescent="0.3">
      <c r="A1146" t="s">
        <v>1145</v>
      </c>
      <c r="B1146">
        <v>1144</v>
      </c>
      <c r="C1146">
        <v>514</v>
      </c>
    </row>
    <row r="1147" spans="1:3" x14ac:dyDescent="0.3">
      <c r="A1147" t="s">
        <v>1146</v>
      </c>
      <c r="B1147">
        <v>1145</v>
      </c>
      <c r="C1147">
        <v>513</v>
      </c>
    </row>
    <row r="1148" spans="1:3" x14ac:dyDescent="0.3">
      <c r="A1148" t="s">
        <v>1147</v>
      </c>
      <c r="B1148">
        <v>1146</v>
      </c>
      <c r="C1148">
        <v>510</v>
      </c>
    </row>
    <row r="1149" spans="1:3" x14ac:dyDescent="0.3">
      <c r="A1149" t="s">
        <v>1148</v>
      </c>
      <c r="B1149">
        <v>1147</v>
      </c>
      <c r="C1149">
        <v>509</v>
      </c>
    </row>
    <row r="1150" spans="1:3" x14ac:dyDescent="0.3">
      <c r="A1150" t="s">
        <v>1149</v>
      </c>
      <c r="B1150">
        <v>1148</v>
      </c>
      <c r="C1150">
        <v>509</v>
      </c>
    </row>
    <row r="1151" spans="1:3" x14ac:dyDescent="0.3">
      <c r="A1151" t="s">
        <v>1150</v>
      </c>
      <c r="B1151">
        <v>1149</v>
      </c>
      <c r="C1151">
        <v>508</v>
      </c>
    </row>
    <row r="1152" spans="1:3" x14ac:dyDescent="0.3">
      <c r="A1152" t="s">
        <v>1151</v>
      </c>
      <c r="B1152">
        <v>1150</v>
      </c>
      <c r="C1152">
        <v>507</v>
      </c>
    </row>
    <row r="1153" spans="1:3" x14ac:dyDescent="0.3">
      <c r="A1153" t="s">
        <v>1152</v>
      </c>
      <c r="B1153">
        <v>1151</v>
      </c>
      <c r="C1153">
        <v>507</v>
      </c>
    </row>
    <row r="1154" spans="1:3" x14ac:dyDescent="0.3">
      <c r="A1154" t="s">
        <v>1153</v>
      </c>
      <c r="B1154">
        <v>1152</v>
      </c>
      <c r="C1154">
        <v>506</v>
      </c>
    </row>
    <row r="1155" spans="1:3" x14ac:dyDescent="0.3">
      <c r="A1155" t="s">
        <v>1154</v>
      </c>
      <c r="B1155">
        <v>1153</v>
      </c>
      <c r="C1155">
        <v>506</v>
      </c>
    </row>
    <row r="1156" spans="1:3" x14ac:dyDescent="0.3">
      <c r="A1156" t="s">
        <v>1155</v>
      </c>
      <c r="B1156">
        <v>1154</v>
      </c>
      <c r="C1156">
        <v>505</v>
      </c>
    </row>
    <row r="1157" spans="1:3" x14ac:dyDescent="0.3">
      <c r="A1157" t="s">
        <v>1156</v>
      </c>
      <c r="B1157">
        <v>1155</v>
      </c>
      <c r="C1157">
        <v>503</v>
      </c>
    </row>
    <row r="1158" spans="1:3" x14ac:dyDescent="0.3">
      <c r="A1158" t="s">
        <v>1157</v>
      </c>
      <c r="B1158">
        <v>1156</v>
      </c>
      <c r="C1158">
        <v>502</v>
      </c>
    </row>
    <row r="1159" spans="1:3" x14ac:dyDescent="0.3">
      <c r="A1159" t="s">
        <v>1158</v>
      </c>
      <c r="B1159">
        <v>1157</v>
      </c>
      <c r="C1159">
        <v>501</v>
      </c>
    </row>
    <row r="1160" spans="1:3" x14ac:dyDescent="0.3">
      <c r="A1160" t="s">
        <v>1159</v>
      </c>
      <c r="B1160">
        <v>1158</v>
      </c>
      <c r="C1160">
        <v>500</v>
      </c>
    </row>
    <row r="1161" spans="1:3" x14ac:dyDescent="0.3">
      <c r="A1161" t="s">
        <v>1160</v>
      </c>
      <c r="B1161">
        <v>1159</v>
      </c>
      <c r="C1161">
        <v>500</v>
      </c>
    </row>
    <row r="1162" spans="1:3" x14ac:dyDescent="0.3">
      <c r="A1162" t="s">
        <v>1161</v>
      </c>
      <c r="B1162">
        <v>1160</v>
      </c>
      <c r="C1162">
        <v>499</v>
      </c>
    </row>
    <row r="1163" spans="1:3" x14ac:dyDescent="0.3">
      <c r="A1163" t="s">
        <v>1162</v>
      </c>
      <c r="B1163">
        <v>1161</v>
      </c>
      <c r="C1163">
        <v>499</v>
      </c>
    </row>
    <row r="1164" spans="1:3" x14ac:dyDescent="0.3">
      <c r="A1164" t="s">
        <v>1163</v>
      </c>
      <c r="B1164">
        <v>1162</v>
      </c>
      <c r="C1164">
        <v>499</v>
      </c>
    </row>
    <row r="1165" spans="1:3" x14ac:dyDescent="0.3">
      <c r="A1165" t="s">
        <v>1164</v>
      </c>
      <c r="B1165">
        <v>1163</v>
      </c>
      <c r="C1165">
        <v>498</v>
      </c>
    </row>
    <row r="1166" spans="1:3" x14ac:dyDescent="0.3">
      <c r="A1166" t="s">
        <v>1165</v>
      </c>
      <c r="B1166">
        <v>1164</v>
      </c>
      <c r="C1166">
        <v>498</v>
      </c>
    </row>
    <row r="1167" spans="1:3" x14ac:dyDescent="0.3">
      <c r="A1167" t="s">
        <v>1166</v>
      </c>
      <c r="B1167">
        <v>1165</v>
      </c>
      <c r="C1167">
        <v>498</v>
      </c>
    </row>
    <row r="1168" spans="1:3" x14ac:dyDescent="0.3">
      <c r="A1168" t="s">
        <v>1167</v>
      </c>
      <c r="B1168">
        <v>1166</v>
      </c>
      <c r="C1168">
        <v>498</v>
      </c>
    </row>
    <row r="1169" spans="1:3" x14ac:dyDescent="0.3">
      <c r="A1169" t="s">
        <v>1168</v>
      </c>
      <c r="B1169">
        <v>1167</v>
      </c>
      <c r="C1169">
        <v>497</v>
      </c>
    </row>
    <row r="1170" spans="1:3" x14ac:dyDescent="0.3">
      <c r="A1170" t="s">
        <v>1169</v>
      </c>
      <c r="B1170">
        <v>1168</v>
      </c>
      <c r="C1170">
        <v>496</v>
      </c>
    </row>
    <row r="1171" spans="1:3" x14ac:dyDescent="0.3">
      <c r="A1171" t="s">
        <v>1170</v>
      </c>
      <c r="B1171">
        <v>1169</v>
      </c>
      <c r="C1171">
        <v>495</v>
      </c>
    </row>
    <row r="1172" spans="1:3" x14ac:dyDescent="0.3">
      <c r="A1172" t="s">
        <v>1171</v>
      </c>
      <c r="B1172">
        <v>1170</v>
      </c>
      <c r="C1172">
        <v>495</v>
      </c>
    </row>
    <row r="1173" spans="1:3" x14ac:dyDescent="0.3">
      <c r="A1173" t="s">
        <v>1172</v>
      </c>
      <c r="B1173">
        <v>1171</v>
      </c>
      <c r="C1173">
        <v>495</v>
      </c>
    </row>
    <row r="1174" spans="1:3" x14ac:dyDescent="0.3">
      <c r="A1174" t="s">
        <v>1173</v>
      </c>
      <c r="B1174">
        <v>1172</v>
      </c>
      <c r="C1174">
        <v>494</v>
      </c>
    </row>
    <row r="1175" spans="1:3" x14ac:dyDescent="0.3">
      <c r="A1175" t="s">
        <v>1174</v>
      </c>
      <c r="B1175">
        <v>1173</v>
      </c>
      <c r="C1175">
        <v>494</v>
      </c>
    </row>
    <row r="1176" spans="1:3" x14ac:dyDescent="0.3">
      <c r="A1176" t="s">
        <v>1175</v>
      </c>
      <c r="B1176">
        <v>1174</v>
      </c>
      <c r="C1176">
        <v>493</v>
      </c>
    </row>
    <row r="1177" spans="1:3" x14ac:dyDescent="0.3">
      <c r="A1177" t="s">
        <v>1176</v>
      </c>
      <c r="B1177">
        <v>1175</v>
      </c>
      <c r="C1177">
        <v>493</v>
      </c>
    </row>
    <row r="1178" spans="1:3" x14ac:dyDescent="0.3">
      <c r="A1178" t="s">
        <v>1177</v>
      </c>
      <c r="B1178">
        <v>1176</v>
      </c>
      <c r="C1178">
        <v>492</v>
      </c>
    </row>
    <row r="1179" spans="1:3" x14ac:dyDescent="0.3">
      <c r="A1179" t="s">
        <v>1178</v>
      </c>
      <c r="B1179">
        <v>1177</v>
      </c>
      <c r="C1179">
        <v>489</v>
      </c>
    </row>
    <row r="1180" spans="1:3" x14ac:dyDescent="0.3">
      <c r="A1180" t="s">
        <v>1179</v>
      </c>
      <c r="B1180">
        <v>1178</v>
      </c>
      <c r="C1180">
        <v>489</v>
      </c>
    </row>
    <row r="1181" spans="1:3" x14ac:dyDescent="0.3">
      <c r="A1181" t="s">
        <v>1180</v>
      </c>
      <c r="B1181">
        <v>1179</v>
      </c>
      <c r="C1181">
        <v>489</v>
      </c>
    </row>
    <row r="1182" spans="1:3" x14ac:dyDescent="0.3">
      <c r="A1182" t="s">
        <v>1181</v>
      </c>
      <c r="B1182">
        <v>1180</v>
      </c>
      <c r="C1182">
        <v>489</v>
      </c>
    </row>
    <row r="1183" spans="1:3" x14ac:dyDescent="0.3">
      <c r="A1183" t="s">
        <v>1182</v>
      </c>
      <c r="B1183">
        <v>1181</v>
      </c>
      <c r="C1183">
        <v>488</v>
      </c>
    </row>
    <row r="1184" spans="1:3" x14ac:dyDescent="0.3">
      <c r="A1184" t="s">
        <v>1183</v>
      </c>
      <c r="B1184">
        <v>1182</v>
      </c>
      <c r="C1184">
        <v>488</v>
      </c>
    </row>
    <row r="1185" spans="1:3" x14ac:dyDescent="0.3">
      <c r="A1185" t="s">
        <v>1184</v>
      </c>
      <c r="B1185">
        <v>1183</v>
      </c>
      <c r="C1185">
        <v>487</v>
      </c>
    </row>
    <row r="1186" spans="1:3" x14ac:dyDescent="0.3">
      <c r="A1186" t="s">
        <v>1185</v>
      </c>
      <c r="B1186">
        <v>1184</v>
      </c>
      <c r="C1186">
        <v>486</v>
      </c>
    </row>
    <row r="1187" spans="1:3" x14ac:dyDescent="0.3">
      <c r="A1187" t="s">
        <v>1186</v>
      </c>
      <c r="B1187">
        <v>1185</v>
      </c>
      <c r="C1187">
        <v>486</v>
      </c>
    </row>
    <row r="1188" spans="1:3" x14ac:dyDescent="0.3">
      <c r="A1188" t="s">
        <v>1187</v>
      </c>
      <c r="B1188">
        <v>1186</v>
      </c>
      <c r="C1188">
        <v>486</v>
      </c>
    </row>
    <row r="1189" spans="1:3" x14ac:dyDescent="0.3">
      <c r="A1189" t="s">
        <v>1188</v>
      </c>
      <c r="B1189">
        <v>1187</v>
      </c>
      <c r="C1189">
        <v>486</v>
      </c>
    </row>
    <row r="1190" spans="1:3" x14ac:dyDescent="0.3">
      <c r="A1190" t="s">
        <v>1189</v>
      </c>
      <c r="B1190">
        <v>1188</v>
      </c>
      <c r="C1190">
        <v>485</v>
      </c>
    </row>
    <row r="1191" spans="1:3" x14ac:dyDescent="0.3">
      <c r="A1191" t="s">
        <v>1190</v>
      </c>
      <c r="B1191">
        <v>1189</v>
      </c>
      <c r="C1191">
        <v>485</v>
      </c>
    </row>
    <row r="1192" spans="1:3" x14ac:dyDescent="0.3">
      <c r="A1192" t="s">
        <v>1191</v>
      </c>
      <c r="B1192">
        <v>1190</v>
      </c>
      <c r="C1192">
        <v>484</v>
      </c>
    </row>
    <row r="1193" spans="1:3" x14ac:dyDescent="0.3">
      <c r="A1193" t="s">
        <v>1192</v>
      </c>
      <c r="B1193">
        <v>1191</v>
      </c>
      <c r="C1193">
        <v>484</v>
      </c>
    </row>
    <row r="1194" spans="1:3" x14ac:dyDescent="0.3">
      <c r="A1194" t="s">
        <v>1193</v>
      </c>
      <c r="B1194">
        <v>1192</v>
      </c>
      <c r="C1194">
        <v>483</v>
      </c>
    </row>
    <row r="1195" spans="1:3" x14ac:dyDescent="0.3">
      <c r="A1195" t="s">
        <v>1194</v>
      </c>
      <c r="B1195">
        <v>1193</v>
      </c>
      <c r="C1195">
        <v>482</v>
      </c>
    </row>
    <row r="1196" spans="1:3" x14ac:dyDescent="0.3">
      <c r="A1196" t="s">
        <v>1195</v>
      </c>
      <c r="B1196">
        <v>1194</v>
      </c>
      <c r="C1196">
        <v>481</v>
      </c>
    </row>
    <row r="1197" spans="1:3" x14ac:dyDescent="0.3">
      <c r="A1197" t="s">
        <v>1196</v>
      </c>
      <c r="B1197">
        <v>1195</v>
      </c>
      <c r="C1197">
        <v>480</v>
      </c>
    </row>
    <row r="1198" spans="1:3" x14ac:dyDescent="0.3">
      <c r="A1198" t="s">
        <v>1197</v>
      </c>
      <c r="B1198">
        <v>1196</v>
      </c>
      <c r="C1198">
        <v>480</v>
      </c>
    </row>
    <row r="1199" spans="1:3" x14ac:dyDescent="0.3">
      <c r="A1199" t="s">
        <v>1198</v>
      </c>
      <c r="B1199">
        <v>1197</v>
      </c>
      <c r="C1199">
        <v>479</v>
      </c>
    </row>
    <row r="1200" spans="1:3" x14ac:dyDescent="0.3">
      <c r="A1200" t="s">
        <v>1199</v>
      </c>
      <c r="B1200">
        <v>1198</v>
      </c>
      <c r="C1200">
        <v>479</v>
      </c>
    </row>
    <row r="1201" spans="1:3" x14ac:dyDescent="0.3">
      <c r="A1201" t="s">
        <v>1200</v>
      </c>
      <c r="B1201">
        <v>1199</v>
      </c>
      <c r="C1201">
        <v>479</v>
      </c>
    </row>
    <row r="1202" spans="1:3" x14ac:dyDescent="0.3">
      <c r="A1202" t="s">
        <v>1201</v>
      </c>
      <c r="B1202">
        <v>1200</v>
      </c>
      <c r="C1202">
        <v>479</v>
      </c>
    </row>
    <row r="1203" spans="1:3" x14ac:dyDescent="0.3">
      <c r="A1203" t="s">
        <v>1202</v>
      </c>
      <c r="B1203">
        <v>1201</v>
      </c>
      <c r="C1203">
        <v>477</v>
      </c>
    </row>
    <row r="1204" spans="1:3" x14ac:dyDescent="0.3">
      <c r="A1204" t="s">
        <v>1203</v>
      </c>
      <c r="B1204">
        <v>1202</v>
      </c>
      <c r="C1204">
        <v>477</v>
      </c>
    </row>
    <row r="1205" spans="1:3" x14ac:dyDescent="0.3">
      <c r="A1205" t="s">
        <v>1204</v>
      </c>
      <c r="B1205">
        <v>1203</v>
      </c>
      <c r="C1205">
        <v>476</v>
      </c>
    </row>
    <row r="1206" spans="1:3" x14ac:dyDescent="0.3">
      <c r="A1206" t="s">
        <v>1205</v>
      </c>
      <c r="B1206">
        <v>1204</v>
      </c>
      <c r="C1206">
        <v>476</v>
      </c>
    </row>
    <row r="1207" spans="1:3" x14ac:dyDescent="0.3">
      <c r="A1207" t="s">
        <v>1206</v>
      </c>
      <c r="B1207">
        <v>1205</v>
      </c>
      <c r="C1207">
        <v>476</v>
      </c>
    </row>
    <row r="1208" spans="1:3" x14ac:dyDescent="0.3">
      <c r="A1208" t="s">
        <v>1207</v>
      </c>
      <c r="B1208">
        <v>1206</v>
      </c>
      <c r="C1208">
        <v>475</v>
      </c>
    </row>
    <row r="1209" spans="1:3" x14ac:dyDescent="0.3">
      <c r="A1209" t="s">
        <v>1208</v>
      </c>
      <c r="B1209">
        <v>1207</v>
      </c>
      <c r="C1209">
        <v>475</v>
      </c>
    </row>
    <row r="1210" spans="1:3" x14ac:dyDescent="0.3">
      <c r="A1210" t="s">
        <v>1209</v>
      </c>
      <c r="B1210">
        <v>1208</v>
      </c>
      <c r="C1210">
        <v>474</v>
      </c>
    </row>
    <row r="1211" spans="1:3" x14ac:dyDescent="0.3">
      <c r="A1211" t="s">
        <v>1210</v>
      </c>
      <c r="B1211">
        <v>1209</v>
      </c>
      <c r="C1211">
        <v>473</v>
      </c>
    </row>
    <row r="1212" spans="1:3" x14ac:dyDescent="0.3">
      <c r="A1212" t="s">
        <v>1211</v>
      </c>
      <c r="B1212">
        <v>1210</v>
      </c>
      <c r="C1212">
        <v>472</v>
      </c>
    </row>
    <row r="1213" spans="1:3" x14ac:dyDescent="0.3">
      <c r="A1213" t="s">
        <v>1212</v>
      </c>
      <c r="B1213">
        <v>1211</v>
      </c>
      <c r="C1213">
        <v>471</v>
      </c>
    </row>
    <row r="1214" spans="1:3" x14ac:dyDescent="0.3">
      <c r="A1214" t="s">
        <v>1213</v>
      </c>
      <c r="B1214">
        <v>1212</v>
      </c>
      <c r="C1214">
        <v>471</v>
      </c>
    </row>
    <row r="1215" spans="1:3" x14ac:dyDescent="0.3">
      <c r="A1215" t="s">
        <v>1214</v>
      </c>
      <c r="B1215">
        <v>1213</v>
      </c>
      <c r="C1215">
        <v>470</v>
      </c>
    </row>
    <row r="1216" spans="1:3" x14ac:dyDescent="0.3">
      <c r="A1216" t="s">
        <v>1215</v>
      </c>
      <c r="B1216">
        <v>1214</v>
      </c>
      <c r="C1216">
        <v>470</v>
      </c>
    </row>
    <row r="1217" spans="1:3" x14ac:dyDescent="0.3">
      <c r="A1217" t="s">
        <v>1216</v>
      </c>
      <c r="B1217">
        <v>1215</v>
      </c>
      <c r="C1217">
        <v>470</v>
      </c>
    </row>
    <row r="1218" spans="1:3" x14ac:dyDescent="0.3">
      <c r="A1218" t="s">
        <v>1217</v>
      </c>
      <c r="B1218">
        <v>1216</v>
      </c>
      <c r="C1218">
        <v>469</v>
      </c>
    </row>
    <row r="1219" spans="1:3" x14ac:dyDescent="0.3">
      <c r="A1219" t="s">
        <v>1218</v>
      </c>
      <c r="B1219">
        <v>1217</v>
      </c>
      <c r="C1219">
        <v>469</v>
      </c>
    </row>
    <row r="1220" spans="1:3" x14ac:dyDescent="0.3">
      <c r="A1220" t="s">
        <v>1219</v>
      </c>
      <c r="B1220">
        <v>1218</v>
      </c>
      <c r="C1220">
        <v>466</v>
      </c>
    </row>
    <row r="1221" spans="1:3" x14ac:dyDescent="0.3">
      <c r="A1221" t="s">
        <v>1220</v>
      </c>
      <c r="B1221">
        <v>1219</v>
      </c>
      <c r="C1221">
        <v>465</v>
      </c>
    </row>
    <row r="1222" spans="1:3" x14ac:dyDescent="0.3">
      <c r="A1222" t="s">
        <v>1221</v>
      </c>
      <c r="B1222">
        <v>1220</v>
      </c>
      <c r="C1222">
        <v>465</v>
      </c>
    </row>
    <row r="1223" spans="1:3" x14ac:dyDescent="0.3">
      <c r="A1223" t="s">
        <v>1222</v>
      </c>
      <c r="B1223">
        <v>1221</v>
      </c>
      <c r="C1223">
        <v>465</v>
      </c>
    </row>
    <row r="1224" spans="1:3" x14ac:dyDescent="0.3">
      <c r="A1224" t="s">
        <v>1223</v>
      </c>
      <c r="B1224">
        <v>1222</v>
      </c>
      <c r="C1224">
        <v>465</v>
      </c>
    </row>
    <row r="1225" spans="1:3" x14ac:dyDescent="0.3">
      <c r="A1225" t="s">
        <v>1224</v>
      </c>
      <c r="B1225">
        <v>1223</v>
      </c>
      <c r="C1225">
        <v>465</v>
      </c>
    </row>
    <row r="1226" spans="1:3" x14ac:dyDescent="0.3">
      <c r="A1226" t="s">
        <v>1225</v>
      </c>
      <c r="B1226">
        <v>1224</v>
      </c>
      <c r="C1226">
        <v>464</v>
      </c>
    </row>
    <row r="1227" spans="1:3" x14ac:dyDescent="0.3">
      <c r="A1227" t="s">
        <v>1226</v>
      </c>
      <c r="B1227">
        <v>1225</v>
      </c>
      <c r="C1227">
        <v>463</v>
      </c>
    </row>
    <row r="1228" spans="1:3" x14ac:dyDescent="0.3">
      <c r="A1228" t="s">
        <v>1227</v>
      </c>
      <c r="B1228">
        <v>1226</v>
      </c>
      <c r="C1228">
        <v>462</v>
      </c>
    </row>
    <row r="1229" spans="1:3" x14ac:dyDescent="0.3">
      <c r="A1229" t="s">
        <v>1228</v>
      </c>
      <c r="B1229">
        <v>1227</v>
      </c>
      <c r="C1229">
        <v>460</v>
      </c>
    </row>
    <row r="1230" spans="1:3" x14ac:dyDescent="0.3">
      <c r="A1230" t="s">
        <v>1229</v>
      </c>
      <c r="B1230">
        <v>1228</v>
      </c>
      <c r="C1230">
        <v>460</v>
      </c>
    </row>
    <row r="1231" spans="1:3" x14ac:dyDescent="0.3">
      <c r="A1231" t="s">
        <v>1230</v>
      </c>
      <c r="B1231">
        <v>1229</v>
      </c>
      <c r="C1231">
        <v>460</v>
      </c>
    </row>
    <row r="1232" spans="1:3" x14ac:dyDescent="0.3">
      <c r="A1232" t="s">
        <v>1231</v>
      </c>
      <c r="B1232">
        <v>1230</v>
      </c>
      <c r="C1232">
        <v>460</v>
      </c>
    </row>
    <row r="1233" spans="1:3" x14ac:dyDescent="0.3">
      <c r="A1233" t="s">
        <v>1232</v>
      </c>
      <c r="B1233">
        <v>1231</v>
      </c>
      <c r="C1233">
        <v>460</v>
      </c>
    </row>
    <row r="1234" spans="1:3" x14ac:dyDescent="0.3">
      <c r="A1234" t="s">
        <v>1233</v>
      </c>
      <c r="B1234">
        <v>1232</v>
      </c>
      <c r="C1234">
        <v>459</v>
      </c>
    </row>
    <row r="1235" spans="1:3" x14ac:dyDescent="0.3">
      <c r="A1235" t="s">
        <v>1234</v>
      </c>
      <c r="B1235">
        <v>1233</v>
      </c>
      <c r="C1235">
        <v>459</v>
      </c>
    </row>
    <row r="1236" spans="1:3" x14ac:dyDescent="0.3">
      <c r="A1236" t="s">
        <v>1235</v>
      </c>
      <c r="B1236">
        <v>1234</v>
      </c>
      <c r="C1236">
        <v>459</v>
      </c>
    </row>
    <row r="1237" spans="1:3" x14ac:dyDescent="0.3">
      <c r="A1237" t="s">
        <v>1236</v>
      </c>
      <c r="B1237">
        <v>1235</v>
      </c>
      <c r="C1237">
        <v>458</v>
      </c>
    </row>
    <row r="1238" spans="1:3" x14ac:dyDescent="0.3">
      <c r="A1238" t="s">
        <v>1237</v>
      </c>
      <c r="B1238">
        <v>1236</v>
      </c>
      <c r="C1238">
        <v>458</v>
      </c>
    </row>
    <row r="1239" spans="1:3" x14ac:dyDescent="0.3">
      <c r="A1239" t="s">
        <v>1238</v>
      </c>
      <c r="B1239">
        <v>1237</v>
      </c>
      <c r="C1239">
        <v>458</v>
      </c>
    </row>
    <row r="1240" spans="1:3" x14ac:dyDescent="0.3">
      <c r="A1240" t="s">
        <v>1239</v>
      </c>
      <c r="B1240">
        <v>1238</v>
      </c>
      <c r="C1240">
        <v>457</v>
      </c>
    </row>
    <row r="1241" spans="1:3" x14ac:dyDescent="0.3">
      <c r="A1241" t="s">
        <v>1240</v>
      </c>
      <c r="B1241">
        <v>1239</v>
      </c>
      <c r="C1241">
        <v>457</v>
      </c>
    </row>
    <row r="1242" spans="1:3" x14ac:dyDescent="0.3">
      <c r="A1242" t="s">
        <v>1241</v>
      </c>
      <c r="B1242">
        <v>1240</v>
      </c>
      <c r="C1242">
        <v>456</v>
      </c>
    </row>
    <row r="1243" spans="1:3" x14ac:dyDescent="0.3">
      <c r="A1243" t="s">
        <v>1242</v>
      </c>
      <c r="B1243">
        <v>1241</v>
      </c>
      <c r="C1243">
        <v>455</v>
      </c>
    </row>
    <row r="1244" spans="1:3" x14ac:dyDescent="0.3">
      <c r="A1244" t="s">
        <v>1243</v>
      </c>
      <c r="B1244">
        <v>1242</v>
      </c>
      <c r="C1244">
        <v>455</v>
      </c>
    </row>
    <row r="1245" spans="1:3" x14ac:dyDescent="0.3">
      <c r="A1245" t="s">
        <v>1244</v>
      </c>
      <c r="B1245">
        <v>1243</v>
      </c>
      <c r="C1245">
        <v>455</v>
      </c>
    </row>
    <row r="1246" spans="1:3" x14ac:dyDescent="0.3">
      <c r="A1246" t="s">
        <v>1245</v>
      </c>
      <c r="B1246">
        <v>1244</v>
      </c>
      <c r="C1246">
        <v>454</v>
      </c>
    </row>
    <row r="1247" spans="1:3" x14ac:dyDescent="0.3">
      <c r="A1247" t="s">
        <v>1246</v>
      </c>
      <c r="B1247">
        <v>1245</v>
      </c>
      <c r="C1247">
        <v>454</v>
      </c>
    </row>
    <row r="1248" spans="1:3" x14ac:dyDescent="0.3">
      <c r="A1248" t="s">
        <v>1247</v>
      </c>
      <c r="B1248">
        <v>1246</v>
      </c>
      <c r="C1248">
        <v>454</v>
      </c>
    </row>
    <row r="1249" spans="1:3" x14ac:dyDescent="0.3">
      <c r="A1249" t="s">
        <v>1248</v>
      </c>
      <c r="B1249">
        <v>1247</v>
      </c>
      <c r="C1249">
        <v>454</v>
      </c>
    </row>
    <row r="1250" spans="1:3" x14ac:dyDescent="0.3">
      <c r="A1250" t="s">
        <v>1249</v>
      </c>
      <c r="B1250">
        <v>1248</v>
      </c>
      <c r="C1250">
        <v>453</v>
      </c>
    </row>
    <row r="1251" spans="1:3" x14ac:dyDescent="0.3">
      <c r="A1251" t="s">
        <v>1250</v>
      </c>
      <c r="B1251">
        <v>1249</v>
      </c>
      <c r="C1251">
        <v>450</v>
      </c>
    </row>
    <row r="1252" spans="1:3" x14ac:dyDescent="0.3">
      <c r="A1252" t="s">
        <v>1251</v>
      </c>
      <c r="B1252">
        <v>1250</v>
      </c>
      <c r="C1252">
        <v>450</v>
      </c>
    </row>
    <row r="1253" spans="1:3" x14ac:dyDescent="0.3">
      <c r="A1253" t="s">
        <v>1252</v>
      </c>
      <c r="B1253">
        <v>1251</v>
      </c>
      <c r="C1253">
        <v>449</v>
      </c>
    </row>
    <row r="1254" spans="1:3" x14ac:dyDescent="0.3">
      <c r="A1254" t="s">
        <v>1253</v>
      </c>
      <c r="B1254">
        <v>1252</v>
      </c>
      <c r="C1254">
        <v>449</v>
      </c>
    </row>
    <row r="1255" spans="1:3" x14ac:dyDescent="0.3">
      <c r="A1255" t="s">
        <v>1254</v>
      </c>
      <c r="B1255">
        <v>1253</v>
      </c>
      <c r="C1255">
        <v>448</v>
      </c>
    </row>
    <row r="1256" spans="1:3" x14ac:dyDescent="0.3">
      <c r="A1256" t="s">
        <v>1255</v>
      </c>
      <c r="B1256">
        <v>1254</v>
      </c>
      <c r="C1256">
        <v>448</v>
      </c>
    </row>
    <row r="1257" spans="1:3" x14ac:dyDescent="0.3">
      <c r="A1257" t="s">
        <v>1256</v>
      </c>
      <c r="B1257">
        <v>1255</v>
      </c>
      <c r="C1257">
        <v>448</v>
      </c>
    </row>
    <row r="1258" spans="1:3" x14ac:dyDescent="0.3">
      <c r="A1258" t="s">
        <v>1257</v>
      </c>
      <c r="B1258">
        <v>1256</v>
      </c>
      <c r="C1258">
        <v>446</v>
      </c>
    </row>
    <row r="1259" spans="1:3" x14ac:dyDescent="0.3">
      <c r="A1259" t="s">
        <v>1258</v>
      </c>
      <c r="B1259">
        <v>1257</v>
      </c>
      <c r="C1259">
        <v>446</v>
      </c>
    </row>
    <row r="1260" spans="1:3" x14ac:dyDescent="0.3">
      <c r="A1260" t="s">
        <v>1259</v>
      </c>
      <c r="B1260">
        <v>1258</v>
      </c>
      <c r="C1260">
        <v>444</v>
      </c>
    </row>
    <row r="1261" spans="1:3" x14ac:dyDescent="0.3">
      <c r="A1261" t="s">
        <v>1260</v>
      </c>
      <c r="B1261">
        <v>1259</v>
      </c>
      <c r="C1261">
        <v>444</v>
      </c>
    </row>
    <row r="1262" spans="1:3" x14ac:dyDescent="0.3">
      <c r="A1262" t="s">
        <v>1261</v>
      </c>
      <c r="B1262">
        <v>1260</v>
      </c>
      <c r="C1262">
        <v>443</v>
      </c>
    </row>
    <row r="1263" spans="1:3" x14ac:dyDescent="0.3">
      <c r="A1263" t="s">
        <v>1262</v>
      </c>
      <c r="B1263">
        <v>1261</v>
      </c>
      <c r="C1263">
        <v>442</v>
      </c>
    </row>
    <row r="1264" spans="1:3" x14ac:dyDescent="0.3">
      <c r="A1264" t="s">
        <v>1263</v>
      </c>
      <c r="B1264">
        <v>1262</v>
      </c>
      <c r="C1264">
        <v>441</v>
      </c>
    </row>
    <row r="1265" spans="1:3" x14ac:dyDescent="0.3">
      <c r="A1265" t="s">
        <v>1264</v>
      </c>
      <c r="B1265">
        <v>1263</v>
      </c>
      <c r="C1265">
        <v>441</v>
      </c>
    </row>
    <row r="1266" spans="1:3" x14ac:dyDescent="0.3">
      <c r="A1266" t="s">
        <v>1265</v>
      </c>
      <c r="B1266">
        <v>1264</v>
      </c>
      <c r="C1266">
        <v>441</v>
      </c>
    </row>
    <row r="1267" spans="1:3" x14ac:dyDescent="0.3">
      <c r="A1267" t="s">
        <v>1266</v>
      </c>
      <c r="B1267">
        <v>1265</v>
      </c>
      <c r="C1267">
        <v>440</v>
      </c>
    </row>
    <row r="1268" spans="1:3" x14ac:dyDescent="0.3">
      <c r="A1268" t="s">
        <v>1267</v>
      </c>
      <c r="B1268">
        <v>1266</v>
      </c>
      <c r="C1268">
        <v>439</v>
      </c>
    </row>
    <row r="1269" spans="1:3" x14ac:dyDescent="0.3">
      <c r="A1269" t="s">
        <v>1268</v>
      </c>
      <c r="B1269">
        <v>1267</v>
      </c>
      <c r="C1269">
        <v>438</v>
      </c>
    </row>
    <row r="1270" spans="1:3" x14ac:dyDescent="0.3">
      <c r="A1270" t="s">
        <v>1269</v>
      </c>
      <c r="B1270">
        <v>1268</v>
      </c>
      <c r="C1270">
        <v>438</v>
      </c>
    </row>
    <row r="1271" spans="1:3" x14ac:dyDescent="0.3">
      <c r="A1271" t="s">
        <v>1270</v>
      </c>
      <c r="B1271">
        <v>1269</v>
      </c>
      <c r="C1271">
        <v>438</v>
      </c>
    </row>
    <row r="1272" spans="1:3" x14ac:dyDescent="0.3">
      <c r="A1272" t="s">
        <v>1271</v>
      </c>
      <c r="B1272">
        <v>1270</v>
      </c>
      <c r="C1272">
        <v>436</v>
      </c>
    </row>
    <row r="1273" spans="1:3" x14ac:dyDescent="0.3">
      <c r="A1273" t="s">
        <v>1272</v>
      </c>
      <c r="B1273">
        <v>1271</v>
      </c>
      <c r="C1273">
        <v>436</v>
      </c>
    </row>
    <row r="1274" spans="1:3" x14ac:dyDescent="0.3">
      <c r="A1274" t="s">
        <v>1273</v>
      </c>
      <c r="B1274">
        <v>1272</v>
      </c>
      <c r="C1274">
        <v>436</v>
      </c>
    </row>
    <row r="1275" spans="1:3" x14ac:dyDescent="0.3">
      <c r="A1275" t="s">
        <v>1274</v>
      </c>
      <c r="B1275">
        <v>1273</v>
      </c>
      <c r="C1275">
        <v>436</v>
      </c>
    </row>
    <row r="1276" spans="1:3" x14ac:dyDescent="0.3">
      <c r="A1276" t="s">
        <v>1275</v>
      </c>
      <c r="B1276">
        <v>1274</v>
      </c>
      <c r="C1276">
        <v>435</v>
      </c>
    </row>
    <row r="1277" spans="1:3" x14ac:dyDescent="0.3">
      <c r="A1277" t="s">
        <v>1276</v>
      </c>
      <c r="B1277">
        <v>1275</v>
      </c>
      <c r="C1277">
        <v>434</v>
      </c>
    </row>
    <row r="1278" spans="1:3" x14ac:dyDescent="0.3">
      <c r="A1278" t="s">
        <v>1277</v>
      </c>
      <c r="B1278">
        <v>1276</v>
      </c>
      <c r="C1278">
        <v>433</v>
      </c>
    </row>
    <row r="1279" spans="1:3" x14ac:dyDescent="0.3">
      <c r="A1279" t="s">
        <v>1278</v>
      </c>
      <c r="B1279">
        <v>1277</v>
      </c>
      <c r="C1279">
        <v>432</v>
      </c>
    </row>
    <row r="1280" spans="1:3" x14ac:dyDescent="0.3">
      <c r="A1280" t="s">
        <v>1279</v>
      </c>
      <c r="B1280">
        <v>1278</v>
      </c>
      <c r="C1280">
        <v>432</v>
      </c>
    </row>
    <row r="1281" spans="1:3" x14ac:dyDescent="0.3">
      <c r="A1281" t="s">
        <v>1280</v>
      </c>
      <c r="B1281">
        <v>1279</v>
      </c>
      <c r="C1281">
        <v>431</v>
      </c>
    </row>
    <row r="1282" spans="1:3" x14ac:dyDescent="0.3">
      <c r="A1282" t="s">
        <v>1281</v>
      </c>
      <c r="B1282">
        <v>1280</v>
      </c>
      <c r="C1282">
        <v>431</v>
      </c>
    </row>
    <row r="1283" spans="1:3" x14ac:dyDescent="0.3">
      <c r="A1283" t="s">
        <v>1282</v>
      </c>
      <c r="B1283">
        <v>1281</v>
      </c>
      <c r="C1283">
        <v>431</v>
      </c>
    </row>
    <row r="1284" spans="1:3" x14ac:dyDescent="0.3">
      <c r="A1284" t="s">
        <v>1283</v>
      </c>
      <c r="B1284">
        <v>1282</v>
      </c>
      <c r="C1284">
        <v>430</v>
      </c>
    </row>
    <row r="1285" spans="1:3" x14ac:dyDescent="0.3">
      <c r="A1285" t="s">
        <v>1284</v>
      </c>
      <c r="B1285">
        <v>1283</v>
      </c>
      <c r="C1285">
        <v>430</v>
      </c>
    </row>
    <row r="1286" spans="1:3" x14ac:dyDescent="0.3">
      <c r="A1286" t="s">
        <v>1285</v>
      </c>
      <c r="B1286">
        <v>1284</v>
      </c>
      <c r="C1286">
        <v>429</v>
      </c>
    </row>
    <row r="1287" spans="1:3" x14ac:dyDescent="0.3">
      <c r="A1287" t="s">
        <v>1286</v>
      </c>
      <c r="B1287">
        <v>1285</v>
      </c>
      <c r="C1287">
        <v>429</v>
      </c>
    </row>
    <row r="1288" spans="1:3" x14ac:dyDescent="0.3">
      <c r="A1288" t="s">
        <v>1287</v>
      </c>
      <c r="B1288">
        <v>1286</v>
      </c>
      <c r="C1288">
        <v>428</v>
      </c>
    </row>
    <row r="1289" spans="1:3" x14ac:dyDescent="0.3">
      <c r="A1289" t="s">
        <v>1288</v>
      </c>
      <c r="B1289">
        <v>1287</v>
      </c>
      <c r="C1289">
        <v>428</v>
      </c>
    </row>
    <row r="1290" spans="1:3" x14ac:dyDescent="0.3">
      <c r="A1290" t="s">
        <v>1289</v>
      </c>
      <c r="B1290">
        <v>1288</v>
      </c>
      <c r="C1290">
        <v>428</v>
      </c>
    </row>
    <row r="1291" spans="1:3" x14ac:dyDescent="0.3">
      <c r="A1291" t="s">
        <v>1290</v>
      </c>
      <c r="B1291">
        <v>1289</v>
      </c>
      <c r="C1291">
        <v>427</v>
      </c>
    </row>
    <row r="1292" spans="1:3" x14ac:dyDescent="0.3">
      <c r="A1292" t="s">
        <v>1291</v>
      </c>
      <c r="B1292">
        <v>1290</v>
      </c>
      <c r="C1292">
        <v>427</v>
      </c>
    </row>
    <row r="1293" spans="1:3" x14ac:dyDescent="0.3">
      <c r="A1293" t="s">
        <v>1292</v>
      </c>
      <c r="B1293">
        <v>1291</v>
      </c>
      <c r="C1293">
        <v>426</v>
      </c>
    </row>
    <row r="1294" spans="1:3" x14ac:dyDescent="0.3">
      <c r="A1294" t="s">
        <v>1293</v>
      </c>
      <c r="B1294">
        <v>1292</v>
      </c>
      <c r="C1294">
        <v>426</v>
      </c>
    </row>
    <row r="1295" spans="1:3" x14ac:dyDescent="0.3">
      <c r="A1295" t="s">
        <v>1294</v>
      </c>
      <c r="B1295">
        <v>1293</v>
      </c>
      <c r="C1295">
        <v>426</v>
      </c>
    </row>
    <row r="1296" spans="1:3" x14ac:dyDescent="0.3">
      <c r="A1296" t="s">
        <v>1295</v>
      </c>
      <c r="B1296">
        <v>1294</v>
      </c>
      <c r="C1296">
        <v>425</v>
      </c>
    </row>
    <row r="1297" spans="1:3" x14ac:dyDescent="0.3">
      <c r="A1297" t="s">
        <v>1296</v>
      </c>
      <c r="B1297">
        <v>1295</v>
      </c>
      <c r="C1297">
        <v>424</v>
      </c>
    </row>
    <row r="1298" spans="1:3" x14ac:dyDescent="0.3">
      <c r="A1298" t="s">
        <v>1297</v>
      </c>
      <c r="B1298">
        <v>1296</v>
      </c>
      <c r="C1298">
        <v>424</v>
      </c>
    </row>
    <row r="1299" spans="1:3" x14ac:dyDescent="0.3">
      <c r="A1299" t="s">
        <v>1298</v>
      </c>
      <c r="B1299">
        <v>1297</v>
      </c>
      <c r="C1299">
        <v>424</v>
      </c>
    </row>
    <row r="1300" spans="1:3" x14ac:dyDescent="0.3">
      <c r="A1300" t="s">
        <v>1299</v>
      </c>
      <c r="B1300">
        <v>1298</v>
      </c>
      <c r="C1300">
        <v>423</v>
      </c>
    </row>
    <row r="1301" spans="1:3" x14ac:dyDescent="0.3">
      <c r="A1301" t="s">
        <v>1300</v>
      </c>
      <c r="B1301">
        <v>1299</v>
      </c>
      <c r="C1301">
        <v>422</v>
      </c>
    </row>
    <row r="1302" spans="1:3" x14ac:dyDescent="0.3">
      <c r="A1302" t="s">
        <v>1301</v>
      </c>
      <c r="B1302">
        <v>1300</v>
      </c>
      <c r="C1302">
        <v>422</v>
      </c>
    </row>
    <row r="1303" spans="1:3" x14ac:dyDescent="0.3">
      <c r="A1303" t="s">
        <v>1302</v>
      </c>
      <c r="B1303">
        <v>1301</v>
      </c>
      <c r="C1303">
        <v>422</v>
      </c>
    </row>
    <row r="1304" spans="1:3" x14ac:dyDescent="0.3">
      <c r="A1304" t="s">
        <v>1303</v>
      </c>
      <c r="B1304">
        <v>1302</v>
      </c>
      <c r="C1304">
        <v>421</v>
      </c>
    </row>
    <row r="1305" spans="1:3" x14ac:dyDescent="0.3">
      <c r="A1305" t="s">
        <v>1304</v>
      </c>
      <c r="B1305">
        <v>1303</v>
      </c>
      <c r="C1305">
        <v>420</v>
      </c>
    </row>
    <row r="1306" spans="1:3" x14ac:dyDescent="0.3">
      <c r="A1306" t="s">
        <v>1305</v>
      </c>
      <c r="B1306">
        <v>1304</v>
      </c>
      <c r="C1306">
        <v>420</v>
      </c>
    </row>
    <row r="1307" spans="1:3" x14ac:dyDescent="0.3">
      <c r="A1307" t="s">
        <v>1306</v>
      </c>
      <c r="B1307">
        <v>1305</v>
      </c>
      <c r="C1307">
        <v>420</v>
      </c>
    </row>
    <row r="1308" spans="1:3" x14ac:dyDescent="0.3">
      <c r="A1308" t="s">
        <v>1307</v>
      </c>
      <c r="B1308">
        <v>1306</v>
      </c>
      <c r="C1308">
        <v>419</v>
      </c>
    </row>
    <row r="1309" spans="1:3" x14ac:dyDescent="0.3">
      <c r="A1309" t="s">
        <v>1308</v>
      </c>
      <c r="B1309">
        <v>1307</v>
      </c>
      <c r="C1309">
        <v>419</v>
      </c>
    </row>
    <row r="1310" spans="1:3" x14ac:dyDescent="0.3">
      <c r="A1310" t="s">
        <v>1309</v>
      </c>
      <c r="B1310">
        <v>1308</v>
      </c>
      <c r="C1310">
        <v>419</v>
      </c>
    </row>
    <row r="1311" spans="1:3" x14ac:dyDescent="0.3">
      <c r="A1311" t="s">
        <v>1310</v>
      </c>
      <c r="B1311">
        <v>1309</v>
      </c>
      <c r="C1311">
        <v>418</v>
      </c>
    </row>
    <row r="1312" spans="1:3" x14ac:dyDescent="0.3">
      <c r="A1312" t="s">
        <v>1311</v>
      </c>
      <c r="B1312">
        <v>1310</v>
      </c>
      <c r="C1312">
        <v>418</v>
      </c>
    </row>
    <row r="1313" spans="1:3" x14ac:dyDescent="0.3">
      <c r="A1313" t="s">
        <v>1312</v>
      </c>
      <c r="B1313">
        <v>1311</v>
      </c>
      <c r="C1313">
        <v>418</v>
      </c>
    </row>
    <row r="1314" spans="1:3" x14ac:dyDescent="0.3">
      <c r="A1314" t="s">
        <v>1313</v>
      </c>
      <c r="B1314">
        <v>1312</v>
      </c>
      <c r="C1314">
        <v>417</v>
      </c>
    </row>
    <row r="1315" spans="1:3" x14ac:dyDescent="0.3">
      <c r="A1315" t="s">
        <v>1314</v>
      </c>
      <c r="B1315">
        <v>1313</v>
      </c>
      <c r="C1315">
        <v>417</v>
      </c>
    </row>
    <row r="1316" spans="1:3" x14ac:dyDescent="0.3">
      <c r="A1316" t="s">
        <v>1315</v>
      </c>
      <c r="B1316">
        <v>1314</v>
      </c>
      <c r="C1316">
        <v>416</v>
      </c>
    </row>
    <row r="1317" spans="1:3" x14ac:dyDescent="0.3">
      <c r="A1317" t="s">
        <v>1316</v>
      </c>
      <c r="B1317">
        <v>1315</v>
      </c>
      <c r="C1317">
        <v>415</v>
      </c>
    </row>
    <row r="1318" spans="1:3" x14ac:dyDescent="0.3">
      <c r="A1318" t="s">
        <v>1317</v>
      </c>
      <c r="B1318">
        <v>1316</v>
      </c>
      <c r="C1318">
        <v>415</v>
      </c>
    </row>
    <row r="1319" spans="1:3" x14ac:dyDescent="0.3">
      <c r="A1319" t="s">
        <v>1318</v>
      </c>
      <c r="B1319">
        <v>1317</v>
      </c>
      <c r="C1319">
        <v>414</v>
      </c>
    </row>
    <row r="1320" spans="1:3" x14ac:dyDescent="0.3">
      <c r="A1320" t="s">
        <v>1319</v>
      </c>
      <c r="B1320">
        <v>1318</v>
      </c>
      <c r="C1320">
        <v>414</v>
      </c>
    </row>
    <row r="1321" spans="1:3" x14ac:dyDescent="0.3">
      <c r="A1321" t="s">
        <v>1320</v>
      </c>
      <c r="B1321">
        <v>1319</v>
      </c>
      <c r="C1321">
        <v>414</v>
      </c>
    </row>
    <row r="1322" spans="1:3" x14ac:dyDescent="0.3">
      <c r="A1322" t="s">
        <v>1321</v>
      </c>
      <c r="B1322">
        <v>1320</v>
      </c>
      <c r="C1322">
        <v>413</v>
      </c>
    </row>
    <row r="1323" spans="1:3" x14ac:dyDescent="0.3">
      <c r="A1323" t="s">
        <v>1322</v>
      </c>
      <c r="B1323">
        <v>1321</v>
      </c>
      <c r="C1323">
        <v>412</v>
      </c>
    </row>
    <row r="1324" spans="1:3" x14ac:dyDescent="0.3">
      <c r="A1324" t="s">
        <v>1323</v>
      </c>
      <c r="B1324">
        <v>1322</v>
      </c>
      <c r="C1324">
        <v>412</v>
      </c>
    </row>
    <row r="1325" spans="1:3" x14ac:dyDescent="0.3">
      <c r="A1325" t="s">
        <v>1324</v>
      </c>
      <c r="B1325">
        <v>1323</v>
      </c>
      <c r="C1325">
        <v>411</v>
      </c>
    </row>
    <row r="1326" spans="1:3" x14ac:dyDescent="0.3">
      <c r="A1326" t="s">
        <v>1325</v>
      </c>
      <c r="B1326">
        <v>1324</v>
      </c>
      <c r="C1326">
        <v>410</v>
      </c>
    </row>
    <row r="1327" spans="1:3" x14ac:dyDescent="0.3">
      <c r="A1327" t="s">
        <v>1326</v>
      </c>
      <c r="B1327">
        <v>1325</v>
      </c>
      <c r="C1327">
        <v>410</v>
      </c>
    </row>
    <row r="1328" spans="1:3" x14ac:dyDescent="0.3">
      <c r="A1328" t="s">
        <v>1327</v>
      </c>
      <c r="B1328">
        <v>1326</v>
      </c>
      <c r="C1328">
        <v>410</v>
      </c>
    </row>
    <row r="1329" spans="1:3" x14ac:dyDescent="0.3">
      <c r="A1329" t="s">
        <v>1328</v>
      </c>
      <c r="B1329">
        <v>1327</v>
      </c>
      <c r="C1329">
        <v>408</v>
      </c>
    </row>
    <row r="1330" spans="1:3" x14ac:dyDescent="0.3">
      <c r="A1330" t="s">
        <v>1329</v>
      </c>
      <c r="B1330">
        <v>1328</v>
      </c>
      <c r="C1330">
        <v>408</v>
      </c>
    </row>
    <row r="1331" spans="1:3" x14ac:dyDescent="0.3">
      <c r="A1331" t="s">
        <v>1330</v>
      </c>
      <c r="B1331">
        <v>1329</v>
      </c>
      <c r="C1331">
        <v>407</v>
      </c>
    </row>
    <row r="1332" spans="1:3" x14ac:dyDescent="0.3">
      <c r="A1332" t="s">
        <v>1331</v>
      </c>
      <c r="B1332">
        <v>1330</v>
      </c>
      <c r="C1332">
        <v>406</v>
      </c>
    </row>
    <row r="1333" spans="1:3" x14ac:dyDescent="0.3">
      <c r="A1333" t="s">
        <v>1332</v>
      </c>
      <c r="B1333">
        <v>1331</v>
      </c>
      <c r="C1333">
        <v>405</v>
      </c>
    </row>
    <row r="1334" spans="1:3" x14ac:dyDescent="0.3">
      <c r="A1334" t="s">
        <v>1333</v>
      </c>
      <c r="B1334">
        <v>1332</v>
      </c>
      <c r="C1334">
        <v>405</v>
      </c>
    </row>
    <row r="1335" spans="1:3" x14ac:dyDescent="0.3">
      <c r="A1335" t="s">
        <v>1334</v>
      </c>
      <c r="B1335">
        <v>1333</v>
      </c>
      <c r="C1335">
        <v>404</v>
      </c>
    </row>
    <row r="1336" spans="1:3" x14ac:dyDescent="0.3">
      <c r="A1336" t="s">
        <v>1335</v>
      </c>
      <c r="B1336">
        <v>1334</v>
      </c>
      <c r="C1336">
        <v>404</v>
      </c>
    </row>
    <row r="1337" spans="1:3" x14ac:dyDescent="0.3">
      <c r="A1337" t="s">
        <v>1336</v>
      </c>
      <c r="B1337">
        <v>1335</v>
      </c>
      <c r="C1337">
        <v>403</v>
      </c>
    </row>
    <row r="1338" spans="1:3" x14ac:dyDescent="0.3">
      <c r="A1338" t="s">
        <v>1337</v>
      </c>
      <c r="B1338">
        <v>1336</v>
      </c>
      <c r="C1338">
        <v>402</v>
      </c>
    </row>
    <row r="1339" spans="1:3" x14ac:dyDescent="0.3">
      <c r="A1339" t="s">
        <v>1338</v>
      </c>
      <c r="B1339">
        <v>1337</v>
      </c>
      <c r="C1339">
        <v>402</v>
      </c>
    </row>
    <row r="1340" spans="1:3" x14ac:dyDescent="0.3">
      <c r="A1340" t="s">
        <v>1339</v>
      </c>
      <c r="B1340">
        <v>1338</v>
      </c>
      <c r="C1340">
        <v>401</v>
      </c>
    </row>
    <row r="1341" spans="1:3" x14ac:dyDescent="0.3">
      <c r="A1341" t="s">
        <v>1340</v>
      </c>
      <c r="B1341">
        <v>1339</v>
      </c>
      <c r="C1341">
        <v>401</v>
      </c>
    </row>
    <row r="1342" spans="1:3" x14ac:dyDescent="0.3">
      <c r="A1342" t="s">
        <v>1341</v>
      </c>
      <c r="B1342">
        <v>1340</v>
      </c>
      <c r="C1342">
        <v>400</v>
      </c>
    </row>
    <row r="1343" spans="1:3" x14ac:dyDescent="0.3">
      <c r="A1343" t="s">
        <v>1342</v>
      </c>
      <c r="B1343">
        <v>1341</v>
      </c>
      <c r="C1343">
        <v>399</v>
      </c>
    </row>
    <row r="1344" spans="1:3" x14ac:dyDescent="0.3">
      <c r="A1344" t="s">
        <v>1343</v>
      </c>
      <c r="B1344">
        <v>1342</v>
      </c>
      <c r="C1344">
        <v>399</v>
      </c>
    </row>
    <row r="1345" spans="1:3" x14ac:dyDescent="0.3">
      <c r="A1345" t="s">
        <v>1344</v>
      </c>
      <c r="B1345">
        <v>1343</v>
      </c>
      <c r="C1345">
        <v>399</v>
      </c>
    </row>
    <row r="1346" spans="1:3" x14ac:dyDescent="0.3">
      <c r="A1346" t="s">
        <v>1345</v>
      </c>
      <c r="B1346">
        <v>1344</v>
      </c>
      <c r="C1346">
        <v>399</v>
      </c>
    </row>
    <row r="1347" spans="1:3" x14ac:dyDescent="0.3">
      <c r="A1347" t="s">
        <v>1346</v>
      </c>
      <c r="B1347">
        <v>1345</v>
      </c>
      <c r="C1347">
        <v>396</v>
      </c>
    </row>
    <row r="1348" spans="1:3" x14ac:dyDescent="0.3">
      <c r="A1348" t="s">
        <v>1347</v>
      </c>
      <c r="B1348">
        <v>1346</v>
      </c>
      <c r="C1348">
        <v>396</v>
      </c>
    </row>
    <row r="1349" spans="1:3" x14ac:dyDescent="0.3">
      <c r="A1349" t="s">
        <v>1348</v>
      </c>
      <c r="B1349">
        <v>1347</v>
      </c>
      <c r="C1349">
        <v>396</v>
      </c>
    </row>
    <row r="1350" spans="1:3" x14ac:dyDescent="0.3">
      <c r="A1350" t="s">
        <v>1349</v>
      </c>
      <c r="B1350">
        <v>1348</v>
      </c>
      <c r="C1350">
        <v>395</v>
      </c>
    </row>
    <row r="1351" spans="1:3" x14ac:dyDescent="0.3">
      <c r="A1351" t="s">
        <v>1350</v>
      </c>
      <c r="B1351">
        <v>1349</v>
      </c>
      <c r="C1351">
        <v>394</v>
      </c>
    </row>
    <row r="1352" spans="1:3" x14ac:dyDescent="0.3">
      <c r="A1352" t="s">
        <v>1351</v>
      </c>
      <c r="B1352">
        <v>1350</v>
      </c>
      <c r="C1352">
        <v>393</v>
      </c>
    </row>
    <row r="1353" spans="1:3" x14ac:dyDescent="0.3">
      <c r="A1353" t="s">
        <v>1352</v>
      </c>
      <c r="B1353">
        <v>1351</v>
      </c>
      <c r="C1353">
        <v>393</v>
      </c>
    </row>
    <row r="1354" spans="1:3" x14ac:dyDescent="0.3">
      <c r="A1354" t="s">
        <v>1353</v>
      </c>
      <c r="B1354">
        <v>1352</v>
      </c>
      <c r="C1354">
        <v>393</v>
      </c>
    </row>
    <row r="1355" spans="1:3" x14ac:dyDescent="0.3">
      <c r="A1355" t="s">
        <v>1354</v>
      </c>
      <c r="B1355">
        <v>1353</v>
      </c>
      <c r="C1355">
        <v>392</v>
      </c>
    </row>
    <row r="1356" spans="1:3" x14ac:dyDescent="0.3">
      <c r="B1356">
        <v>1354</v>
      </c>
      <c r="C1356">
        <v>391</v>
      </c>
    </row>
    <row r="1357" spans="1:3" x14ac:dyDescent="0.3">
      <c r="A1357" t="s">
        <v>1355</v>
      </c>
      <c r="B1357">
        <v>1355</v>
      </c>
      <c r="C1357">
        <v>391</v>
      </c>
    </row>
    <row r="1358" spans="1:3" x14ac:dyDescent="0.3">
      <c r="A1358" t="s">
        <v>1356</v>
      </c>
      <c r="B1358">
        <v>1356</v>
      </c>
      <c r="C1358">
        <v>390</v>
      </c>
    </row>
    <row r="1359" spans="1:3" x14ac:dyDescent="0.3">
      <c r="A1359" t="s">
        <v>1357</v>
      </c>
      <c r="B1359">
        <v>1357</v>
      </c>
      <c r="C1359">
        <v>388</v>
      </c>
    </row>
    <row r="1360" spans="1:3" x14ac:dyDescent="0.3">
      <c r="A1360" t="s">
        <v>1358</v>
      </c>
      <c r="B1360">
        <v>1358</v>
      </c>
      <c r="C1360">
        <v>388</v>
      </c>
    </row>
    <row r="1361" spans="1:3" x14ac:dyDescent="0.3">
      <c r="A1361" t="s">
        <v>1359</v>
      </c>
      <c r="B1361">
        <v>1359</v>
      </c>
      <c r="C1361">
        <v>388</v>
      </c>
    </row>
    <row r="1362" spans="1:3" x14ac:dyDescent="0.3">
      <c r="A1362" t="s">
        <v>1360</v>
      </c>
      <c r="B1362">
        <v>1360</v>
      </c>
      <c r="C1362">
        <v>387</v>
      </c>
    </row>
    <row r="1363" spans="1:3" x14ac:dyDescent="0.3">
      <c r="A1363" t="s">
        <v>1361</v>
      </c>
      <c r="B1363">
        <v>1361</v>
      </c>
      <c r="C1363">
        <v>387</v>
      </c>
    </row>
    <row r="1364" spans="1:3" x14ac:dyDescent="0.3">
      <c r="A1364" t="s">
        <v>1362</v>
      </c>
      <c r="B1364">
        <v>1362</v>
      </c>
      <c r="C1364">
        <v>386</v>
      </c>
    </row>
    <row r="1365" spans="1:3" x14ac:dyDescent="0.3">
      <c r="A1365" t="s">
        <v>1363</v>
      </c>
      <c r="B1365">
        <v>1363</v>
      </c>
      <c r="C1365">
        <v>386</v>
      </c>
    </row>
    <row r="1366" spans="1:3" x14ac:dyDescent="0.3">
      <c r="A1366" t="s">
        <v>1364</v>
      </c>
      <c r="B1366">
        <v>1364</v>
      </c>
      <c r="C1366">
        <v>386</v>
      </c>
    </row>
    <row r="1367" spans="1:3" x14ac:dyDescent="0.3">
      <c r="A1367" t="s">
        <v>1365</v>
      </c>
      <c r="B1367">
        <v>1365</v>
      </c>
      <c r="C1367">
        <v>384</v>
      </c>
    </row>
    <row r="1368" spans="1:3" x14ac:dyDescent="0.3">
      <c r="A1368" t="s">
        <v>1366</v>
      </c>
      <c r="B1368">
        <v>1366</v>
      </c>
      <c r="C1368">
        <v>384</v>
      </c>
    </row>
    <row r="1369" spans="1:3" x14ac:dyDescent="0.3">
      <c r="A1369" t="s">
        <v>1367</v>
      </c>
      <c r="B1369">
        <v>1367</v>
      </c>
      <c r="C1369">
        <v>383</v>
      </c>
    </row>
    <row r="1370" spans="1:3" x14ac:dyDescent="0.3">
      <c r="A1370" t="s">
        <v>1368</v>
      </c>
      <c r="B1370">
        <v>1368</v>
      </c>
      <c r="C1370">
        <v>383</v>
      </c>
    </row>
    <row r="1371" spans="1:3" x14ac:dyDescent="0.3">
      <c r="A1371" t="s">
        <v>1369</v>
      </c>
      <c r="B1371">
        <v>1369</v>
      </c>
      <c r="C1371">
        <v>382</v>
      </c>
    </row>
    <row r="1372" spans="1:3" x14ac:dyDescent="0.3">
      <c r="A1372" t="s">
        <v>1370</v>
      </c>
      <c r="B1372">
        <v>1370</v>
      </c>
      <c r="C1372">
        <v>381</v>
      </c>
    </row>
    <row r="1373" spans="1:3" x14ac:dyDescent="0.3">
      <c r="A1373" t="s">
        <v>1371</v>
      </c>
      <c r="B1373">
        <v>1371</v>
      </c>
      <c r="C1373">
        <v>380</v>
      </c>
    </row>
    <row r="1374" spans="1:3" x14ac:dyDescent="0.3">
      <c r="A1374" t="s">
        <v>1372</v>
      </c>
      <c r="B1374">
        <v>1372</v>
      </c>
      <c r="C1374">
        <v>380</v>
      </c>
    </row>
    <row r="1375" spans="1:3" x14ac:dyDescent="0.3">
      <c r="A1375" t="s">
        <v>1373</v>
      </c>
      <c r="B1375">
        <v>1373</v>
      </c>
      <c r="C1375">
        <v>379</v>
      </c>
    </row>
    <row r="1376" spans="1:3" x14ac:dyDescent="0.3">
      <c r="A1376" t="s">
        <v>1374</v>
      </c>
      <c r="B1376">
        <v>1374</v>
      </c>
      <c r="C1376">
        <v>379</v>
      </c>
    </row>
    <row r="1377" spans="1:3" x14ac:dyDescent="0.3">
      <c r="A1377" t="s">
        <v>1375</v>
      </c>
      <c r="B1377">
        <v>1375</v>
      </c>
      <c r="C1377">
        <v>378</v>
      </c>
    </row>
    <row r="1378" spans="1:3" x14ac:dyDescent="0.3">
      <c r="A1378" t="s">
        <v>1376</v>
      </c>
      <c r="B1378">
        <v>1376</v>
      </c>
      <c r="C1378">
        <v>378</v>
      </c>
    </row>
    <row r="1379" spans="1:3" x14ac:dyDescent="0.3">
      <c r="A1379" t="s">
        <v>1377</v>
      </c>
      <c r="B1379">
        <v>1377</v>
      </c>
      <c r="C1379">
        <v>378</v>
      </c>
    </row>
    <row r="1380" spans="1:3" x14ac:dyDescent="0.3">
      <c r="A1380" t="s">
        <v>1378</v>
      </c>
      <c r="B1380">
        <v>1378</v>
      </c>
      <c r="C1380">
        <v>378</v>
      </c>
    </row>
    <row r="1381" spans="1:3" x14ac:dyDescent="0.3">
      <c r="A1381" t="s">
        <v>1379</v>
      </c>
      <c r="B1381">
        <v>1379</v>
      </c>
      <c r="C1381">
        <v>377</v>
      </c>
    </row>
    <row r="1382" spans="1:3" x14ac:dyDescent="0.3">
      <c r="A1382" t="s">
        <v>1380</v>
      </c>
      <c r="B1382">
        <v>1380</v>
      </c>
      <c r="C1382">
        <v>377</v>
      </c>
    </row>
    <row r="1383" spans="1:3" x14ac:dyDescent="0.3">
      <c r="A1383" t="s">
        <v>1381</v>
      </c>
      <c r="B1383">
        <v>1381</v>
      </c>
      <c r="C1383">
        <v>376</v>
      </c>
    </row>
    <row r="1384" spans="1:3" x14ac:dyDescent="0.3">
      <c r="A1384" t="s">
        <v>1382</v>
      </c>
      <c r="B1384">
        <v>1382</v>
      </c>
      <c r="C1384">
        <v>376</v>
      </c>
    </row>
    <row r="1385" spans="1:3" x14ac:dyDescent="0.3">
      <c r="A1385" t="s">
        <v>1383</v>
      </c>
      <c r="B1385">
        <v>1383</v>
      </c>
      <c r="C1385">
        <v>376</v>
      </c>
    </row>
    <row r="1386" spans="1:3" x14ac:dyDescent="0.3">
      <c r="A1386" t="s">
        <v>1384</v>
      </c>
      <c r="B1386">
        <v>1384</v>
      </c>
      <c r="C1386">
        <v>375</v>
      </c>
    </row>
    <row r="1387" spans="1:3" x14ac:dyDescent="0.3">
      <c r="A1387" t="s">
        <v>1385</v>
      </c>
      <c r="B1387">
        <v>1385</v>
      </c>
      <c r="C1387">
        <v>374</v>
      </c>
    </row>
    <row r="1388" spans="1:3" x14ac:dyDescent="0.3">
      <c r="A1388" t="s">
        <v>1386</v>
      </c>
      <c r="B1388">
        <v>1386</v>
      </c>
      <c r="C1388">
        <v>374</v>
      </c>
    </row>
    <row r="1389" spans="1:3" x14ac:dyDescent="0.3">
      <c r="A1389" t="s">
        <v>1387</v>
      </c>
      <c r="B1389">
        <v>1387</v>
      </c>
      <c r="C1389">
        <v>372</v>
      </c>
    </row>
    <row r="1390" spans="1:3" x14ac:dyDescent="0.3">
      <c r="A1390" t="s">
        <v>1388</v>
      </c>
      <c r="B1390">
        <v>1388</v>
      </c>
      <c r="C1390">
        <v>372</v>
      </c>
    </row>
    <row r="1391" spans="1:3" x14ac:dyDescent="0.3">
      <c r="A1391" t="s">
        <v>1389</v>
      </c>
      <c r="B1391">
        <v>1389</v>
      </c>
      <c r="C1391">
        <v>372</v>
      </c>
    </row>
    <row r="1392" spans="1:3" x14ac:dyDescent="0.3">
      <c r="A1392" t="s">
        <v>1390</v>
      </c>
      <c r="B1392">
        <v>1390</v>
      </c>
      <c r="C1392">
        <v>371</v>
      </c>
    </row>
    <row r="1393" spans="1:3" x14ac:dyDescent="0.3">
      <c r="A1393" t="s">
        <v>1391</v>
      </c>
      <c r="B1393">
        <v>1391</v>
      </c>
      <c r="C1393">
        <v>371</v>
      </c>
    </row>
    <row r="1394" spans="1:3" x14ac:dyDescent="0.3">
      <c r="A1394" t="s">
        <v>1392</v>
      </c>
      <c r="B1394">
        <v>1392</v>
      </c>
      <c r="C1394">
        <v>371</v>
      </c>
    </row>
    <row r="1395" spans="1:3" x14ac:dyDescent="0.3">
      <c r="A1395" t="s">
        <v>1393</v>
      </c>
      <c r="B1395">
        <v>1393</v>
      </c>
      <c r="C1395">
        <v>371</v>
      </c>
    </row>
    <row r="1396" spans="1:3" x14ac:dyDescent="0.3">
      <c r="A1396" t="s">
        <v>1394</v>
      </c>
      <c r="B1396">
        <v>1394</v>
      </c>
      <c r="C1396">
        <v>370</v>
      </c>
    </row>
    <row r="1397" spans="1:3" x14ac:dyDescent="0.3">
      <c r="A1397" t="s">
        <v>1395</v>
      </c>
      <c r="B1397">
        <v>1395</v>
      </c>
      <c r="C1397">
        <v>370</v>
      </c>
    </row>
    <row r="1398" spans="1:3" x14ac:dyDescent="0.3">
      <c r="A1398" t="s">
        <v>1396</v>
      </c>
      <c r="B1398">
        <v>1396</v>
      </c>
      <c r="C1398">
        <v>370</v>
      </c>
    </row>
    <row r="1399" spans="1:3" x14ac:dyDescent="0.3">
      <c r="A1399" t="s">
        <v>1397</v>
      </c>
      <c r="B1399">
        <v>1397</v>
      </c>
      <c r="C1399">
        <v>370</v>
      </c>
    </row>
    <row r="1400" spans="1:3" x14ac:dyDescent="0.3">
      <c r="A1400" t="s">
        <v>1398</v>
      </c>
      <c r="B1400">
        <v>1398</v>
      </c>
      <c r="C1400">
        <v>370</v>
      </c>
    </row>
    <row r="1401" spans="1:3" x14ac:dyDescent="0.3">
      <c r="A1401" t="s">
        <v>1399</v>
      </c>
      <c r="B1401">
        <v>1399</v>
      </c>
      <c r="C1401">
        <v>370</v>
      </c>
    </row>
    <row r="1402" spans="1:3" x14ac:dyDescent="0.3">
      <c r="A1402" t="s">
        <v>1400</v>
      </c>
      <c r="B1402">
        <v>1400</v>
      </c>
      <c r="C1402">
        <v>370</v>
      </c>
    </row>
    <row r="1403" spans="1:3" x14ac:dyDescent="0.3">
      <c r="A1403" t="s">
        <v>1401</v>
      </c>
      <c r="B1403">
        <v>1401</v>
      </c>
      <c r="C1403">
        <v>369</v>
      </c>
    </row>
    <row r="1404" spans="1:3" x14ac:dyDescent="0.3">
      <c r="A1404" t="s">
        <v>1402</v>
      </c>
      <c r="B1404">
        <v>1402</v>
      </c>
      <c r="C1404">
        <v>369</v>
      </c>
    </row>
    <row r="1405" spans="1:3" x14ac:dyDescent="0.3">
      <c r="A1405" t="s">
        <v>1403</v>
      </c>
      <c r="B1405">
        <v>1403</v>
      </c>
      <c r="C1405">
        <v>369</v>
      </c>
    </row>
    <row r="1406" spans="1:3" x14ac:dyDescent="0.3">
      <c r="A1406" t="s">
        <v>1404</v>
      </c>
      <c r="B1406">
        <v>1404</v>
      </c>
      <c r="C1406">
        <v>369</v>
      </c>
    </row>
    <row r="1407" spans="1:3" x14ac:dyDescent="0.3">
      <c r="A1407" t="s">
        <v>1405</v>
      </c>
      <c r="B1407">
        <v>1405</v>
      </c>
      <c r="C1407">
        <v>369</v>
      </c>
    </row>
    <row r="1408" spans="1:3" x14ac:dyDescent="0.3">
      <c r="A1408" t="s">
        <v>1406</v>
      </c>
      <c r="B1408">
        <v>1406</v>
      </c>
      <c r="C1408">
        <v>367</v>
      </c>
    </row>
    <row r="1409" spans="1:3" x14ac:dyDescent="0.3">
      <c r="A1409" t="s">
        <v>1407</v>
      </c>
      <c r="B1409">
        <v>1407</v>
      </c>
      <c r="C1409">
        <v>367</v>
      </c>
    </row>
    <row r="1410" spans="1:3" x14ac:dyDescent="0.3">
      <c r="A1410" t="s">
        <v>1408</v>
      </c>
      <c r="B1410">
        <v>1408</v>
      </c>
      <c r="C1410">
        <v>367</v>
      </c>
    </row>
    <row r="1411" spans="1:3" x14ac:dyDescent="0.3">
      <c r="A1411" t="s">
        <v>1409</v>
      </c>
      <c r="B1411">
        <v>1409</v>
      </c>
      <c r="C1411">
        <v>367</v>
      </c>
    </row>
    <row r="1412" spans="1:3" x14ac:dyDescent="0.3">
      <c r="A1412" t="s">
        <v>1410</v>
      </c>
      <c r="B1412">
        <v>1410</v>
      </c>
      <c r="C1412">
        <v>367</v>
      </c>
    </row>
    <row r="1413" spans="1:3" x14ac:dyDescent="0.3">
      <c r="A1413" t="s">
        <v>1411</v>
      </c>
      <c r="B1413">
        <v>1411</v>
      </c>
      <c r="C1413">
        <v>367</v>
      </c>
    </row>
    <row r="1414" spans="1:3" x14ac:dyDescent="0.3">
      <c r="A1414" t="s">
        <v>1412</v>
      </c>
      <c r="B1414">
        <v>1412</v>
      </c>
      <c r="C1414">
        <v>366</v>
      </c>
    </row>
    <row r="1415" spans="1:3" x14ac:dyDescent="0.3">
      <c r="A1415" t="s">
        <v>1413</v>
      </c>
      <c r="B1415">
        <v>1413</v>
      </c>
      <c r="C1415">
        <v>366</v>
      </c>
    </row>
    <row r="1416" spans="1:3" x14ac:dyDescent="0.3">
      <c r="A1416" t="s">
        <v>1414</v>
      </c>
      <c r="B1416">
        <v>1414</v>
      </c>
      <c r="C1416">
        <v>366</v>
      </c>
    </row>
    <row r="1417" spans="1:3" x14ac:dyDescent="0.3">
      <c r="A1417" t="s">
        <v>1415</v>
      </c>
      <c r="B1417">
        <v>1415</v>
      </c>
      <c r="C1417">
        <v>365</v>
      </c>
    </row>
    <row r="1418" spans="1:3" x14ac:dyDescent="0.3">
      <c r="A1418" t="s">
        <v>1416</v>
      </c>
      <c r="B1418">
        <v>1416</v>
      </c>
      <c r="C1418">
        <v>365</v>
      </c>
    </row>
    <row r="1419" spans="1:3" x14ac:dyDescent="0.3">
      <c r="A1419" t="s">
        <v>1417</v>
      </c>
      <c r="B1419">
        <v>1417</v>
      </c>
      <c r="C1419">
        <v>365</v>
      </c>
    </row>
    <row r="1420" spans="1:3" x14ac:dyDescent="0.3">
      <c r="A1420" t="s">
        <v>1418</v>
      </c>
      <c r="B1420">
        <v>1418</v>
      </c>
      <c r="C1420">
        <v>365</v>
      </c>
    </row>
    <row r="1421" spans="1:3" x14ac:dyDescent="0.3">
      <c r="A1421" t="s">
        <v>1419</v>
      </c>
      <c r="B1421">
        <v>1419</v>
      </c>
      <c r="C1421">
        <v>365</v>
      </c>
    </row>
    <row r="1422" spans="1:3" x14ac:dyDescent="0.3">
      <c r="A1422" t="s">
        <v>1420</v>
      </c>
      <c r="B1422">
        <v>1420</v>
      </c>
      <c r="C1422">
        <v>364</v>
      </c>
    </row>
    <row r="1423" spans="1:3" x14ac:dyDescent="0.3">
      <c r="A1423" t="s">
        <v>1421</v>
      </c>
      <c r="B1423">
        <v>1421</v>
      </c>
      <c r="C1423">
        <v>364</v>
      </c>
    </row>
    <row r="1424" spans="1:3" x14ac:dyDescent="0.3">
      <c r="A1424" t="s">
        <v>1422</v>
      </c>
      <c r="B1424">
        <v>1422</v>
      </c>
      <c r="C1424">
        <v>363</v>
      </c>
    </row>
    <row r="1425" spans="1:3" x14ac:dyDescent="0.3">
      <c r="A1425" t="s">
        <v>1423</v>
      </c>
      <c r="B1425">
        <v>1423</v>
      </c>
      <c r="C1425">
        <v>362</v>
      </c>
    </row>
    <row r="1426" spans="1:3" x14ac:dyDescent="0.3">
      <c r="A1426" t="s">
        <v>1424</v>
      </c>
      <c r="B1426">
        <v>1424</v>
      </c>
      <c r="C1426">
        <v>362</v>
      </c>
    </row>
    <row r="1427" spans="1:3" x14ac:dyDescent="0.3">
      <c r="A1427" t="s">
        <v>1425</v>
      </c>
      <c r="B1427">
        <v>1425</v>
      </c>
      <c r="C1427">
        <v>361</v>
      </c>
    </row>
    <row r="1428" spans="1:3" x14ac:dyDescent="0.3">
      <c r="A1428" t="s">
        <v>1426</v>
      </c>
      <c r="B1428">
        <v>1426</v>
      </c>
      <c r="C1428">
        <v>361</v>
      </c>
    </row>
    <row r="1429" spans="1:3" x14ac:dyDescent="0.3">
      <c r="A1429" t="s">
        <v>1427</v>
      </c>
      <c r="B1429">
        <v>1427</v>
      </c>
      <c r="C1429">
        <v>361</v>
      </c>
    </row>
    <row r="1430" spans="1:3" x14ac:dyDescent="0.3">
      <c r="A1430" t="s">
        <v>1428</v>
      </c>
      <c r="B1430">
        <v>1428</v>
      </c>
      <c r="C1430">
        <v>360</v>
      </c>
    </row>
    <row r="1431" spans="1:3" x14ac:dyDescent="0.3">
      <c r="A1431" t="s">
        <v>1429</v>
      </c>
      <c r="B1431">
        <v>1429</v>
      </c>
      <c r="C1431">
        <v>360</v>
      </c>
    </row>
    <row r="1432" spans="1:3" x14ac:dyDescent="0.3">
      <c r="A1432" t="s">
        <v>1430</v>
      </c>
      <c r="B1432">
        <v>1430</v>
      </c>
      <c r="C1432">
        <v>359</v>
      </c>
    </row>
    <row r="1433" spans="1:3" x14ac:dyDescent="0.3">
      <c r="A1433" t="s">
        <v>1431</v>
      </c>
      <c r="B1433">
        <v>1431</v>
      </c>
      <c r="C1433">
        <v>359</v>
      </c>
    </row>
    <row r="1434" spans="1:3" x14ac:dyDescent="0.3">
      <c r="A1434" t="s">
        <v>1432</v>
      </c>
      <c r="B1434">
        <v>1432</v>
      </c>
      <c r="C1434">
        <v>359</v>
      </c>
    </row>
    <row r="1435" spans="1:3" x14ac:dyDescent="0.3">
      <c r="A1435" t="s">
        <v>1433</v>
      </c>
      <c r="B1435">
        <v>1433</v>
      </c>
      <c r="C1435">
        <v>359</v>
      </c>
    </row>
    <row r="1436" spans="1:3" x14ac:dyDescent="0.3">
      <c r="A1436" t="s">
        <v>1434</v>
      </c>
      <c r="B1436">
        <v>1434</v>
      </c>
      <c r="C1436">
        <v>358</v>
      </c>
    </row>
    <row r="1437" spans="1:3" x14ac:dyDescent="0.3">
      <c r="A1437" t="s">
        <v>1435</v>
      </c>
      <c r="B1437">
        <v>1435</v>
      </c>
      <c r="C1437">
        <v>358</v>
      </c>
    </row>
    <row r="1438" spans="1:3" x14ac:dyDescent="0.3">
      <c r="A1438" t="s">
        <v>1436</v>
      </c>
      <c r="B1438">
        <v>1436</v>
      </c>
      <c r="C1438">
        <v>358</v>
      </c>
    </row>
    <row r="1439" spans="1:3" x14ac:dyDescent="0.3">
      <c r="A1439" t="s">
        <v>1437</v>
      </c>
      <c r="B1439">
        <v>1437</v>
      </c>
      <c r="C1439">
        <v>358</v>
      </c>
    </row>
    <row r="1440" spans="1:3" x14ac:dyDescent="0.3">
      <c r="A1440" t="s">
        <v>1438</v>
      </c>
      <c r="B1440">
        <v>1438</v>
      </c>
      <c r="C1440">
        <v>356</v>
      </c>
    </row>
    <row r="1441" spans="1:3" x14ac:dyDescent="0.3">
      <c r="A1441" t="s">
        <v>1439</v>
      </c>
      <c r="B1441">
        <v>1439</v>
      </c>
      <c r="C1441">
        <v>356</v>
      </c>
    </row>
    <row r="1442" spans="1:3" x14ac:dyDescent="0.3">
      <c r="A1442" t="s">
        <v>1440</v>
      </c>
      <c r="B1442">
        <v>1440</v>
      </c>
      <c r="C1442">
        <v>355</v>
      </c>
    </row>
    <row r="1443" spans="1:3" x14ac:dyDescent="0.3">
      <c r="A1443" t="s">
        <v>1441</v>
      </c>
      <c r="B1443">
        <v>1441</v>
      </c>
      <c r="C1443">
        <v>355</v>
      </c>
    </row>
    <row r="1444" spans="1:3" x14ac:dyDescent="0.3">
      <c r="A1444" t="s">
        <v>1442</v>
      </c>
      <c r="B1444">
        <v>1442</v>
      </c>
      <c r="C1444">
        <v>352</v>
      </c>
    </row>
    <row r="1445" spans="1:3" x14ac:dyDescent="0.3">
      <c r="A1445" t="s">
        <v>1443</v>
      </c>
      <c r="B1445">
        <v>1443</v>
      </c>
      <c r="C1445">
        <v>352</v>
      </c>
    </row>
    <row r="1446" spans="1:3" x14ac:dyDescent="0.3">
      <c r="A1446" t="s">
        <v>1444</v>
      </c>
      <c r="B1446">
        <v>1444</v>
      </c>
      <c r="C1446">
        <v>352</v>
      </c>
    </row>
    <row r="1447" spans="1:3" x14ac:dyDescent="0.3">
      <c r="A1447" t="s">
        <v>1445</v>
      </c>
      <c r="B1447">
        <v>1445</v>
      </c>
      <c r="C1447">
        <v>350</v>
      </c>
    </row>
    <row r="1448" spans="1:3" x14ac:dyDescent="0.3">
      <c r="A1448" t="s">
        <v>1446</v>
      </c>
      <c r="B1448">
        <v>1446</v>
      </c>
      <c r="C1448">
        <v>350</v>
      </c>
    </row>
    <row r="1449" spans="1:3" x14ac:dyDescent="0.3">
      <c r="A1449" t="s">
        <v>1447</v>
      </c>
      <c r="B1449">
        <v>1447</v>
      </c>
      <c r="C1449">
        <v>350</v>
      </c>
    </row>
    <row r="1450" spans="1:3" x14ac:dyDescent="0.3">
      <c r="A1450" t="s">
        <v>1448</v>
      </c>
      <c r="B1450">
        <v>1448</v>
      </c>
      <c r="C1450">
        <v>350</v>
      </c>
    </row>
    <row r="1451" spans="1:3" x14ac:dyDescent="0.3">
      <c r="A1451" t="s">
        <v>1449</v>
      </c>
      <c r="B1451">
        <v>1449</v>
      </c>
      <c r="C1451">
        <v>349</v>
      </c>
    </row>
    <row r="1452" spans="1:3" x14ac:dyDescent="0.3">
      <c r="A1452" t="s">
        <v>1450</v>
      </c>
      <c r="B1452">
        <v>1450</v>
      </c>
      <c r="C1452">
        <v>348</v>
      </c>
    </row>
    <row r="1453" spans="1:3" x14ac:dyDescent="0.3">
      <c r="A1453" t="s">
        <v>1451</v>
      </c>
      <c r="B1453">
        <v>1451</v>
      </c>
      <c r="C1453">
        <v>347</v>
      </c>
    </row>
    <row r="1454" spans="1:3" x14ac:dyDescent="0.3">
      <c r="A1454" t="s">
        <v>1452</v>
      </c>
      <c r="B1454">
        <v>1452</v>
      </c>
      <c r="C1454">
        <v>347</v>
      </c>
    </row>
    <row r="1455" spans="1:3" x14ac:dyDescent="0.3">
      <c r="A1455" t="s">
        <v>1453</v>
      </c>
      <c r="B1455">
        <v>1453</v>
      </c>
      <c r="C1455">
        <v>346</v>
      </c>
    </row>
    <row r="1456" spans="1:3" x14ac:dyDescent="0.3">
      <c r="A1456" t="s">
        <v>1454</v>
      </c>
      <c r="B1456">
        <v>1454</v>
      </c>
      <c r="C1456">
        <v>346</v>
      </c>
    </row>
    <row r="1457" spans="1:3" x14ac:dyDescent="0.3">
      <c r="A1457" t="s">
        <v>1455</v>
      </c>
      <c r="B1457">
        <v>1455</v>
      </c>
      <c r="C1457">
        <v>346</v>
      </c>
    </row>
    <row r="1458" spans="1:3" x14ac:dyDescent="0.3">
      <c r="A1458" t="s">
        <v>1456</v>
      </c>
      <c r="B1458">
        <v>1456</v>
      </c>
      <c r="C1458">
        <v>346</v>
      </c>
    </row>
    <row r="1459" spans="1:3" x14ac:dyDescent="0.3">
      <c r="A1459" t="s">
        <v>1457</v>
      </c>
      <c r="B1459">
        <v>1457</v>
      </c>
      <c r="C1459">
        <v>345</v>
      </c>
    </row>
    <row r="1460" spans="1:3" x14ac:dyDescent="0.3">
      <c r="A1460" t="s">
        <v>1458</v>
      </c>
      <c r="B1460">
        <v>1458</v>
      </c>
      <c r="C1460">
        <v>345</v>
      </c>
    </row>
    <row r="1461" spans="1:3" x14ac:dyDescent="0.3">
      <c r="A1461" t="s">
        <v>1459</v>
      </c>
      <c r="B1461">
        <v>1459</v>
      </c>
      <c r="C1461">
        <v>344</v>
      </c>
    </row>
    <row r="1462" spans="1:3" x14ac:dyDescent="0.3">
      <c r="A1462" t="s">
        <v>1460</v>
      </c>
      <c r="B1462">
        <v>1460</v>
      </c>
      <c r="C1462">
        <v>344</v>
      </c>
    </row>
    <row r="1463" spans="1:3" x14ac:dyDescent="0.3">
      <c r="A1463" t="s">
        <v>1461</v>
      </c>
      <c r="B1463">
        <v>1461</v>
      </c>
      <c r="C1463">
        <v>344</v>
      </c>
    </row>
    <row r="1464" spans="1:3" x14ac:dyDescent="0.3">
      <c r="A1464" t="s">
        <v>1462</v>
      </c>
      <c r="B1464">
        <v>1462</v>
      </c>
      <c r="C1464">
        <v>344</v>
      </c>
    </row>
    <row r="1465" spans="1:3" x14ac:dyDescent="0.3">
      <c r="A1465" t="s">
        <v>1463</v>
      </c>
      <c r="B1465">
        <v>1463</v>
      </c>
      <c r="C1465">
        <v>343</v>
      </c>
    </row>
    <row r="1466" spans="1:3" x14ac:dyDescent="0.3">
      <c r="A1466" t="s">
        <v>1464</v>
      </c>
      <c r="B1466">
        <v>1464</v>
      </c>
      <c r="C1466">
        <v>343</v>
      </c>
    </row>
    <row r="1467" spans="1:3" x14ac:dyDescent="0.3">
      <c r="A1467" t="s">
        <v>1465</v>
      </c>
      <c r="B1467">
        <v>1465</v>
      </c>
      <c r="C1467">
        <v>342</v>
      </c>
    </row>
    <row r="1468" spans="1:3" x14ac:dyDescent="0.3">
      <c r="A1468" t="s">
        <v>1466</v>
      </c>
      <c r="B1468">
        <v>1466</v>
      </c>
      <c r="C1468">
        <v>342</v>
      </c>
    </row>
    <row r="1469" spans="1:3" x14ac:dyDescent="0.3">
      <c r="A1469" t="s">
        <v>1467</v>
      </c>
      <c r="B1469">
        <v>1467</v>
      </c>
      <c r="C1469">
        <v>342</v>
      </c>
    </row>
    <row r="1470" spans="1:3" x14ac:dyDescent="0.3">
      <c r="A1470" t="s">
        <v>1468</v>
      </c>
      <c r="B1470">
        <v>1468</v>
      </c>
      <c r="C1470">
        <v>342</v>
      </c>
    </row>
    <row r="1471" spans="1:3" x14ac:dyDescent="0.3">
      <c r="A1471" t="s">
        <v>1469</v>
      </c>
      <c r="B1471">
        <v>1469</v>
      </c>
      <c r="C1471">
        <v>341</v>
      </c>
    </row>
    <row r="1472" spans="1:3" x14ac:dyDescent="0.3">
      <c r="A1472" t="s">
        <v>1470</v>
      </c>
      <c r="B1472">
        <v>1470</v>
      </c>
      <c r="C1472">
        <v>341</v>
      </c>
    </row>
    <row r="1473" spans="1:3" x14ac:dyDescent="0.3">
      <c r="A1473" t="s">
        <v>1471</v>
      </c>
      <c r="B1473">
        <v>1471</v>
      </c>
      <c r="C1473">
        <v>341</v>
      </c>
    </row>
    <row r="1474" spans="1:3" x14ac:dyDescent="0.3">
      <c r="A1474" t="s">
        <v>1472</v>
      </c>
      <c r="B1474">
        <v>1472</v>
      </c>
      <c r="C1474">
        <v>340</v>
      </c>
    </row>
    <row r="1475" spans="1:3" x14ac:dyDescent="0.3">
      <c r="A1475" t="s">
        <v>1473</v>
      </c>
      <c r="B1475">
        <v>1473</v>
      </c>
      <c r="C1475">
        <v>340</v>
      </c>
    </row>
    <row r="1476" spans="1:3" x14ac:dyDescent="0.3">
      <c r="A1476" t="s">
        <v>1474</v>
      </c>
      <c r="B1476">
        <v>1474</v>
      </c>
      <c r="C1476">
        <v>340</v>
      </c>
    </row>
    <row r="1477" spans="1:3" x14ac:dyDescent="0.3">
      <c r="A1477" t="s">
        <v>1475</v>
      </c>
      <c r="B1477">
        <v>1475</v>
      </c>
      <c r="C1477">
        <v>339</v>
      </c>
    </row>
    <row r="1478" spans="1:3" x14ac:dyDescent="0.3">
      <c r="A1478" t="s">
        <v>1476</v>
      </c>
      <c r="B1478">
        <v>1476</v>
      </c>
      <c r="C1478">
        <v>339</v>
      </c>
    </row>
    <row r="1479" spans="1:3" x14ac:dyDescent="0.3">
      <c r="A1479" t="s">
        <v>1477</v>
      </c>
      <c r="B1479">
        <v>1477</v>
      </c>
      <c r="C1479">
        <v>339</v>
      </c>
    </row>
    <row r="1480" spans="1:3" x14ac:dyDescent="0.3">
      <c r="A1480" t="s">
        <v>1478</v>
      </c>
      <c r="B1480">
        <v>1478</v>
      </c>
      <c r="C1480">
        <v>338</v>
      </c>
    </row>
    <row r="1481" spans="1:3" x14ac:dyDescent="0.3">
      <c r="A1481" t="s">
        <v>1479</v>
      </c>
      <c r="B1481">
        <v>1479</v>
      </c>
      <c r="C1481">
        <v>338</v>
      </c>
    </row>
    <row r="1482" spans="1:3" x14ac:dyDescent="0.3">
      <c r="A1482" t="s">
        <v>1480</v>
      </c>
      <c r="B1482">
        <v>1480</v>
      </c>
      <c r="C1482">
        <v>338</v>
      </c>
    </row>
    <row r="1483" spans="1:3" x14ac:dyDescent="0.3">
      <c r="A1483" t="s">
        <v>1481</v>
      </c>
      <c r="B1483">
        <v>1481</v>
      </c>
      <c r="C1483">
        <v>338</v>
      </c>
    </row>
    <row r="1484" spans="1:3" x14ac:dyDescent="0.3">
      <c r="A1484" t="s">
        <v>1482</v>
      </c>
      <c r="B1484">
        <v>1482</v>
      </c>
      <c r="C1484">
        <v>338</v>
      </c>
    </row>
    <row r="1485" spans="1:3" x14ac:dyDescent="0.3">
      <c r="A1485" t="s">
        <v>1483</v>
      </c>
      <c r="B1485">
        <v>1483</v>
      </c>
      <c r="C1485">
        <v>337</v>
      </c>
    </row>
    <row r="1486" spans="1:3" x14ac:dyDescent="0.3">
      <c r="A1486" t="s">
        <v>1484</v>
      </c>
      <c r="B1486">
        <v>1484</v>
      </c>
      <c r="C1486">
        <v>337</v>
      </c>
    </row>
    <row r="1487" spans="1:3" x14ac:dyDescent="0.3">
      <c r="A1487" t="s">
        <v>1485</v>
      </c>
      <c r="B1487">
        <v>1485</v>
      </c>
      <c r="C1487">
        <v>337</v>
      </c>
    </row>
    <row r="1488" spans="1:3" x14ac:dyDescent="0.3">
      <c r="A1488" t="s">
        <v>1486</v>
      </c>
      <c r="B1488">
        <v>1486</v>
      </c>
      <c r="C1488">
        <v>337</v>
      </c>
    </row>
    <row r="1489" spans="1:3" x14ac:dyDescent="0.3">
      <c r="A1489" t="s">
        <v>1487</v>
      </c>
      <c r="B1489">
        <v>1487</v>
      </c>
      <c r="C1489">
        <v>336</v>
      </c>
    </row>
    <row r="1490" spans="1:3" x14ac:dyDescent="0.3">
      <c r="A1490" t="s">
        <v>1488</v>
      </c>
      <c r="B1490">
        <v>1488</v>
      </c>
      <c r="C1490">
        <v>336</v>
      </c>
    </row>
    <row r="1491" spans="1:3" x14ac:dyDescent="0.3">
      <c r="A1491" t="s">
        <v>1489</v>
      </c>
      <c r="B1491">
        <v>1489</v>
      </c>
      <c r="C1491">
        <v>335</v>
      </c>
    </row>
    <row r="1492" spans="1:3" x14ac:dyDescent="0.3">
      <c r="A1492" t="s">
        <v>1490</v>
      </c>
      <c r="B1492">
        <v>1490</v>
      </c>
      <c r="C1492">
        <v>335</v>
      </c>
    </row>
    <row r="1493" spans="1:3" x14ac:dyDescent="0.3">
      <c r="A1493" t="s">
        <v>1491</v>
      </c>
      <c r="B1493">
        <v>1491</v>
      </c>
      <c r="C1493">
        <v>334</v>
      </c>
    </row>
    <row r="1494" spans="1:3" x14ac:dyDescent="0.3">
      <c r="A1494" t="s">
        <v>1492</v>
      </c>
      <c r="B1494">
        <v>1492</v>
      </c>
      <c r="C1494">
        <v>334</v>
      </c>
    </row>
    <row r="1495" spans="1:3" x14ac:dyDescent="0.3">
      <c r="A1495" t="s">
        <v>1493</v>
      </c>
      <c r="B1495">
        <v>1493</v>
      </c>
      <c r="C1495">
        <v>334</v>
      </c>
    </row>
    <row r="1496" spans="1:3" x14ac:dyDescent="0.3">
      <c r="A1496" t="s">
        <v>1494</v>
      </c>
      <c r="B1496">
        <v>1494</v>
      </c>
      <c r="C1496">
        <v>333</v>
      </c>
    </row>
    <row r="1497" spans="1:3" x14ac:dyDescent="0.3">
      <c r="A1497" t="s">
        <v>1495</v>
      </c>
      <c r="B1497">
        <v>1495</v>
      </c>
      <c r="C1497">
        <v>332</v>
      </c>
    </row>
    <row r="1498" spans="1:3" x14ac:dyDescent="0.3">
      <c r="A1498" t="s">
        <v>1496</v>
      </c>
      <c r="B1498">
        <v>1496</v>
      </c>
      <c r="C1498">
        <v>332</v>
      </c>
    </row>
    <row r="1499" spans="1:3" x14ac:dyDescent="0.3">
      <c r="A1499" t="s">
        <v>1497</v>
      </c>
      <c r="B1499">
        <v>1497</v>
      </c>
      <c r="C1499">
        <v>332</v>
      </c>
    </row>
    <row r="1500" spans="1:3" x14ac:dyDescent="0.3">
      <c r="A1500" t="s">
        <v>1498</v>
      </c>
      <c r="B1500">
        <v>1498</v>
      </c>
      <c r="C1500">
        <v>331</v>
      </c>
    </row>
    <row r="1501" spans="1:3" x14ac:dyDescent="0.3">
      <c r="A1501" t="s">
        <v>1499</v>
      </c>
      <c r="B1501">
        <v>1499</v>
      </c>
      <c r="C1501">
        <v>331</v>
      </c>
    </row>
    <row r="1502" spans="1:3" x14ac:dyDescent="0.3">
      <c r="A1502" t="s">
        <v>1500</v>
      </c>
      <c r="B1502">
        <v>1500</v>
      </c>
      <c r="C1502">
        <v>330</v>
      </c>
    </row>
    <row r="1503" spans="1:3" x14ac:dyDescent="0.3">
      <c r="A1503" t="s">
        <v>1501</v>
      </c>
      <c r="B1503">
        <v>1501</v>
      </c>
      <c r="C1503">
        <v>330</v>
      </c>
    </row>
    <row r="1504" spans="1:3" x14ac:dyDescent="0.3">
      <c r="A1504" t="s">
        <v>1502</v>
      </c>
      <c r="B1504">
        <v>1502</v>
      </c>
      <c r="C1504">
        <v>329</v>
      </c>
    </row>
    <row r="1505" spans="1:3" x14ac:dyDescent="0.3">
      <c r="A1505" t="s">
        <v>1503</v>
      </c>
      <c r="B1505">
        <v>1503</v>
      </c>
      <c r="C1505">
        <v>329</v>
      </c>
    </row>
    <row r="1506" spans="1:3" x14ac:dyDescent="0.3">
      <c r="A1506" t="s">
        <v>1504</v>
      </c>
      <c r="B1506">
        <v>1504</v>
      </c>
      <c r="C1506">
        <v>328</v>
      </c>
    </row>
    <row r="1507" spans="1:3" x14ac:dyDescent="0.3">
      <c r="A1507" t="s">
        <v>1505</v>
      </c>
      <c r="B1507">
        <v>1505</v>
      </c>
      <c r="C1507">
        <v>328</v>
      </c>
    </row>
    <row r="1508" spans="1:3" x14ac:dyDescent="0.3">
      <c r="A1508" t="s">
        <v>1506</v>
      </c>
      <c r="B1508">
        <v>1506</v>
      </c>
      <c r="C1508">
        <v>328</v>
      </c>
    </row>
    <row r="1509" spans="1:3" x14ac:dyDescent="0.3">
      <c r="A1509" t="s">
        <v>1507</v>
      </c>
      <c r="B1509">
        <v>1507</v>
      </c>
      <c r="C1509">
        <v>328</v>
      </c>
    </row>
    <row r="1510" spans="1:3" x14ac:dyDescent="0.3">
      <c r="A1510" t="s">
        <v>1508</v>
      </c>
      <c r="B1510">
        <v>1508</v>
      </c>
      <c r="C1510">
        <v>327</v>
      </c>
    </row>
    <row r="1511" spans="1:3" x14ac:dyDescent="0.3">
      <c r="A1511" t="s">
        <v>1509</v>
      </c>
      <c r="B1511">
        <v>1509</v>
      </c>
      <c r="C1511">
        <v>327</v>
      </c>
    </row>
    <row r="1512" spans="1:3" x14ac:dyDescent="0.3">
      <c r="A1512" t="s">
        <v>1510</v>
      </c>
      <c r="B1512">
        <v>1510</v>
      </c>
      <c r="C1512">
        <v>327</v>
      </c>
    </row>
    <row r="1513" spans="1:3" x14ac:dyDescent="0.3">
      <c r="A1513" t="s">
        <v>1511</v>
      </c>
      <c r="B1513">
        <v>1511</v>
      </c>
      <c r="C1513">
        <v>326</v>
      </c>
    </row>
    <row r="1514" spans="1:3" x14ac:dyDescent="0.3">
      <c r="A1514" t="s">
        <v>1512</v>
      </c>
      <c r="B1514">
        <v>1512</v>
      </c>
      <c r="C1514">
        <v>326</v>
      </c>
    </row>
    <row r="1515" spans="1:3" x14ac:dyDescent="0.3">
      <c r="A1515" t="s">
        <v>1513</v>
      </c>
      <c r="B1515">
        <v>1513</v>
      </c>
      <c r="C1515">
        <v>326</v>
      </c>
    </row>
    <row r="1516" spans="1:3" x14ac:dyDescent="0.3">
      <c r="A1516" t="s">
        <v>1514</v>
      </c>
      <c r="B1516">
        <v>1514</v>
      </c>
      <c r="C1516">
        <v>326</v>
      </c>
    </row>
    <row r="1517" spans="1:3" x14ac:dyDescent="0.3">
      <c r="A1517" t="s">
        <v>1515</v>
      </c>
      <c r="B1517">
        <v>1515</v>
      </c>
      <c r="C1517">
        <v>325</v>
      </c>
    </row>
    <row r="1518" spans="1:3" x14ac:dyDescent="0.3">
      <c r="A1518" t="s">
        <v>1516</v>
      </c>
      <c r="B1518">
        <v>1516</v>
      </c>
      <c r="C1518">
        <v>325</v>
      </c>
    </row>
    <row r="1519" spans="1:3" x14ac:dyDescent="0.3">
      <c r="A1519" t="s">
        <v>1517</v>
      </c>
      <c r="B1519">
        <v>1517</v>
      </c>
      <c r="C1519">
        <v>325</v>
      </c>
    </row>
    <row r="1520" spans="1:3" x14ac:dyDescent="0.3">
      <c r="A1520" t="s">
        <v>1518</v>
      </c>
      <c r="B1520">
        <v>1518</v>
      </c>
      <c r="C1520">
        <v>325</v>
      </c>
    </row>
    <row r="1521" spans="1:3" x14ac:dyDescent="0.3">
      <c r="A1521" t="s">
        <v>1519</v>
      </c>
      <c r="B1521">
        <v>1519</v>
      </c>
      <c r="C1521">
        <v>325</v>
      </c>
    </row>
    <row r="1522" spans="1:3" x14ac:dyDescent="0.3">
      <c r="A1522" t="s">
        <v>1520</v>
      </c>
      <c r="B1522">
        <v>1520</v>
      </c>
      <c r="C1522">
        <v>325</v>
      </c>
    </row>
    <row r="1523" spans="1:3" x14ac:dyDescent="0.3">
      <c r="A1523" t="s">
        <v>1521</v>
      </c>
      <c r="B1523">
        <v>1521</v>
      </c>
      <c r="C1523">
        <v>325</v>
      </c>
    </row>
    <row r="1524" spans="1:3" x14ac:dyDescent="0.3">
      <c r="A1524" t="s">
        <v>1522</v>
      </c>
      <c r="B1524">
        <v>1522</v>
      </c>
      <c r="C1524">
        <v>325</v>
      </c>
    </row>
    <row r="1525" spans="1:3" x14ac:dyDescent="0.3">
      <c r="A1525" t="s">
        <v>1523</v>
      </c>
      <c r="B1525">
        <v>1523</v>
      </c>
      <c r="C1525">
        <v>324</v>
      </c>
    </row>
    <row r="1526" spans="1:3" x14ac:dyDescent="0.3">
      <c r="A1526" t="s">
        <v>1524</v>
      </c>
      <c r="B1526">
        <v>1524</v>
      </c>
      <c r="C1526">
        <v>324</v>
      </c>
    </row>
    <row r="1527" spans="1:3" x14ac:dyDescent="0.3">
      <c r="A1527" t="s">
        <v>1525</v>
      </c>
      <c r="B1527">
        <v>1525</v>
      </c>
      <c r="C1527">
        <v>324</v>
      </c>
    </row>
    <row r="1528" spans="1:3" x14ac:dyDescent="0.3">
      <c r="A1528" t="s">
        <v>1526</v>
      </c>
      <c r="B1528">
        <v>1526</v>
      </c>
      <c r="C1528">
        <v>324</v>
      </c>
    </row>
    <row r="1529" spans="1:3" x14ac:dyDescent="0.3">
      <c r="A1529" t="s">
        <v>1527</v>
      </c>
      <c r="B1529">
        <v>1527</v>
      </c>
      <c r="C1529">
        <v>324</v>
      </c>
    </row>
    <row r="1530" spans="1:3" x14ac:dyDescent="0.3">
      <c r="A1530" t="s">
        <v>1528</v>
      </c>
      <c r="B1530">
        <v>1528</v>
      </c>
      <c r="C1530">
        <v>323</v>
      </c>
    </row>
    <row r="1531" spans="1:3" x14ac:dyDescent="0.3">
      <c r="A1531" t="s">
        <v>1529</v>
      </c>
      <c r="B1531">
        <v>1529</v>
      </c>
      <c r="C1531">
        <v>323</v>
      </c>
    </row>
    <row r="1532" spans="1:3" x14ac:dyDescent="0.3">
      <c r="A1532" t="s">
        <v>1530</v>
      </c>
      <c r="B1532">
        <v>1530</v>
      </c>
      <c r="C1532">
        <v>322</v>
      </c>
    </row>
    <row r="1533" spans="1:3" x14ac:dyDescent="0.3">
      <c r="A1533" t="s">
        <v>1531</v>
      </c>
      <c r="B1533">
        <v>1531</v>
      </c>
      <c r="C1533">
        <v>322</v>
      </c>
    </row>
    <row r="1534" spans="1:3" x14ac:dyDescent="0.3">
      <c r="A1534" t="s">
        <v>1532</v>
      </c>
      <c r="B1534">
        <v>1532</v>
      </c>
      <c r="C1534">
        <v>321</v>
      </c>
    </row>
    <row r="1535" spans="1:3" x14ac:dyDescent="0.3">
      <c r="A1535" t="s">
        <v>1533</v>
      </c>
      <c r="B1535">
        <v>1533</v>
      </c>
      <c r="C1535">
        <v>321</v>
      </c>
    </row>
    <row r="1536" spans="1:3" x14ac:dyDescent="0.3">
      <c r="A1536" t="s">
        <v>1534</v>
      </c>
      <c r="B1536">
        <v>1534</v>
      </c>
      <c r="C1536">
        <v>321</v>
      </c>
    </row>
    <row r="1537" spans="1:3" x14ac:dyDescent="0.3">
      <c r="A1537" t="s">
        <v>1535</v>
      </c>
      <c r="B1537">
        <v>1535</v>
      </c>
      <c r="C1537">
        <v>321</v>
      </c>
    </row>
    <row r="1538" spans="1:3" x14ac:dyDescent="0.3">
      <c r="A1538" t="s">
        <v>1536</v>
      </c>
      <c r="B1538">
        <v>1536</v>
      </c>
      <c r="C1538">
        <v>321</v>
      </c>
    </row>
    <row r="1539" spans="1:3" x14ac:dyDescent="0.3">
      <c r="A1539" t="s">
        <v>1537</v>
      </c>
      <c r="B1539">
        <v>1537</v>
      </c>
      <c r="C1539">
        <v>320</v>
      </c>
    </row>
    <row r="1540" spans="1:3" x14ac:dyDescent="0.3">
      <c r="A1540" t="s">
        <v>1538</v>
      </c>
      <c r="B1540">
        <v>1538</v>
      </c>
      <c r="C1540">
        <v>319</v>
      </c>
    </row>
    <row r="1541" spans="1:3" x14ac:dyDescent="0.3">
      <c r="A1541" t="s">
        <v>1539</v>
      </c>
      <c r="B1541">
        <v>1539</v>
      </c>
      <c r="C1541">
        <v>319</v>
      </c>
    </row>
    <row r="1542" spans="1:3" x14ac:dyDescent="0.3">
      <c r="A1542" t="s">
        <v>1540</v>
      </c>
      <c r="B1542">
        <v>1540</v>
      </c>
      <c r="C1542">
        <v>319</v>
      </c>
    </row>
    <row r="1543" spans="1:3" x14ac:dyDescent="0.3">
      <c r="A1543" t="s">
        <v>1541</v>
      </c>
      <c r="B1543">
        <v>1541</v>
      </c>
      <c r="C1543">
        <v>319</v>
      </c>
    </row>
    <row r="1544" spans="1:3" x14ac:dyDescent="0.3">
      <c r="A1544" t="s">
        <v>1542</v>
      </c>
      <c r="B1544">
        <v>1542</v>
      </c>
      <c r="C1544">
        <v>318</v>
      </c>
    </row>
    <row r="1545" spans="1:3" x14ac:dyDescent="0.3">
      <c r="A1545" t="s">
        <v>1543</v>
      </c>
      <c r="B1545">
        <v>1543</v>
      </c>
      <c r="C1545">
        <v>318</v>
      </c>
    </row>
    <row r="1546" spans="1:3" x14ac:dyDescent="0.3">
      <c r="A1546" t="s">
        <v>1544</v>
      </c>
      <c r="B1546">
        <v>1544</v>
      </c>
      <c r="C1546">
        <v>318</v>
      </c>
    </row>
    <row r="1547" spans="1:3" x14ac:dyDescent="0.3">
      <c r="A1547" t="s">
        <v>1545</v>
      </c>
      <c r="B1547">
        <v>1545</v>
      </c>
      <c r="C1547">
        <v>317</v>
      </c>
    </row>
    <row r="1548" spans="1:3" x14ac:dyDescent="0.3">
      <c r="A1548" t="s">
        <v>1546</v>
      </c>
      <c r="B1548">
        <v>1546</v>
      </c>
      <c r="C1548">
        <v>317</v>
      </c>
    </row>
    <row r="1549" spans="1:3" x14ac:dyDescent="0.3">
      <c r="A1549" t="s">
        <v>1547</v>
      </c>
      <c r="B1549">
        <v>1547</v>
      </c>
      <c r="C1549">
        <v>317</v>
      </c>
    </row>
    <row r="1550" spans="1:3" x14ac:dyDescent="0.3">
      <c r="A1550" t="s">
        <v>1548</v>
      </c>
      <c r="B1550">
        <v>1548</v>
      </c>
      <c r="C1550">
        <v>317</v>
      </c>
    </row>
    <row r="1551" spans="1:3" x14ac:dyDescent="0.3">
      <c r="A1551" t="s">
        <v>1549</v>
      </c>
      <c r="B1551">
        <v>1549</v>
      </c>
      <c r="C1551">
        <v>316</v>
      </c>
    </row>
    <row r="1552" spans="1:3" x14ac:dyDescent="0.3">
      <c r="A1552" t="s">
        <v>1550</v>
      </c>
      <c r="B1552">
        <v>1550</v>
      </c>
      <c r="C1552">
        <v>316</v>
      </c>
    </row>
    <row r="1553" spans="1:3" x14ac:dyDescent="0.3">
      <c r="A1553" t="s">
        <v>1551</v>
      </c>
      <c r="B1553">
        <v>1551</v>
      </c>
      <c r="C1553">
        <v>316</v>
      </c>
    </row>
    <row r="1554" spans="1:3" x14ac:dyDescent="0.3">
      <c r="A1554" t="s">
        <v>1552</v>
      </c>
      <c r="B1554">
        <v>1552</v>
      </c>
      <c r="C1554">
        <v>316</v>
      </c>
    </row>
    <row r="1555" spans="1:3" x14ac:dyDescent="0.3">
      <c r="A1555" t="s">
        <v>1553</v>
      </c>
      <c r="B1555">
        <v>1553</v>
      </c>
      <c r="C1555">
        <v>315</v>
      </c>
    </row>
    <row r="1556" spans="1:3" x14ac:dyDescent="0.3">
      <c r="A1556" t="s">
        <v>1554</v>
      </c>
      <c r="B1556">
        <v>1554</v>
      </c>
      <c r="C1556">
        <v>315</v>
      </c>
    </row>
    <row r="1557" spans="1:3" x14ac:dyDescent="0.3">
      <c r="A1557" t="s">
        <v>1555</v>
      </c>
      <c r="B1557">
        <v>1555</v>
      </c>
      <c r="C1557">
        <v>314</v>
      </c>
    </row>
    <row r="1558" spans="1:3" x14ac:dyDescent="0.3">
      <c r="A1558" t="s">
        <v>1556</v>
      </c>
      <c r="B1558">
        <v>1556</v>
      </c>
      <c r="C1558">
        <v>314</v>
      </c>
    </row>
    <row r="1559" spans="1:3" x14ac:dyDescent="0.3">
      <c r="A1559" t="s">
        <v>1557</v>
      </c>
      <c r="B1559">
        <v>1557</v>
      </c>
      <c r="C1559">
        <v>313</v>
      </c>
    </row>
    <row r="1560" spans="1:3" x14ac:dyDescent="0.3">
      <c r="A1560" t="s">
        <v>1558</v>
      </c>
      <c r="B1560">
        <v>1558</v>
      </c>
      <c r="C1560">
        <v>311</v>
      </c>
    </row>
    <row r="1561" spans="1:3" x14ac:dyDescent="0.3">
      <c r="A1561" t="s">
        <v>1559</v>
      </c>
      <c r="B1561">
        <v>1559</v>
      </c>
      <c r="C1561">
        <v>311</v>
      </c>
    </row>
    <row r="1562" spans="1:3" x14ac:dyDescent="0.3">
      <c r="A1562" t="s">
        <v>1560</v>
      </c>
      <c r="B1562">
        <v>1560</v>
      </c>
      <c r="C1562">
        <v>311</v>
      </c>
    </row>
    <row r="1563" spans="1:3" x14ac:dyDescent="0.3">
      <c r="A1563" t="s">
        <v>1561</v>
      </c>
      <c r="B1563">
        <v>1561</v>
      </c>
      <c r="C1563">
        <v>311</v>
      </c>
    </row>
    <row r="1564" spans="1:3" x14ac:dyDescent="0.3">
      <c r="A1564" t="s">
        <v>1562</v>
      </c>
      <c r="B1564">
        <v>1562</v>
      </c>
      <c r="C1564">
        <v>310</v>
      </c>
    </row>
    <row r="1565" spans="1:3" x14ac:dyDescent="0.3">
      <c r="A1565" t="s">
        <v>1563</v>
      </c>
      <c r="B1565">
        <v>1563</v>
      </c>
      <c r="C1565">
        <v>310</v>
      </c>
    </row>
    <row r="1566" spans="1:3" x14ac:dyDescent="0.3">
      <c r="A1566" t="s">
        <v>1564</v>
      </c>
      <c r="B1566">
        <v>1564</v>
      </c>
      <c r="C1566">
        <v>310</v>
      </c>
    </row>
    <row r="1567" spans="1:3" x14ac:dyDescent="0.3">
      <c r="A1567" t="s">
        <v>1565</v>
      </c>
      <c r="B1567">
        <v>1565</v>
      </c>
      <c r="C1567">
        <v>310</v>
      </c>
    </row>
    <row r="1568" spans="1:3" x14ac:dyDescent="0.3">
      <c r="A1568" t="s">
        <v>1566</v>
      </c>
      <c r="B1568">
        <v>1566</v>
      </c>
      <c r="C1568">
        <v>309</v>
      </c>
    </row>
    <row r="1569" spans="1:3" x14ac:dyDescent="0.3">
      <c r="A1569" t="s">
        <v>1567</v>
      </c>
      <c r="B1569">
        <v>1567</v>
      </c>
      <c r="C1569">
        <v>309</v>
      </c>
    </row>
    <row r="1570" spans="1:3" x14ac:dyDescent="0.3">
      <c r="A1570" t="s">
        <v>1568</v>
      </c>
      <c r="B1570">
        <v>1568</v>
      </c>
      <c r="C1570">
        <v>309</v>
      </c>
    </row>
    <row r="1571" spans="1:3" x14ac:dyDescent="0.3">
      <c r="A1571" t="s">
        <v>1569</v>
      </c>
      <c r="B1571">
        <v>1569</v>
      </c>
      <c r="C1571">
        <v>309</v>
      </c>
    </row>
    <row r="1572" spans="1:3" x14ac:dyDescent="0.3">
      <c r="A1572" t="s">
        <v>1570</v>
      </c>
      <c r="B1572">
        <v>1570</v>
      </c>
      <c r="C1572">
        <v>308</v>
      </c>
    </row>
    <row r="1573" spans="1:3" x14ac:dyDescent="0.3">
      <c r="A1573" t="s">
        <v>1571</v>
      </c>
      <c r="B1573">
        <v>1571</v>
      </c>
      <c r="C1573">
        <v>308</v>
      </c>
    </row>
    <row r="1574" spans="1:3" x14ac:dyDescent="0.3">
      <c r="A1574" t="s">
        <v>1572</v>
      </c>
      <c r="B1574">
        <v>1572</v>
      </c>
      <c r="C1574">
        <v>307</v>
      </c>
    </row>
    <row r="1575" spans="1:3" x14ac:dyDescent="0.3">
      <c r="A1575" t="s">
        <v>1573</v>
      </c>
      <c r="B1575">
        <v>1573</v>
      </c>
      <c r="C1575">
        <v>307</v>
      </c>
    </row>
    <row r="1576" spans="1:3" x14ac:dyDescent="0.3">
      <c r="A1576" t="s">
        <v>1574</v>
      </c>
      <c r="B1576">
        <v>1574</v>
      </c>
      <c r="C1576">
        <v>306</v>
      </c>
    </row>
    <row r="1577" spans="1:3" x14ac:dyDescent="0.3">
      <c r="A1577" t="s">
        <v>1575</v>
      </c>
      <c r="B1577">
        <v>1575</v>
      </c>
      <c r="C1577">
        <v>306</v>
      </c>
    </row>
    <row r="1578" spans="1:3" x14ac:dyDescent="0.3">
      <c r="A1578" t="s">
        <v>1576</v>
      </c>
      <c r="B1578">
        <v>1576</v>
      </c>
      <c r="C1578">
        <v>306</v>
      </c>
    </row>
    <row r="1579" spans="1:3" x14ac:dyDescent="0.3">
      <c r="A1579" t="s">
        <v>1577</v>
      </c>
      <c r="B1579">
        <v>1577</v>
      </c>
      <c r="C1579">
        <v>306</v>
      </c>
    </row>
    <row r="1580" spans="1:3" x14ac:dyDescent="0.3">
      <c r="A1580" t="s">
        <v>1578</v>
      </c>
      <c r="B1580">
        <v>1578</v>
      </c>
      <c r="C1580">
        <v>305</v>
      </c>
    </row>
    <row r="1581" spans="1:3" x14ac:dyDescent="0.3">
      <c r="A1581" t="s">
        <v>1579</v>
      </c>
      <c r="B1581">
        <v>1579</v>
      </c>
      <c r="C1581">
        <v>305</v>
      </c>
    </row>
    <row r="1582" spans="1:3" x14ac:dyDescent="0.3">
      <c r="A1582" t="s">
        <v>1580</v>
      </c>
      <c r="B1582">
        <v>1580</v>
      </c>
      <c r="C1582">
        <v>305</v>
      </c>
    </row>
    <row r="1583" spans="1:3" x14ac:dyDescent="0.3">
      <c r="A1583" t="s">
        <v>1581</v>
      </c>
      <c r="B1583">
        <v>1581</v>
      </c>
      <c r="C1583">
        <v>304</v>
      </c>
    </row>
    <row r="1584" spans="1:3" x14ac:dyDescent="0.3">
      <c r="A1584" t="s">
        <v>1582</v>
      </c>
      <c r="B1584">
        <v>1582</v>
      </c>
      <c r="C1584">
        <v>304</v>
      </c>
    </row>
    <row r="1585" spans="1:3" x14ac:dyDescent="0.3">
      <c r="A1585" t="s">
        <v>1583</v>
      </c>
      <c r="B1585">
        <v>1583</v>
      </c>
      <c r="C1585">
        <v>304</v>
      </c>
    </row>
    <row r="1586" spans="1:3" x14ac:dyDescent="0.3">
      <c r="A1586" t="s">
        <v>1584</v>
      </c>
      <c r="B1586">
        <v>1584</v>
      </c>
      <c r="C1586">
        <v>304</v>
      </c>
    </row>
    <row r="1587" spans="1:3" x14ac:dyDescent="0.3">
      <c r="A1587" t="s">
        <v>1585</v>
      </c>
      <c r="B1587">
        <v>1585</v>
      </c>
      <c r="C1587">
        <v>303</v>
      </c>
    </row>
    <row r="1588" spans="1:3" x14ac:dyDescent="0.3">
      <c r="A1588" t="s">
        <v>1586</v>
      </c>
      <c r="B1588">
        <v>1586</v>
      </c>
      <c r="C1588">
        <v>303</v>
      </c>
    </row>
    <row r="1589" spans="1:3" x14ac:dyDescent="0.3">
      <c r="A1589" t="s">
        <v>1587</v>
      </c>
      <c r="B1589">
        <v>1587</v>
      </c>
      <c r="C1589">
        <v>303</v>
      </c>
    </row>
    <row r="1590" spans="1:3" x14ac:dyDescent="0.3">
      <c r="A1590" t="s">
        <v>1588</v>
      </c>
      <c r="B1590">
        <v>1588</v>
      </c>
      <c r="C1590">
        <v>301</v>
      </c>
    </row>
    <row r="1591" spans="1:3" x14ac:dyDescent="0.3">
      <c r="A1591" t="s">
        <v>1589</v>
      </c>
      <c r="B1591">
        <v>1589</v>
      </c>
      <c r="C1591">
        <v>300</v>
      </c>
    </row>
    <row r="1592" spans="1:3" x14ac:dyDescent="0.3">
      <c r="A1592" t="s">
        <v>1590</v>
      </c>
      <c r="B1592">
        <v>1590</v>
      </c>
      <c r="C1592">
        <v>300</v>
      </c>
    </row>
    <row r="1593" spans="1:3" x14ac:dyDescent="0.3">
      <c r="A1593" t="s">
        <v>1591</v>
      </c>
      <c r="B1593">
        <v>1591</v>
      </c>
      <c r="C1593">
        <v>300</v>
      </c>
    </row>
    <row r="1594" spans="1:3" x14ac:dyDescent="0.3">
      <c r="A1594" t="s">
        <v>1592</v>
      </c>
      <c r="B1594">
        <v>1592</v>
      </c>
      <c r="C1594">
        <v>300</v>
      </c>
    </row>
    <row r="1595" spans="1:3" x14ac:dyDescent="0.3">
      <c r="A1595" t="s">
        <v>1593</v>
      </c>
      <c r="B1595">
        <v>1593</v>
      </c>
      <c r="C1595">
        <v>300</v>
      </c>
    </row>
    <row r="1596" spans="1:3" x14ac:dyDescent="0.3">
      <c r="A1596" t="s">
        <v>1594</v>
      </c>
      <c r="B1596">
        <v>1594</v>
      </c>
      <c r="C1596">
        <v>300</v>
      </c>
    </row>
    <row r="1597" spans="1:3" x14ac:dyDescent="0.3">
      <c r="A1597" t="s">
        <v>1595</v>
      </c>
      <c r="B1597">
        <v>1595</v>
      </c>
      <c r="C1597">
        <v>299</v>
      </c>
    </row>
    <row r="1598" spans="1:3" x14ac:dyDescent="0.3">
      <c r="A1598" t="s">
        <v>1596</v>
      </c>
      <c r="B1598">
        <v>1596</v>
      </c>
      <c r="C1598">
        <v>299</v>
      </c>
    </row>
    <row r="1599" spans="1:3" x14ac:dyDescent="0.3">
      <c r="A1599" t="s">
        <v>1597</v>
      </c>
      <c r="B1599">
        <v>1597</v>
      </c>
      <c r="C1599">
        <v>298</v>
      </c>
    </row>
    <row r="1600" spans="1:3" x14ac:dyDescent="0.3">
      <c r="A1600" t="s">
        <v>1598</v>
      </c>
      <c r="B1600">
        <v>1598</v>
      </c>
      <c r="C1600">
        <v>298</v>
      </c>
    </row>
    <row r="1601" spans="1:3" x14ac:dyDescent="0.3">
      <c r="A1601" t="s">
        <v>1599</v>
      </c>
      <c r="B1601">
        <v>1599</v>
      </c>
      <c r="C1601">
        <v>298</v>
      </c>
    </row>
    <row r="1602" spans="1:3" x14ac:dyDescent="0.3">
      <c r="A1602" t="s">
        <v>1600</v>
      </c>
      <c r="B1602">
        <v>1600</v>
      </c>
      <c r="C1602">
        <v>298</v>
      </c>
    </row>
    <row r="1603" spans="1:3" x14ac:dyDescent="0.3">
      <c r="A1603" t="s">
        <v>1601</v>
      </c>
      <c r="B1603">
        <v>1601</v>
      </c>
      <c r="C1603">
        <v>297</v>
      </c>
    </row>
    <row r="1604" spans="1:3" x14ac:dyDescent="0.3">
      <c r="A1604" t="s">
        <v>1602</v>
      </c>
      <c r="B1604">
        <v>1602</v>
      </c>
      <c r="C1604">
        <v>297</v>
      </c>
    </row>
    <row r="1605" spans="1:3" x14ac:dyDescent="0.3">
      <c r="A1605" t="s">
        <v>1603</v>
      </c>
      <c r="B1605">
        <v>1603</v>
      </c>
      <c r="C1605">
        <v>297</v>
      </c>
    </row>
    <row r="1606" spans="1:3" x14ac:dyDescent="0.3">
      <c r="A1606" t="s">
        <v>1604</v>
      </c>
      <c r="B1606">
        <v>1604</v>
      </c>
      <c r="C1606">
        <v>297</v>
      </c>
    </row>
    <row r="1607" spans="1:3" x14ac:dyDescent="0.3">
      <c r="A1607" t="s">
        <v>1605</v>
      </c>
      <c r="B1607">
        <v>1605</v>
      </c>
      <c r="C1607">
        <v>297</v>
      </c>
    </row>
    <row r="1608" spans="1:3" x14ac:dyDescent="0.3">
      <c r="A1608" t="s">
        <v>1606</v>
      </c>
      <c r="B1608">
        <v>1606</v>
      </c>
      <c r="C1608">
        <v>296</v>
      </c>
    </row>
    <row r="1609" spans="1:3" x14ac:dyDescent="0.3">
      <c r="A1609" t="s">
        <v>1607</v>
      </c>
      <c r="B1609">
        <v>1607</v>
      </c>
      <c r="C1609">
        <v>296</v>
      </c>
    </row>
    <row r="1610" spans="1:3" x14ac:dyDescent="0.3">
      <c r="A1610" t="s">
        <v>1608</v>
      </c>
      <c r="B1610">
        <v>1608</v>
      </c>
      <c r="C1610">
        <v>296</v>
      </c>
    </row>
    <row r="1611" spans="1:3" x14ac:dyDescent="0.3">
      <c r="A1611" t="s">
        <v>1609</v>
      </c>
      <c r="B1611">
        <v>1609</v>
      </c>
      <c r="C1611">
        <v>296</v>
      </c>
    </row>
    <row r="1612" spans="1:3" x14ac:dyDescent="0.3">
      <c r="A1612" t="s">
        <v>1610</v>
      </c>
      <c r="B1612">
        <v>1610</v>
      </c>
      <c r="C1612">
        <v>296</v>
      </c>
    </row>
    <row r="1613" spans="1:3" x14ac:dyDescent="0.3">
      <c r="A1613" t="s">
        <v>1611</v>
      </c>
      <c r="B1613">
        <v>1611</v>
      </c>
      <c r="C1613">
        <v>296</v>
      </c>
    </row>
    <row r="1614" spans="1:3" x14ac:dyDescent="0.3">
      <c r="A1614" t="s">
        <v>1612</v>
      </c>
      <c r="B1614">
        <v>1612</v>
      </c>
      <c r="C1614">
        <v>295</v>
      </c>
    </row>
    <row r="1615" spans="1:3" x14ac:dyDescent="0.3">
      <c r="A1615" t="s">
        <v>1613</v>
      </c>
      <c r="B1615">
        <v>1613</v>
      </c>
      <c r="C1615">
        <v>295</v>
      </c>
    </row>
    <row r="1616" spans="1:3" x14ac:dyDescent="0.3">
      <c r="A1616" t="s">
        <v>1614</v>
      </c>
      <c r="B1616">
        <v>1614</v>
      </c>
      <c r="C1616">
        <v>295</v>
      </c>
    </row>
    <row r="1617" spans="1:3" x14ac:dyDescent="0.3">
      <c r="A1617" t="s">
        <v>1615</v>
      </c>
      <c r="B1617">
        <v>1615</v>
      </c>
      <c r="C1617">
        <v>294</v>
      </c>
    </row>
    <row r="1618" spans="1:3" x14ac:dyDescent="0.3">
      <c r="A1618" t="s">
        <v>1616</v>
      </c>
      <c r="B1618">
        <v>1616</v>
      </c>
      <c r="C1618">
        <v>294</v>
      </c>
    </row>
    <row r="1619" spans="1:3" x14ac:dyDescent="0.3">
      <c r="A1619" t="s">
        <v>1617</v>
      </c>
      <c r="B1619">
        <v>1617</v>
      </c>
      <c r="C1619">
        <v>293</v>
      </c>
    </row>
    <row r="1620" spans="1:3" x14ac:dyDescent="0.3">
      <c r="A1620" t="s">
        <v>1618</v>
      </c>
      <c r="B1620">
        <v>1618</v>
      </c>
      <c r="C1620">
        <v>293</v>
      </c>
    </row>
    <row r="1621" spans="1:3" x14ac:dyDescent="0.3">
      <c r="A1621" t="s">
        <v>1619</v>
      </c>
      <c r="B1621">
        <v>1619</v>
      </c>
      <c r="C1621">
        <v>293</v>
      </c>
    </row>
    <row r="1622" spans="1:3" x14ac:dyDescent="0.3">
      <c r="A1622" t="s">
        <v>1620</v>
      </c>
      <c r="B1622">
        <v>1620</v>
      </c>
      <c r="C1622">
        <v>292</v>
      </c>
    </row>
    <row r="1623" spans="1:3" x14ac:dyDescent="0.3">
      <c r="A1623" t="s">
        <v>1621</v>
      </c>
      <c r="B1623">
        <v>1621</v>
      </c>
      <c r="C1623">
        <v>291</v>
      </c>
    </row>
    <row r="1624" spans="1:3" x14ac:dyDescent="0.3">
      <c r="A1624" t="s">
        <v>1622</v>
      </c>
      <c r="B1624">
        <v>1622</v>
      </c>
      <c r="C1624">
        <v>290</v>
      </c>
    </row>
    <row r="1625" spans="1:3" x14ac:dyDescent="0.3">
      <c r="A1625" t="s">
        <v>1623</v>
      </c>
      <c r="B1625">
        <v>1623</v>
      </c>
      <c r="C1625">
        <v>289</v>
      </c>
    </row>
    <row r="1626" spans="1:3" x14ac:dyDescent="0.3">
      <c r="A1626" t="s">
        <v>1624</v>
      </c>
      <c r="B1626">
        <v>1624</v>
      </c>
      <c r="C1626">
        <v>289</v>
      </c>
    </row>
    <row r="1627" spans="1:3" x14ac:dyDescent="0.3">
      <c r="A1627" t="s">
        <v>1625</v>
      </c>
      <c r="B1627">
        <v>1625</v>
      </c>
      <c r="C1627">
        <v>289</v>
      </c>
    </row>
    <row r="1628" spans="1:3" x14ac:dyDescent="0.3">
      <c r="A1628" t="s">
        <v>1626</v>
      </c>
      <c r="B1628">
        <v>1626</v>
      </c>
      <c r="C1628">
        <v>288</v>
      </c>
    </row>
    <row r="1629" spans="1:3" x14ac:dyDescent="0.3">
      <c r="A1629" t="s">
        <v>1627</v>
      </c>
      <c r="B1629">
        <v>1627</v>
      </c>
      <c r="C1629">
        <v>288</v>
      </c>
    </row>
    <row r="1630" spans="1:3" x14ac:dyDescent="0.3">
      <c r="A1630" t="s">
        <v>1628</v>
      </c>
      <c r="B1630">
        <v>1628</v>
      </c>
      <c r="C1630">
        <v>288</v>
      </c>
    </row>
    <row r="1631" spans="1:3" x14ac:dyDescent="0.3">
      <c r="A1631" t="s">
        <v>1629</v>
      </c>
      <c r="B1631">
        <v>1629</v>
      </c>
      <c r="C1631">
        <v>288</v>
      </c>
    </row>
    <row r="1632" spans="1:3" x14ac:dyDescent="0.3">
      <c r="A1632" t="s">
        <v>1630</v>
      </c>
      <c r="B1632">
        <v>1630</v>
      </c>
      <c r="C1632">
        <v>288</v>
      </c>
    </row>
    <row r="1633" spans="1:3" x14ac:dyDescent="0.3">
      <c r="A1633" t="s">
        <v>1631</v>
      </c>
      <c r="B1633">
        <v>1631</v>
      </c>
      <c r="C1633">
        <v>287</v>
      </c>
    </row>
    <row r="1634" spans="1:3" x14ac:dyDescent="0.3">
      <c r="A1634" t="s">
        <v>1632</v>
      </c>
      <c r="B1634">
        <v>1632</v>
      </c>
      <c r="C1634">
        <v>287</v>
      </c>
    </row>
    <row r="1635" spans="1:3" x14ac:dyDescent="0.3">
      <c r="A1635" t="s">
        <v>1633</v>
      </c>
      <c r="B1635">
        <v>1633</v>
      </c>
      <c r="C1635">
        <v>287</v>
      </c>
    </row>
    <row r="1636" spans="1:3" x14ac:dyDescent="0.3">
      <c r="A1636" t="s">
        <v>1634</v>
      </c>
      <c r="B1636">
        <v>1634</v>
      </c>
      <c r="C1636">
        <v>287</v>
      </c>
    </row>
    <row r="1637" spans="1:3" x14ac:dyDescent="0.3">
      <c r="A1637" t="s">
        <v>1635</v>
      </c>
      <c r="B1637">
        <v>1635</v>
      </c>
      <c r="C1637">
        <v>286</v>
      </c>
    </row>
    <row r="1638" spans="1:3" x14ac:dyDescent="0.3">
      <c r="A1638" t="s">
        <v>1636</v>
      </c>
      <c r="B1638">
        <v>1636</v>
      </c>
      <c r="C1638">
        <v>286</v>
      </c>
    </row>
    <row r="1639" spans="1:3" x14ac:dyDescent="0.3">
      <c r="A1639" t="s">
        <v>1637</v>
      </c>
      <c r="B1639">
        <v>1637</v>
      </c>
      <c r="C1639">
        <v>286</v>
      </c>
    </row>
    <row r="1640" spans="1:3" x14ac:dyDescent="0.3">
      <c r="A1640" t="s">
        <v>1638</v>
      </c>
      <c r="B1640">
        <v>1638</v>
      </c>
      <c r="C1640">
        <v>286</v>
      </c>
    </row>
    <row r="1641" spans="1:3" x14ac:dyDescent="0.3">
      <c r="A1641" t="s">
        <v>1639</v>
      </c>
      <c r="B1641">
        <v>1639</v>
      </c>
      <c r="C1641">
        <v>286</v>
      </c>
    </row>
    <row r="1642" spans="1:3" x14ac:dyDescent="0.3">
      <c r="A1642" t="s">
        <v>1640</v>
      </c>
      <c r="B1642">
        <v>1640</v>
      </c>
      <c r="C1642">
        <v>286</v>
      </c>
    </row>
    <row r="1643" spans="1:3" x14ac:dyDescent="0.3">
      <c r="A1643" t="s">
        <v>1641</v>
      </c>
      <c r="B1643">
        <v>1641</v>
      </c>
      <c r="C1643">
        <v>285</v>
      </c>
    </row>
    <row r="1644" spans="1:3" x14ac:dyDescent="0.3">
      <c r="A1644" t="s">
        <v>1642</v>
      </c>
      <c r="B1644">
        <v>1642</v>
      </c>
      <c r="C1644">
        <v>285</v>
      </c>
    </row>
    <row r="1645" spans="1:3" x14ac:dyDescent="0.3">
      <c r="A1645" t="s">
        <v>1643</v>
      </c>
      <c r="B1645">
        <v>1643</v>
      </c>
      <c r="C1645">
        <v>285</v>
      </c>
    </row>
    <row r="1646" spans="1:3" x14ac:dyDescent="0.3">
      <c r="A1646" t="s">
        <v>1644</v>
      </c>
      <c r="B1646">
        <v>1644</v>
      </c>
      <c r="C1646">
        <v>285</v>
      </c>
    </row>
    <row r="1647" spans="1:3" x14ac:dyDescent="0.3">
      <c r="A1647" t="s">
        <v>1645</v>
      </c>
      <c r="B1647">
        <v>1645</v>
      </c>
      <c r="C1647">
        <v>285</v>
      </c>
    </row>
    <row r="1648" spans="1:3" x14ac:dyDescent="0.3">
      <c r="A1648" t="s">
        <v>1646</v>
      </c>
      <c r="B1648">
        <v>1646</v>
      </c>
      <c r="C1648">
        <v>284</v>
      </c>
    </row>
    <row r="1649" spans="1:3" x14ac:dyDescent="0.3">
      <c r="A1649" t="s">
        <v>1647</v>
      </c>
      <c r="B1649">
        <v>1647</v>
      </c>
      <c r="C1649">
        <v>284</v>
      </c>
    </row>
    <row r="1650" spans="1:3" x14ac:dyDescent="0.3">
      <c r="A1650" t="s">
        <v>1648</v>
      </c>
      <c r="B1650">
        <v>1648</v>
      </c>
      <c r="C1650">
        <v>284</v>
      </c>
    </row>
    <row r="1651" spans="1:3" x14ac:dyDescent="0.3">
      <c r="A1651" t="s">
        <v>1649</v>
      </c>
      <c r="B1651">
        <v>1649</v>
      </c>
      <c r="C1651">
        <v>284</v>
      </c>
    </row>
    <row r="1652" spans="1:3" x14ac:dyDescent="0.3">
      <c r="A1652" t="s">
        <v>1650</v>
      </c>
      <c r="B1652">
        <v>1650</v>
      </c>
      <c r="C1652">
        <v>283</v>
      </c>
    </row>
    <row r="1653" spans="1:3" x14ac:dyDescent="0.3">
      <c r="A1653" t="s">
        <v>1651</v>
      </c>
      <c r="B1653">
        <v>1651</v>
      </c>
      <c r="C1653">
        <v>283</v>
      </c>
    </row>
    <row r="1654" spans="1:3" x14ac:dyDescent="0.3">
      <c r="A1654" t="s">
        <v>1652</v>
      </c>
      <c r="B1654">
        <v>1652</v>
      </c>
      <c r="C1654">
        <v>283</v>
      </c>
    </row>
    <row r="1655" spans="1:3" x14ac:dyDescent="0.3">
      <c r="A1655" t="s">
        <v>1653</v>
      </c>
      <c r="B1655">
        <v>1653</v>
      </c>
      <c r="C1655">
        <v>283</v>
      </c>
    </row>
    <row r="1656" spans="1:3" x14ac:dyDescent="0.3">
      <c r="A1656" t="s">
        <v>1654</v>
      </c>
      <c r="B1656">
        <v>1654</v>
      </c>
      <c r="C1656">
        <v>282</v>
      </c>
    </row>
    <row r="1657" spans="1:3" x14ac:dyDescent="0.3">
      <c r="A1657" t="s">
        <v>1655</v>
      </c>
      <c r="B1657">
        <v>1655</v>
      </c>
      <c r="C1657">
        <v>282</v>
      </c>
    </row>
    <row r="1658" spans="1:3" x14ac:dyDescent="0.3">
      <c r="A1658" t="s">
        <v>1656</v>
      </c>
      <c r="B1658">
        <v>1656</v>
      </c>
      <c r="C1658">
        <v>282</v>
      </c>
    </row>
    <row r="1659" spans="1:3" x14ac:dyDescent="0.3">
      <c r="A1659" t="s">
        <v>1657</v>
      </c>
      <c r="B1659">
        <v>1657</v>
      </c>
      <c r="C1659">
        <v>280</v>
      </c>
    </row>
    <row r="1660" spans="1:3" x14ac:dyDescent="0.3">
      <c r="A1660" t="s">
        <v>1658</v>
      </c>
      <c r="B1660">
        <v>1658</v>
      </c>
      <c r="C1660">
        <v>279</v>
      </c>
    </row>
    <row r="1661" spans="1:3" x14ac:dyDescent="0.3">
      <c r="A1661" t="s">
        <v>1659</v>
      </c>
      <c r="B1661">
        <v>1659</v>
      </c>
      <c r="C1661">
        <v>279</v>
      </c>
    </row>
    <row r="1662" spans="1:3" x14ac:dyDescent="0.3">
      <c r="A1662" t="s">
        <v>1660</v>
      </c>
      <c r="B1662">
        <v>1660</v>
      </c>
      <c r="C1662">
        <v>279</v>
      </c>
    </row>
    <row r="1663" spans="1:3" x14ac:dyDescent="0.3">
      <c r="A1663" t="s">
        <v>1661</v>
      </c>
      <c r="B1663">
        <v>1661</v>
      </c>
      <c r="C1663">
        <v>279</v>
      </c>
    </row>
    <row r="1664" spans="1:3" x14ac:dyDescent="0.3">
      <c r="A1664" t="s">
        <v>1662</v>
      </c>
      <c r="B1664">
        <v>1662</v>
      </c>
      <c r="C1664">
        <v>278</v>
      </c>
    </row>
    <row r="1665" spans="1:3" x14ac:dyDescent="0.3">
      <c r="A1665" t="s">
        <v>1663</v>
      </c>
      <c r="B1665">
        <v>1663</v>
      </c>
      <c r="C1665">
        <v>278</v>
      </c>
    </row>
    <row r="1666" spans="1:3" x14ac:dyDescent="0.3">
      <c r="A1666" t="s">
        <v>1664</v>
      </c>
      <c r="B1666">
        <v>1664</v>
      </c>
      <c r="C1666">
        <v>278</v>
      </c>
    </row>
    <row r="1667" spans="1:3" x14ac:dyDescent="0.3">
      <c r="A1667" t="s">
        <v>1665</v>
      </c>
      <c r="B1667">
        <v>1665</v>
      </c>
      <c r="C1667">
        <v>278</v>
      </c>
    </row>
    <row r="1668" spans="1:3" x14ac:dyDescent="0.3">
      <c r="A1668" t="s">
        <v>1666</v>
      </c>
      <c r="B1668">
        <v>1666</v>
      </c>
      <c r="C1668">
        <v>278</v>
      </c>
    </row>
    <row r="1669" spans="1:3" x14ac:dyDescent="0.3">
      <c r="A1669" t="s">
        <v>1667</v>
      </c>
      <c r="B1669">
        <v>1667</v>
      </c>
      <c r="C1669">
        <v>277</v>
      </c>
    </row>
    <row r="1670" spans="1:3" x14ac:dyDescent="0.3">
      <c r="A1670" t="s">
        <v>1668</v>
      </c>
      <c r="B1670">
        <v>1668</v>
      </c>
      <c r="C1670">
        <v>277</v>
      </c>
    </row>
    <row r="1671" spans="1:3" x14ac:dyDescent="0.3">
      <c r="A1671" t="s">
        <v>1669</v>
      </c>
      <c r="B1671">
        <v>1669</v>
      </c>
      <c r="C1671">
        <v>276</v>
      </c>
    </row>
    <row r="1672" spans="1:3" x14ac:dyDescent="0.3">
      <c r="A1672" t="s">
        <v>1670</v>
      </c>
      <c r="B1672">
        <v>1670</v>
      </c>
      <c r="C1672">
        <v>276</v>
      </c>
    </row>
    <row r="1673" spans="1:3" x14ac:dyDescent="0.3">
      <c r="A1673" t="s">
        <v>1671</v>
      </c>
      <c r="B1673">
        <v>1671</v>
      </c>
      <c r="C1673">
        <v>276</v>
      </c>
    </row>
    <row r="1674" spans="1:3" x14ac:dyDescent="0.3">
      <c r="A1674" t="s">
        <v>1672</v>
      </c>
      <c r="B1674">
        <v>1672</v>
      </c>
      <c r="C1674">
        <v>276</v>
      </c>
    </row>
    <row r="1675" spans="1:3" x14ac:dyDescent="0.3">
      <c r="A1675" t="s">
        <v>1673</v>
      </c>
      <c r="B1675">
        <v>1673</v>
      </c>
      <c r="C1675">
        <v>276</v>
      </c>
    </row>
    <row r="1676" spans="1:3" x14ac:dyDescent="0.3">
      <c r="A1676" t="s">
        <v>1674</v>
      </c>
      <c r="B1676">
        <v>1674</v>
      </c>
      <c r="C1676">
        <v>275</v>
      </c>
    </row>
    <row r="1677" spans="1:3" x14ac:dyDescent="0.3">
      <c r="A1677" t="s">
        <v>1675</v>
      </c>
      <c r="B1677">
        <v>1675</v>
      </c>
      <c r="C1677">
        <v>275</v>
      </c>
    </row>
    <row r="1678" spans="1:3" x14ac:dyDescent="0.3">
      <c r="A1678" t="s">
        <v>1676</v>
      </c>
      <c r="B1678">
        <v>1676</v>
      </c>
      <c r="C1678">
        <v>275</v>
      </c>
    </row>
    <row r="1679" spans="1:3" x14ac:dyDescent="0.3">
      <c r="A1679" t="s">
        <v>1677</v>
      </c>
      <c r="B1679">
        <v>1677</v>
      </c>
      <c r="C1679">
        <v>275</v>
      </c>
    </row>
    <row r="1680" spans="1:3" x14ac:dyDescent="0.3">
      <c r="A1680" t="s">
        <v>1678</v>
      </c>
      <c r="B1680">
        <v>1678</v>
      </c>
      <c r="C1680">
        <v>275</v>
      </c>
    </row>
    <row r="1681" spans="1:3" x14ac:dyDescent="0.3">
      <c r="A1681" t="s">
        <v>1679</v>
      </c>
      <c r="B1681">
        <v>1679</v>
      </c>
      <c r="C1681">
        <v>275</v>
      </c>
    </row>
    <row r="1682" spans="1:3" x14ac:dyDescent="0.3">
      <c r="A1682" t="s">
        <v>1680</v>
      </c>
      <c r="B1682">
        <v>1680</v>
      </c>
      <c r="C1682">
        <v>274</v>
      </c>
    </row>
    <row r="1683" spans="1:3" x14ac:dyDescent="0.3">
      <c r="A1683" t="s">
        <v>1681</v>
      </c>
      <c r="B1683">
        <v>1681</v>
      </c>
      <c r="C1683">
        <v>274</v>
      </c>
    </row>
    <row r="1684" spans="1:3" x14ac:dyDescent="0.3">
      <c r="A1684" t="s">
        <v>1682</v>
      </c>
      <c r="B1684">
        <v>1682</v>
      </c>
      <c r="C1684">
        <v>274</v>
      </c>
    </row>
    <row r="1685" spans="1:3" x14ac:dyDescent="0.3">
      <c r="A1685" t="s">
        <v>1683</v>
      </c>
      <c r="B1685">
        <v>1683</v>
      </c>
      <c r="C1685">
        <v>274</v>
      </c>
    </row>
    <row r="1686" spans="1:3" x14ac:dyDescent="0.3">
      <c r="A1686" t="s">
        <v>1684</v>
      </c>
      <c r="B1686">
        <v>1684</v>
      </c>
      <c r="C1686">
        <v>274</v>
      </c>
    </row>
    <row r="1687" spans="1:3" x14ac:dyDescent="0.3">
      <c r="A1687" t="s">
        <v>1685</v>
      </c>
      <c r="B1687">
        <v>1685</v>
      </c>
      <c r="C1687">
        <v>273</v>
      </c>
    </row>
    <row r="1688" spans="1:3" x14ac:dyDescent="0.3">
      <c r="A1688" t="s">
        <v>1686</v>
      </c>
      <c r="B1688">
        <v>1686</v>
      </c>
      <c r="C1688">
        <v>273</v>
      </c>
    </row>
    <row r="1689" spans="1:3" x14ac:dyDescent="0.3">
      <c r="A1689" t="s">
        <v>1687</v>
      </c>
      <c r="B1689">
        <v>1687</v>
      </c>
      <c r="C1689">
        <v>273</v>
      </c>
    </row>
    <row r="1690" spans="1:3" x14ac:dyDescent="0.3">
      <c r="A1690" t="s">
        <v>1688</v>
      </c>
      <c r="B1690">
        <v>1688</v>
      </c>
      <c r="C1690">
        <v>272</v>
      </c>
    </row>
    <row r="1691" spans="1:3" x14ac:dyDescent="0.3">
      <c r="A1691" t="s">
        <v>1689</v>
      </c>
      <c r="B1691">
        <v>1689</v>
      </c>
      <c r="C1691">
        <v>272</v>
      </c>
    </row>
    <row r="1692" spans="1:3" x14ac:dyDescent="0.3">
      <c r="A1692" t="s">
        <v>1690</v>
      </c>
      <c r="B1692">
        <v>1690</v>
      </c>
      <c r="C1692">
        <v>272</v>
      </c>
    </row>
    <row r="1693" spans="1:3" x14ac:dyDescent="0.3">
      <c r="A1693" t="s">
        <v>1691</v>
      </c>
      <c r="B1693">
        <v>1691</v>
      </c>
      <c r="C1693">
        <v>272</v>
      </c>
    </row>
    <row r="1694" spans="1:3" x14ac:dyDescent="0.3">
      <c r="A1694" t="s">
        <v>1692</v>
      </c>
      <c r="B1694">
        <v>1692</v>
      </c>
      <c r="C1694">
        <v>272</v>
      </c>
    </row>
    <row r="1695" spans="1:3" x14ac:dyDescent="0.3">
      <c r="A1695" t="s">
        <v>1693</v>
      </c>
      <c r="B1695">
        <v>1693</v>
      </c>
      <c r="C1695">
        <v>271</v>
      </c>
    </row>
    <row r="1696" spans="1:3" x14ac:dyDescent="0.3">
      <c r="A1696" t="s">
        <v>1694</v>
      </c>
      <c r="B1696">
        <v>1694</v>
      </c>
      <c r="C1696">
        <v>271</v>
      </c>
    </row>
    <row r="1697" spans="1:3" x14ac:dyDescent="0.3">
      <c r="A1697" t="s">
        <v>1695</v>
      </c>
      <c r="B1697">
        <v>1695</v>
      </c>
      <c r="C1697">
        <v>271</v>
      </c>
    </row>
    <row r="1698" spans="1:3" x14ac:dyDescent="0.3">
      <c r="A1698" t="s">
        <v>1696</v>
      </c>
      <c r="B1698">
        <v>1696</v>
      </c>
      <c r="C1698">
        <v>271</v>
      </c>
    </row>
    <row r="1699" spans="1:3" x14ac:dyDescent="0.3">
      <c r="A1699" t="s">
        <v>1697</v>
      </c>
      <c r="B1699">
        <v>1697</v>
      </c>
      <c r="C1699">
        <v>270</v>
      </c>
    </row>
    <row r="1700" spans="1:3" x14ac:dyDescent="0.3">
      <c r="A1700" t="s">
        <v>1698</v>
      </c>
      <c r="B1700">
        <v>1698</v>
      </c>
      <c r="C1700">
        <v>270</v>
      </c>
    </row>
    <row r="1701" spans="1:3" x14ac:dyDescent="0.3">
      <c r="A1701" t="s">
        <v>1699</v>
      </c>
      <c r="B1701">
        <v>1699</v>
      </c>
      <c r="C1701">
        <v>270</v>
      </c>
    </row>
    <row r="1702" spans="1:3" x14ac:dyDescent="0.3">
      <c r="A1702" t="s">
        <v>1700</v>
      </c>
      <c r="B1702">
        <v>1700</v>
      </c>
      <c r="C1702">
        <v>269</v>
      </c>
    </row>
    <row r="1703" spans="1:3" x14ac:dyDescent="0.3">
      <c r="A1703" t="s">
        <v>1701</v>
      </c>
      <c r="B1703">
        <v>1701</v>
      </c>
      <c r="C1703">
        <v>269</v>
      </c>
    </row>
    <row r="1704" spans="1:3" x14ac:dyDescent="0.3">
      <c r="A1704" t="s">
        <v>1702</v>
      </c>
      <c r="B1704">
        <v>1702</v>
      </c>
      <c r="C1704">
        <v>269</v>
      </c>
    </row>
    <row r="1705" spans="1:3" x14ac:dyDescent="0.3">
      <c r="A1705" t="s">
        <v>1703</v>
      </c>
      <c r="B1705">
        <v>1703</v>
      </c>
      <c r="C1705">
        <v>269</v>
      </c>
    </row>
    <row r="1706" spans="1:3" x14ac:dyDescent="0.3">
      <c r="A1706" t="s">
        <v>1704</v>
      </c>
      <c r="B1706">
        <v>1704</v>
      </c>
      <c r="C1706">
        <v>268</v>
      </c>
    </row>
    <row r="1707" spans="1:3" x14ac:dyDescent="0.3">
      <c r="A1707" t="s">
        <v>1705</v>
      </c>
      <c r="B1707">
        <v>1705</v>
      </c>
      <c r="C1707">
        <v>268</v>
      </c>
    </row>
    <row r="1708" spans="1:3" x14ac:dyDescent="0.3">
      <c r="A1708" t="s">
        <v>1706</v>
      </c>
      <c r="B1708">
        <v>1706</v>
      </c>
      <c r="C1708">
        <v>268</v>
      </c>
    </row>
    <row r="1709" spans="1:3" x14ac:dyDescent="0.3">
      <c r="A1709" t="s">
        <v>1707</v>
      </c>
      <c r="B1709">
        <v>1707</v>
      </c>
      <c r="C1709">
        <v>267</v>
      </c>
    </row>
    <row r="1710" spans="1:3" x14ac:dyDescent="0.3">
      <c r="A1710" t="s">
        <v>1708</v>
      </c>
      <c r="B1710">
        <v>1708</v>
      </c>
      <c r="C1710">
        <v>267</v>
      </c>
    </row>
    <row r="1711" spans="1:3" x14ac:dyDescent="0.3">
      <c r="A1711" t="s">
        <v>1709</v>
      </c>
      <c r="B1711">
        <v>1709</v>
      </c>
      <c r="C1711">
        <v>267</v>
      </c>
    </row>
    <row r="1712" spans="1:3" x14ac:dyDescent="0.3">
      <c r="A1712" t="s">
        <v>1710</v>
      </c>
      <c r="B1712">
        <v>1710</v>
      </c>
      <c r="C1712">
        <v>267</v>
      </c>
    </row>
    <row r="1713" spans="1:3" x14ac:dyDescent="0.3">
      <c r="A1713" t="s">
        <v>1711</v>
      </c>
      <c r="B1713">
        <v>1711</v>
      </c>
      <c r="C1713">
        <v>266</v>
      </c>
    </row>
    <row r="1714" spans="1:3" x14ac:dyDescent="0.3">
      <c r="A1714" t="s">
        <v>1712</v>
      </c>
      <c r="B1714">
        <v>1712</v>
      </c>
      <c r="C1714">
        <v>266</v>
      </c>
    </row>
    <row r="1715" spans="1:3" x14ac:dyDescent="0.3">
      <c r="A1715" t="s">
        <v>1713</v>
      </c>
      <c r="B1715">
        <v>1713</v>
      </c>
      <c r="C1715">
        <v>266</v>
      </c>
    </row>
    <row r="1716" spans="1:3" x14ac:dyDescent="0.3">
      <c r="A1716" t="s">
        <v>1714</v>
      </c>
      <c r="B1716">
        <v>1714</v>
      </c>
      <c r="C1716">
        <v>266</v>
      </c>
    </row>
    <row r="1717" spans="1:3" x14ac:dyDescent="0.3">
      <c r="A1717" t="s">
        <v>1715</v>
      </c>
      <c r="B1717">
        <v>1715</v>
      </c>
      <c r="C1717">
        <v>265</v>
      </c>
    </row>
    <row r="1718" spans="1:3" x14ac:dyDescent="0.3">
      <c r="A1718" t="s">
        <v>1716</v>
      </c>
      <c r="B1718">
        <v>1716</v>
      </c>
      <c r="C1718">
        <v>265</v>
      </c>
    </row>
    <row r="1719" spans="1:3" x14ac:dyDescent="0.3">
      <c r="A1719" t="s">
        <v>1717</v>
      </c>
      <c r="B1719">
        <v>1717</v>
      </c>
      <c r="C1719">
        <v>265</v>
      </c>
    </row>
    <row r="1720" spans="1:3" x14ac:dyDescent="0.3">
      <c r="A1720" t="s">
        <v>1718</v>
      </c>
      <c r="B1720">
        <v>1718</v>
      </c>
      <c r="C1720">
        <v>264</v>
      </c>
    </row>
    <row r="1721" spans="1:3" x14ac:dyDescent="0.3">
      <c r="A1721" t="s">
        <v>1719</v>
      </c>
      <c r="B1721">
        <v>1719</v>
      </c>
      <c r="C1721">
        <v>264</v>
      </c>
    </row>
    <row r="1722" spans="1:3" x14ac:dyDescent="0.3">
      <c r="A1722" t="s">
        <v>1720</v>
      </c>
      <c r="B1722">
        <v>1720</v>
      </c>
      <c r="C1722">
        <v>264</v>
      </c>
    </row>
    <row r="1723" spans="1:3" x14ac:dyDescent="0.3">
      <c r="A1723" t="s">
        <v>1721</v>
      </c>
      <c r="B1723">
        <v>1721</v>
      </c>
      <c r="C1723">
        <v>263</v>
      </c>
    </row>
    <row r="1724" spans="1:3" x14ac:dyDescent="0.3">
      <c r="A1724" t="s">
        <v>1722</v>
      </c>
      <c r="B1724">
        <v>1722</v>
      </c>
      <c r="C1724">
        <v>263</v>
      </c>
    </row>
    <row r="1725" spans="1:3" x14ac:dyDescent="0.3">
      <c r="A1725" t="s">
        <v>1723</v>
      </c>
      <c r="B1725">
        <v>1723</v>
      </c>
      <c r="C1725">
        <v>263</v>
      </c>
    </row>
    <row r="1726" spans="1:3" x14ac:dyDescent="0.3">
      <c r="A1726" t="s">
        <v>1724</v>
      </c>
      <c r="B1726">
        <v>1724</v>
      </c>
      <c r="C1726">
        <v>263</v>
      </c>
    </row>
    <row r="1727" spans="1:3" x14ac:dyDescent="0.3">
      <c r="A1727" t="s">
        <v>1725</v>
      </c>
      <c r="B1727">
        <v>1725</v>
      </c>
      <c r="C1727">
        <v>263</v>
      </c>
    </row>
    <row r="1728" spans="1:3" x14ac:dyDescent="0.3">
      <c r="A1728" t="s">
        <v>1726</v>
      </c>
      <c r="B1728">
        <v>1726</v>
      </c>
      <c r="C1728">
        <v>263</v>
      </c>
    </row>
    <row r="1729" spans="1:3" x14ac:dyDescent="0.3">
      <c r="A1729" t="s">
        <v>1727</v>
      </c>
      <c r="B1729">
        <v>1727</v>
      </c>
      <c r="C1729">
        <v>263</v>
      </c>
    </row>
    <row r="1730" spans="1:3" x14ac:dyDescent="0.3">
      <c r="A1730" t="s">
        <v>1728</v>
      </c>
      <c r="B1730">
        <v>1728</v>
      </c>
      <c r="C1730">
        <v>262</v>
      </c>
    </row>
    <row r="1731" spans="1:3" x14ac:dyDescent="0.3">
      <c r="A1731" t="s">
        <v>1729</v>
      </c>
      <c r="B1731">
        <v>1729</v>
      </c>
      <c r="C1731">
        <v>262</v>
      </c>
    </row>
    <row r="1732" spans="1:3" x14ac:dyDescent="0.3">
      <c r="A1732" t="s">
        <v>1730</v>
      </c>
      <c r="B1732">
        <v>1730</v>
      </c>
      <c r="C1732">
        <v>262</v>
      </c>
    </row>
    <row r="1733" spans="1:3" x14ac:dyDescent="0.3">
      <c r="A1733" t="s">
        <v>1731</v>
      </c>
      <c r="B1733">
        <v>1731</v>
      </c>
      <c r="C1733">
        <v>262</v>
      </c>
    </row>
    <row r="1734" spans="1:3" x14ac:dyDescent="0.3">
      <c r="A1734" t="s">
        <v>1732</v>
      </c>
      <c r="B1734">
        <v>1732</v>
      </c>
      <c r="C1734">
        <v>261</v>
      </c>
    </row>
    <row r="1735" spans="1:3" x14ac:dyDescent="0.3">
      <c r="A1735" t="s">
        <v>1733</v>
      </c>
      <c r="B1735">
        <v>1733</v>
      </c>
      <c r="C1735">
        <v>261</v>
      </c>
    </row>
    <row r="1736" spans="1:3" x14ac:dyDescent="0.3">
      <c r="A1736" t="s">
        <v>1734</v>
      </c>
      <c r="B1736">
        <v>1734</v>
      </c>
      <c r="C1736">
        <v>261</v>
      </c>
    </row>
    <row r="1737" spans="1:3" x14ac:dyDescent="0.3">
      <c r="A1737" t="s">
        <v>1735</v>
      </c>
      <c r="B1737">
        <v>1735</v>
      </c>
      <c r="C1737">
        <v>261</v>
      </c>
    </row>
    <row r="1738" spans="1:3" x14ac:dyDescent="0.3">
      <c r="A1738" t="s">
        <v>1736</v>
      </c>
      <c r="B1738">
        <v>1736</v>
      </c>
      <c r="C1738">
        <v>261</v>
      </c>
    </row>
    <row r="1739" spans="1:3" x14ac:dyDescent="0.3">
      <c r="A1739" t="s">
        <v>1737</v>
      </c>
      <c r="B1739">
        <v>1737</v>
      </c>
      <c r="C1739">
        <v>261</v>
      </c>
    </row>
    <row r="1740" spans="1:3" x14ac:dyDescent="0.3">
      <c r="A1740" t="s">
        <v>1738</v>
      </c>
      <c r="B1740">
        <v>1738</v>
      </c>
      <c r="C1740">
        <v>261</v>
      </c>
    </row>
    <row r="1741" spans="1:3" x14ac:dyDescent="0.3">
      <c r="A1741" t="s">
        <v>1739</v>
      </c>
      <c r="B1741">
        <v>1739</v>
      </c>
      <c r="C1741">
        <v>260</v>
      </c>
    </row>
    <row r="1742" spans="1:3" x14ac:dyDescent="0.3">
      <c r="A1742" t="s">
        <v>1740</v>
      </c>
      <c r="B1742">
        <v>1740</v>
      </c>
      <c r="C1742">
        <v>260</v>
      </c>
    </row>
    <row r="1743" spans="1:3" x14ac:dyDescent="0.3">
      <c r="A1743" t="s">
        <v>1741</v>
      </c>
      <c r="B1743">
        <v>1741</v>
      </c>
      <c r="C1743">
        <v>260</v>
      </c>
    </row>
    <row r="1744" spans="1:3" x14ac:dyDescent="0.3">
      <c r="A1744" t="s">
        <v>1742</v>
      </c>
      <c r="B1744">
        <v>1742</v>
      </c>
      <c r="C1744">
        <v>260</v>
      </c>
    </row>
    <row r="1745" spans="1:3" x14ac:dyDescent="0.3">
      <c r="A1745" t="s">
        <v>1743</v>
      </c>
      <c r="B1745">
        <v>1743</v>
      </c>
      <c r="C1745">
        <v>260</v>
      </c>
    </row>
    <row r="1746" spans="1:3" x14ac:dyDescent="0.3">
      <c r="A1746" t="s">
        <v>1744</v>
      </c>
      <c r="B1746">
        <v>1744</v>
      </c>
      <c r="C1746">
        <v>259</v>
      </c>
    </row>
    <row r="1747" spans="1:3" x14ac:dyDescent="0.3">
      <c r="A1747" t="s">
        <v>1745</v>
      </c>
      <c r="B1747">
        <v>1745</v>
      </c>
      <c r="C1747">
        <v>259</v>
      </c>
    </row>
    <row r="1748" spans="1:3" x14ac:dyDescent="0.3">
      <c r="A1748" t="s">
        <v>1746</v>
      </c>
      <c r="B1748">
        <v>1746</v>
      </c>
      <c r="C1748">
        <v>259</v>
      </c>
    </row>
    <row r="1749" spans="1:3" x14ac:dyDescent="0.3">
      <c r="A1749" t="s">
        <v>1747</v>
      </c>
      <c r="B1749">
        <v>1747</v>
      </c>
      <c r="C1749">
        <v>259</v>
      </c>
    </row>
    <row r="1750" spans="1:3" x14ac:dyDescent="0.3">
      <c r="A1750" t="s">
        <v>1748</v>
      </c>
      <c r="B1750">
        <v>1748</v>
      </c>
      <c r="C1750">
        <v>259</v>
      </c>
    </row>
    <row r="1751" spans="1:3" x14ac:dyDescent="0.3">
      <c r="A1751" t="s">
        <v>1749</v>
      </c>
      <c r="B1751">
        <v>1749</v>
      </c>
      <c r="C1751">
        <v>258</v>
      </c>
    </row>
    <row r="1752" spans="1:3" x14ac:dyDescent="0.3">
      <c r="A1752" t="s">
        <v>1750</v>
      </c>
      <c r="B1752">
        <v>1750</v>
      </c>
      <c r="C1752">
        <v>258</v>
      </c>
    </row>
    <row r="1753" spans="1:3" x14ac:dyDescent="0.3">
      <c r="A1753" t="s">
        <v>1751</v>
      </c>
      <c r="B1753">
        <v>1751</v>
      </c>
      <c r="C1753">
        <v>258</v>
      </c>
    </row>
    <row r="1754" spans="1:3" x14ac:dyDescent="0.3">
      <c r="A1754" t="s">
        <v>1752</v>
      </c>
      <c r="B1754">
        <v>1752</v>
      </c>
      <c r="C1754">
        <v>258</v>
      </c>
    </row>
    <row r="1755" spans="1:3" x14ac:dyDescent="0.3">
      <c r="A1755" t="s">
        <v>1753</v>
      </c>
      <c r="B1755">
        <v>1753</v>
      </c>
      <c r="C1755">
        <v>258</v>
      </c>
    </row>
    <row r="1756" spans="1:3" x14ac:dyDescent="0.3">
      <c r="A1756" t="s">
        <v>1754</v>
      </c>
      <c r="B1756">
        <v>1754</v>
      </c>
      <c r="C1756">
        <v>258</v>
      </c>
    </row>
    <row r="1757" spans="1:3" x14ac:dyDescent="0.3">
      <c r="A1757" t="s">
        <v>1755</v>
      </c>
      <c r="B1757">
        <v>1755</v>
      </c>
      <c r="C1757">
        <v>257</v>
      </c>
    </row>
    <row r="1758" spans="1:3" x14ac:dyDescent="0.3">
      <c r="A1758" t="s">
        <v>1756</v>
      </c>
      <c r="B1758">
        <v>1756</v>
      </c>
      <c r="C1758">
        <v>257</v>
      </c>
    </row>
    <row r="1759" spans="1:3" x14ac:dyDescent="0.3">
      <c r="A1759" t="s">
        <v>1757</v>
      </c>
      <c r="B1759">
        <v>1757</v>
      </c>
      <c r="C1759">
        <v>257</v>
      </c>
    </row>
    <row r="1760" spans="1:3" x14ac:dyDescent="0.3">
      <c r="A1760" t="s">
        <v>1758</v>
      </c>
      <c r="B1760">
        <v>1758</v>
      </c>
      <c r="C1760">
        <v>257</v>
      </c>
    </row>
    <row r="1761" spans="1:3" x14ac:dyDescent="0.3">
      <c r="A1761" t="s">
        <v>1759</v>
      </c>
      <c r="B1761">
        <v>1759</v>
      </c>
      <c r="C1761">
        <v>257</v>
      </c>
    </row>
    <row r="1762" spans="1:3" x14ac:dyDescent="0.3">
      <c r="A1762" t="s">
        <v>1760</v>
      </c>
      <c r="B1762">
        <v>1760</v>
      </c>
      <c r="C1762">
        <v>257</v>
      </c>
    </row>
    <row r="1763" spans="1:3" x14ac:dyDescent="0.3">
      <c r="A1763" t="s">
        <v>1761</v>
      </c>
      <c r="B1763">
        <v>1761</v>
      </c>
      <c r="C1763">
        <v>256</v>
      </c>
    </row>
    <row r="1764" spans="1:3" x14ac:dyDescent="0.3">
      <c r="A1764" t="s">
        <v>1762</v>
      </c>
      <c r="B1764">
        <v>1762</v>
      </c>
      <c r="C1764">
        <v>256</v>
      </c>
    </row>
    <row r="1765" spans="1:3" x14ac:dyDescent="0.3">
      <c r="A1765" t="s">
        <v>1763</v>
      </c>
      <c r="B1765">
        <v>1763</v>
      </c>
      <c r="C1765">
        <v>256</v>
      </c>
    </row>
    <row r="1766" spans="1:3" x14ac:dyDescent="0.3">
      <c r="A1766" t="s">
        <v>1764</v>
      </c>
      <c r="B1766">
        <v>1764</v>
      </c>
      <c r="C1766">
        <v>255</v>
      </c>
    </row>
    <row r="1767" spans="1:3" x14ac:dyDescent="0.3">
      <c r="A1767" t="s">
        <v>1765</v>
      </c>
      <c r="B1767">
        <v>1765</v>
      </c>
      <c r="C1767">
        <v>255</v>
      </c>
    </row>
    <row r="1768" spans="1:3" x14ac:dyDescent="0.3">
      <c r="A1768" t="s">
        <v>1766</v>
      </c>
      <c r="B1768">
        <v>1766</v>
      </c>
      <c r="C1768">
        <v>255</v>
      </c>
    </row>
    <row r="1769" spans="1:3" x14ac:dyDescent="0.3">
      <c r="A1769" t="s">
        <v>1767</v>
      </c>
      <c r="B1769">
        <v>1767</v>
      </c>
      <c r="C1769">
        <v>255</v>
      </c>
    </row>
    <row r="1770" spans="1:3" x14ac:dyDescent="0.3">
      <c r="A1770" t="s">
        <v>1768</v>
      </c>
      <c r="B1770">
        <v>1768</v>
      </c>
      <c r="C1770">
        <v>254</v>
      </c>
    </row>
    <row r="1771" spans="1:3" x14ac:dyDescent="0.3">
      <c r="A1771" t="s">
        <v>1769</v>
      </c>
      <c r="B1771">
        <v>1769</v>
      </c>
      <c r="C1771">
        <v>254</v>
      </c>
    </row>
    <row r="1772" spans="1:3" x14ac:dyDescent="0.3">
      <c r="A1772" t="s">
        <v>1770</v>
      </c>
      <c r="B1772">
        <v>1770</v>
      </c>
      <c r="C1772">
        <v>254</v>
      </c>
    </row>
    <row r="1773" spans="1:3" x14ac:dyDescent="0.3">
      <c r="A1773" t="s">
        <v>1771</v>
      </c>
      <c r="B1773">
        <v>1771</v>
      </c>
      <c r="C1773">
        <v>254</v>
      </c>
    </row>
    <row r="1774" spans="1:3" x14ac:dyDescent="0.3">
      <c r="A1774" t="s">
        <v>1772</v>
      </c>
      <c r="B1774">
        <v>1772</v>
      </c>
      <c r="C1774">
        <v>254</v>
      </c>
    </row>
    <row r="1775" spans="1:3" x14ac:dyDescent="0.3">
      <c r="A1775" t="s">
        <v>1773</v>
      </c>
      <c r="B1775">
        <v>1773</v>
      </c>
      <c r="C1775">
        <v>253</v>
      </c>
    </row>
    <row r="1776" spans="1:3" x14ac:dyDescent="0.3">
      <c r="A1776" t="s">
        <v>1774</v>
      </c>
      <c r="B1776">
        <v>1774</v>
      </c>
      <c r="C1776">
        <v>253</v>
      </c>
    </row>
    <row r="1777" spans="1:3" x14ac:dyDescent="0.3">
      <c r="A1777" t="s">
        <v>1775</v>
      </c>
      <c r="B1777">
        <v>1775</v>
      </c>
      <c r="C1777">
        <v>253</v>
      </c>
    </row>
    <row r="1778" spans="1:3" x14ac:dyDescent="0.3">
      <c r="A1778" t="s">
        <v>1776</v>
      </c>
      <c r="B1778">
        <v>1776</v>
      </c>
      <c r="C1778">
        <v>251</v>
      </c>
    </row>
    <row r="1779" spans="1:3" x14ac:dyDescent="0.3">
      <c r="A1779" t="s">
        <v>1777</v>
      </c>
      <c r="B1779">
        <v>1777</v>
      </c>
      <c r="C1779">
        <v>251</v>
      </c>
    </row>
    <row r="1780" spans="1:3" x14ac:dyDescent="0.3">
      <c r="A1780" t="s">
        <v>1778</v>
      </c>
      <c r="B1780">
        <v>1778</v>
      </c>
      <c r="C1780">
        <v>251</v>
      </c>
    </row>
    <row r="1781" spans="1:3" x14ac:dyDescent="0.3">
      <c r="A1781" t="s">
        <v>1779</v>
      </c>
      <c r="B1781">
        <v>1779</v>
      </c>
      <c r="C1781">
        <v>251</v>
      </c>
    </row>
    <row r="1782" spans="1:3" x14ac:dyDescent="0.3">
      <c r="A1782" t="s">
        <v>1780</v>
      </c>
      <c r="B1782">
        <v>1780</v>
      </c>
      <c r="C1782">
        <v>250</v>
      </c>
    </row>
    <row r="1783" spans="1:3" x14ac:dyDescent="0.3">
      <c r="A1783" t="s">
        <v>1781</v>
      </c>
      <c r="B1783">
        <v>1781</v>
      </c>
      <c r="C1783">
        <v>250</v>
      </c>
    </row>
    <row r="1784" spans="1:3" x14ac:dyDescent="0.3">
      <c r="A1784" t="s">
        <v>1782</v>
      </c>
      <c r="B1784">
        <v>1782</v>
      </c>
      <c r="C1784">
        <v>250</v>
      </c>
    </row>
    <row r="1785" spans="1:3" x14ac:dyDescent="0.3">
      <c r="A1785" t="s">
        <v>1783</v>
      </c>
      <c r="B1785">
        <v>1783</v>
      </c>
      <c r="C1785">
        <v>250</v>
      </c>
    </row>
    <row r="1786" spans="1:3" x14ac:dyDescent="0.3">
      <c r="A1786" t="s">
        <v>1784</v>
      </c>
      <c r="B1786">
        <v>1784</v>
      </c>
      <c r="C1786">
        <v>250</v>
      </c>
    </row>
    <row r="1787" spans="1:3" x14ac:dyDescent="0.3">
      <c r="A1787" t="s">
        <v>1785</v>
      </c>
      <c r="B1787">
        <v>1785</v>
      </c>
      <c r="C1787">
        <v>249</v>
      </c>
    </row>
    <row r="1788" spans="1:3" x14ac:dyDescent="0.3">
      <c r="A1788" t="s">
        <v>1786</v>
      </c>
      <c r="B1788">
        <v>1786</v>
      </c>
      <c r="C1788">
        <v>249</v>
      </c>
    </row>
    <row r="1789" spans="1:3" x14ac:dyDescent="0.3">
      <c r="A1789" t="s">
        <v>1787</v>
      </c>
      <c r="B1789">
        <v>1787</v>
      </c>
      <c r="C1789">
        <v>249</v>
      </c>
    </row>
    <row r="1790" spans="1:3" x14ac:dyDescent="0.3">
      <c r="A1790" t="s">
        <v>1788</v>
      </c>
      <c r="B1790">
        <v>1788</v>
      </c>
      <c r="C1790">
        <v>249</v>
      </c>
    </row>
    <row r="1791" spans="1:3" x14ac:dyDescent="0.3">
      <c r="A1791" t="s">
        <v>1789</v>
      </c>
      <c r="B1791">
        <v>1789</v>
      </c>
      <c r="C1791">
        <v>249</v>
      </c>
    </row>
    <row r="1792" spans="1:3" x14ac:dyDescent="0.3">
      <c r="A1792" t="s">
        <v>1790</v>
      </c>
      <c r="B1792">
        <v>1790</v>
      </c>
      <c r="C1792">
        <v>249</v>
      </c>
    </row>
    <row r="1793" spans="1:3" x14ac:dyDescent="0.3">
      <c r="A1793" t="s">
        <v>1791</v>
      </c>
      <c r="B1793">
        <v>1791</v>
      </c>
      <c r="C1793">
        <v>248</v>
      </c>
    </row>
    <row r="1794" spans="1:3" x14ac:dyDescent="0.3">
      <c r="A1794" t="s">
        <v>1792</v>
      </c>
      <c r="B1794">
        <v>1792</v>
      </c>
      <c r="C1794">
        <v>247</v>
      </c>
    </row>
    <row r="1795" spans="1:3" x14ac:dyDescent="0.3">
      <c r="A1795" t="s">
        <v>1793</v>
      </c>
      <c r="B1795">
        <v>1793</v>
      </c>
      <c r="C1795">
        <v>246</v>
      </c>
    </row>
    <row r="1796" spans="1:3" x14ac:dyDescent="0.3">
      <c r="A1796" t="s">
        <v>1794</v>
      </c>
      <c r="B1796">
        <v>1794</v>
      </c>
      <c r="C1796">
        <v>246</v>
      </c>
    </row>
    <row r="1797" spans="1:3" x14ac:dyDescent="0.3">
      <c r="A1797" t="s">
        <v>1795</v>
      </c>
      <c r="B1797">
        <v>1795</v>
      </c>
      <c r="C1797">
        <v>245</v>
      </c>
    </row>
    <row r="1798" spans="1:3" x14ac:dyDescent="0.3">
      <c r="A1798" t="s">
        <v>1796</v>
      </c>
      <c r="B1798">
        <v>1796</v>
      </c>
      <c r="C1798">
        <v>245</v>
      </c>
    </row>
    <row r="1799" spans="1:3" x14ac:dyDescent="0.3">
      <c r="A1799" t="s">
        <v>1797</v>
      </c>
      <c r="B1799">
        <v>1797</v>
      </c>
      <c r="C1799">
        <v>245</v>
      </c>
    </row>
    <row r="1800" spans="1:3" x14ac:dyDescent="0.3">
      <c r="A1800" t="s">
        <v>1798</v>
      </c>
      <c r="B1800">
        <v>1798</v>
      </c>
      <c r="C1800">
        <v>245</v>
      </c>
    </row>
    <row r="1801" spans="1:3" x14ac:dyDescent="0.3">
      <c r="A1801" t="s">
        <v>1799</v>
      </c>
      <c r="B1801">
        <v>1799</v>
      </c>
      <c r="C1801">
        <v>245</v>
      </c>
    </row>
    <row r="1802" spans="1:3" x14ac:dyDescent="0.3">
      <c r="A1802" t="s">
        <v>1800</v>
      </c>
      <c r="B1802">
        <v>1800</v>
      </c>
      <c r="C1802">
        <v>245</v>
      </c>
    </row>
    <row r="1803" spans="1:3" x14ac:dyDescent="0.3">
      <c r="A1803" t="s">
        <v>1801</v>
      </c>
      <c r="B1803">
        <v>1801</v>
      </c>
      <c r="C1803">
        <v>244</v>
      </c>
    </row>
    <row r="1804" spans="1:3" x14ac:dyDescent="0.3">
      <c r="A1804" t="s">
        <v>1802</v>
      </c>
      <c r="B1804">
        <v>1802</v>
      </c>
      <c r="C1804">
        <v>244</v>
      </c>
    </row>
    <row r="1805" spans="1:3" x14ac:dyDescent="0.3">
      <c r="A1805" t="s">
        <v>1803</v>
      </c>
      <c r="B1805">
        <v>1803</v>
      </c>
      <c r="C1805">
        <v>243</v>
      </c>
    </row>
    <row r="1806" spans="1:3" x14ac:dyDescent="0.3">
      <c r="A1806" t="s">
        <v>1804</v>
      </c>
      <c r="B1806">
        <v>1804</v>
      </c>
      <c r="C1806">
        <v>242</v>
      </c>
    </row>
    <row r="1807" spans="1:3" x14ac:dyDescent="0.3">
      <c r="A1807" t="s">
        <v>1805</v>
      </c>
      <c r="B1807">
        <v>1805</v>
      </c>
      <c r="C1807">
        <v>242</v>
      </c>
    </row>
    <row r="1808" spans="1:3" x14ac:dyDescent="0.3">
      <c r="A1808" t="s">
        <v>1806</v>
      </c>
      <c r="B1808">
        <v>1806</v>
      </c>
      <c r="C1808">
        <v>242</v>
      </c>
    </row>
    <row r="1809" spans="1:3" x14ac:dyDescent="0.3">
      <c r="A1809" t="s">
        <v>1807</v>
      </c>
      <c r="B1809">
        <v>1807</v>
      </c>
      <c r="C1809">
        <v>242</v>
      </c>
    </row>
    <row r="1810" spans="1:3" x14ac:dyDescent="0.3">
      <c r="A1810" t="s">
        <v>1808</v>
      </c>
      <c r="B1810">
        <v>1808</v>
      </c>
      <c r="C1810">
        <v>242</v>
      </c>
    </row>
    <row r="1811" spans="1:3" x14ac:dyDescent="0.3">
      <c r="A1811" t="s">
        <v>1809</v>
      </c>
      <c r="B1811">
        <v>1809</v>
      </c>
      <c r="C1811">
        <v>242</v>
      </c>
    </row>
    <row r="1812" spans="1:3" x14ac:dyDescent="0.3">
      <c r="A1812" t="s">
        <v>1810</v>
      </c>
      <c r="B1812">
        <v>1810</v>
      </c>
      <c r="C1812">
        <v>242</v>
      </c>
    </row>
    <row r="1813" spans="1:3" x14ac:dyDescent="0.3">
      <c r="A1813" t="s">
        <v>1811</v>
      </c>
      <c r="B1813">
        <v>1811</v>
      </c>
      <c r="C1813">
        <v>242</v>
      </c>
    </row>
    <row r="1814" spans="1:3" x14ac:dyDescent="0.3">
      <c r="A1814" t="s">
        <v>1812</v>
      </c>
      <c r="B1814">
        <v>1812</v>
      </c>
      <c r="C1814">
        <v>242</v>
      </c>
    </row>
    <row r="1815" spans="1:3" x14ac:dyDescent="0.3">
      <c r="A1815" t="s">
        <v>1813</v>
      </c>
      <c r="B1815">
        <v>1813</v>
      </c>
      <c r="C1815">
        <v>242</v>
      </c>
    </row>
    <row r="1816" spans="1:3" x14ac:dyDescent="0.3">
      <c r="A1816" t="s">
        <v>1814</v>
      </c>
      <c r="B1816">
        <v>1814</v>
      </c>
      <c r="C1816">
        <v>241</v>
      </c>
    </row>
    <row r="1817" spans="1:3" x14ac:dyDescent="0.3">
      <c r="A1817" t="s">
        <v>1815</v>
      </c>
      <c r="B1817">
        <v>1815</v>
      </c>
      <c r="C1817">
        <v>241</v>
      </c>
    </row>
    <row r="1818" spans="1:3" x14ac:dyDescent="0.3">
      <c r="A1818" t="s">
        <v>1816</v>
      </c>
      <c r="B1818">
        <v>1816</v>
      </c>
      <c r="C1818">
        <v>241</v>
      </c>
    </row>
    <row r="1819" spans="1:3" x14ac:dyDescent="0.3">
      <c r="A1819" t="s">
        <v>1817</v>
      </c>
      <c r="B1819">
        <v>1817</v>
      </c>
      <c r="C1819">
        <v>241</v>
      </c>
    </row>
    <row r="1820" spans="1:3" x14ac:dyDescent="0.3">
      <c r="A1820" t="s">
        <v>1818</v>
      </c>
      <c r="B1820">
        <v>1818</v>
      </c>
      <c r="C1820">
        <v>240</v>
      </c>
    </row>
    <row r="1821" spans="1:3" x14ac:dyDescent="0.3">
      <c r="A1821" t="s">
        <v>1819</v>
      </c>
      <c r="B1821">
        <v>1819</v>
      </c>
      <c r="C1821">
        <v>240</v>
      </c>
    </row>
    <row r="1822" spans="1:3" x14ac:dyDescent="0.3">
      <c r="A1822" t="s">
        <v>1820</v>
      </c>
      <c r="B1822">
        <v>1820</v>
      </c>
      <c r="C1822">
        <v>240</v>
      </c>
    </row>
    <row r="1823" spans="1:3" x14ac:dyDescent="0.3">
      <c r="A1823" t="s">
        <v>1821</v>
      </c>
      <c r="B1823">
        <v>1821</v>
      </c>
      <c r="C1823">
        <v>240</v>
      </c>
    </row>
    <row r="1824" spans="1:3" x14ac:dyDescent="0.3">
      <c r="A1824" t="s">
        <v>1822</v>
      </c>
      <c r="B1824">
        <v>1822</v>
      </c>
      <c r="C1824">
        <v>239</v>
      </c>
    </row>
    <row r="1825" spans="1:3" x14ac:dyDescent="0.3">
      <c r="A1825" t="s">
        <v>1823</v>
      </c>
      <c r="B1825">
        <v>1823</v>
      </c>
      <c r="C1825">
        <v>239</v>
      </c>
    </row>
    <row r="1826" spans="1:3" x14ac:dyDescent="0.3">
      <c r="A1826" t="s">
        <v>1824</v>
      </c>
      <c r="B1826">
        <v>1824</v>
      </c>
      <c r="C1826">
        <v>238</v>
      </c>
    </row>
    <row r="1827" spans="1:3" x14ac:dyDescent="0.3">
      <c r="A1827" t="s">
        <v>1825</v>
      </c>
      <c r="B1827">
        <v>1825</v>
      </c>
      <c r="C1827">
        <v>238</v>
      </c>
    </row>
    <row r="1828" spans="1:3" x14ac:dyDescent="0.3">
      <c r="A1828" t="s">
        <v>1826</v>
      </c>
      <c r="B1828">
        <v>1826</v>
      </c>
      <c r="C1828">
        <v>238</v>
      </c>
    </row>
    <row r="1829" spans="1:3" x14ac:dyDescent="0.3">
      <c r="A1829" t="s">
        <v>1827</v>
      </c>
      <c r="B1829">
        <v>1827</v>
      </c>
      <c r="C1829">
        <v>238</v>
      </c>
    </row>
    <row r="1830" spans="1:3" x14ac:dyDescent="0.3">
      <c r="A1830" t="s">
        <v>1828</v>
      </c>
      <c r="B1830">
        <v>1828</v>
      </c>
      <c r="C1830">
        <v>238</v>
      </c>
    </row>
    <row r="1831" spans="1:3" x14ac:dyDescent="0.3">
      <c r="A1831" t="s">
        <v>1829</v>
      </c>
      <c r="B1831">
        <v>1829</v>
      </c>
      <c r="C1831">
        <v>238</v>
      </c>
    </row>
    <row r="1832" spans="1:3" x14ac:dyDescent="0.3">
      <c r="A1832" t="s">
        <v>1830</v>
      </c>
      <c r="B1832">
        <v>1830</v>
      </c>
      <c r="C1832">
        <v>237</v>
      </c>
    </row>
    <row r="1833" spans="1:3" x14ac:dyDescent="0.3">
      <c r="A1833" t="s">
        <v>1831</v>
      </c>
      <c r="B1833">
        <v>1831</v>
      </c>
      <c r="C1833">
        <v>237</v>
      </c>
    </row>
    <row r="1834" spans="1:3" x14ac:dyDescent="0.3">
      <c r="A1834" t="s">
        <v>1832</v>
      </c>
      <c r="B1834">
        <v>1832</v>
      </c>
      <c r="C1834">
        <v>237</v>
      </c>
    </row>
    <row r="1835" spans="1:3" x14ac:dyDescent="0.3">
      <c r="A1835" t="s">
        <v>1833</v>
      </c>
      <c r="B1835">
        <v>1833</v>
      </c>
      <c r="C1835">
        <v>237</v>
      </c>
    </row>
    <row r="1836" spans="1:3" x14ac:dyDescent="0.3">
      <c r="A1836" t="s">
        <v>1834</v>
      </c>
      <c r="B1836">
        <v>1834</v>
      </c>
      <c r="C1836">
        <v>237</v>
      </c>
    </row>
    <row r="1837" spans="1:3" x14ac:dyDescent="0.3">
      <c r="A1837" t="s">
        <v>1835</v>
      </c>
      <c r="B1837">
        <v>1835</v>
      </c>
      <c r="C1837">
        <v>236</v>
      </c>
    </row>
    <row r="1838" spans="1:3" x14ac:dyDescent="0.3">
      <c r="A1838" t="s">
        <v>1836</v>
      </c>
      <c r="B1838">
        <v>1836</v>
      </c>
      <c r="C1838">
        <v>236</v>
      </c>
    </row>
    <row r="1839" spans="1:3" x14ac:dyDescent="0.3">
      <c r="A1839" t="s">
        <v>1837</v>
      </c>
      <c r="B1839">
        <v>1837</v>
      </c>
      <c r="C1839">
        <v>236</v>
      </c>
    </row>
    <row r="1840" spans="1:3" x14ac:dyDescent="0.3">
      <c r="A1840" t="s">
        <v>1838</v>
      </c>
      <c r="B1840">
        <v>1838</v>
      </c>
      <c r="C1840">
        <v>236</v>
      </c>
    </row>
    <row r="1841" spans="1:3" x14ac:dyDescent="0.3">
      <c r="A1841" t="s">
        <v>1839</v>
      </c>
      <c r="B1841">
        <v>1839</v>
      </c>
      <c r="C1841">
        <v>235</v>
      </c>
    </row>
    <row r="1842" spans="1:3" x14ac:dyDescent="0.3">
      <c r="A1842" t="s">
        <v>1840</v>
      </c>
      <c r="B1842">
        <v>1840</v>
      </c>
      <c r="C1842">
        <v>235</v>
      </c>
    </row>
    <row r="1843" spans="1:3" x14ac:dyDescent="0.3">
      <c r="A1843" t="s">
        <v>1841</v>
      </c>
      <c r="B1843">
        <v>1841</v>
      </c>
      <c r="C1843">
        <v>235</v>
      </c>
    </row>
    <row r="1844" spans="1:3" x14ac:dyDescent="0.3">
      <c r="A1844" t="s">
        <v>1842</v>
      </c>
      <c r="B1844">
        <v>1842</v>
      </c>
      <c r="C1844">
        <v>235</v>
      </c>
    </row>
    <row r="1845" spans="1:3" x14ac:dyDescent="0.3">
      <c r="A1845" t="s">
        <v>1843</v>
      </c>
      <c r="B1845">
        <v>1843</v>
      </c>
      <c r="C1845">
        <v>235</v>
      </c>
    </row>
    <row r="1846" spans="1:3" x14ac:dyDescent="0.3">
      <c r="A1846" t="s">
        <v>1844</v>
      </c>
      <c r="B1846">
        <v>1844</v>
      </c>
      <c r="C1846">
        <v>235</v>
      </c>
    </row>
    <row r="1847" spans="1:3" x14ac:dyDescent="0.3">
      <c r="A1847" t="s">
        <v>1845</v>
      </c>
      <c r="B1847">
        <v>1845</v>
      </c>
      <c r="C1847">
        <v>235</v>
      </c>
    </row>
    <row r="1848" spans="1:3" x14ac:dyDescent="0.3">
      <c r="A1848" t="s">
        <v>1846</v>
      </c>
      <c r="B1848">
        <v>1846</v>
      </c>
      <c r="C1848">
        <v>235</v>
      </c>
    </row>
    <row r="1849" spans="1:3" x14ac:dyDescent="0.3">
      <c r="A1849" t="s">
        <v>1847</v>
      </c>
      <c r="B1849">
        <v>1847</v>
      </c>
      <c r="C1849">
        <v>234</v>
      </c>
    </row>
    <row r="1850" spans="1:3" x14ac:dyDescent="0.3">
      <c r="A1850" t="s">
        <v>1848</v>
      </c>
      <c r="B1850">
        <v>1848</v>
      </c>
      <c r="C1850">
        <v>233</v>
      </c>
    </row>
    <row r="1851" spans="1:3" x14ac:dyDescent="0.3">
      <c r="A1851" t="s">
        <v>1849</v>
      </c>
      <c r="B1851">
        <v>1849</v>
      </c>
      <c r="C1851">
        <v>233</v>
      </c>
    </row>
    <row r="1852" spans="1:3" x14ac:dyDescent="0.3">
      <c r="A1852" t="s">
        <v>1850</v>
      </c>
      <c r="B1852">
        <v>1850</v>
      </c>
      <c r="C1852">
        <v>233</v>
      </c>
    </row>
    <row r="1853" spans="1:3" x14ac:dyDescent="0.3">
      <c r="A1853" t="s">
        <v>1851</v>
      </c>
      <c r="B1853">
        <v>1851</v>
      </c>
      <c r="C1853">
        <v>233</v>
      </c>
    </row>
    <row r="1854" spans="1:3" x14ac:dyDescent="0.3">
      <c r="A1854" t="s">
        <v>1852</v>
      </c>
      <c r="B1854">
        <v>1852</v>
      </c>
      <c r="C1854">
        <v>233</v>
      </c>
    </row>
    <row r="1855" spans="1:3" x14ac:dyDescent="0.3">
      <c r="A1855" t="s">
        <v>1853</v>
      </c>
      <c r="B1855">
        <v>1853</v>
      </c>
      <c r="C1855">
        <v>233</v>
      </c>
    </row>
    <row r="1856" spans="1:3" x14ac:dyDescent="0.3">
      <c r="A1856" t="s">
        <v>1854</v>
      </c>
      <c r="B1856">
        <v>1854</v>
      </c>
      <c r="C1856">
        <v>233</v>
      </c>
    </row>
    <row r="1857" spans="1:3" x14ac:dyDescent="0.3">
      <c r="A1857" t="s">
        <v>1855</v>
      </c>
      <c r="B1857">
        <v>1855</v>
      </c>
      <c r="C1857">
        <v>232</v>
      </c>
    </row>
    <row r="1858" spans="1:3" x14ac:dyDescent="0.3">
      <c r="A1858" t="s">
        <v>1856</v>
      </c>
      <c r="B1858">
        <v>1856</v>
      </c>
      <c r="C1858">
        <v>232</v>
      </c>
    </row>
    <row r="1859" spans="1:3" x14ac:dyDescent="0.3">
      <c r="A1859" t="s">
        <v>1857</v>
      </c>
      <c r="B1859">
        <v>1857</v>
      </c>
      <c r="C1859">
        <v>232</v>
      </c>
    </row>
    <row r="1860" spans="1:3" x14ac:dyDescent="0.3">
      <c r="A1860" t="s">
        <v>1858</v>
      </c>
      <c r="B1860">
        <v>1858</v>
      </c>
      <c r="C1860">
        <v>232</v>
      </c>
    </row>
    <row r="1861" spans="1:3" x14ac:dyDescent="0.3">
      <c r="A1861" t="s">
        <v>1859</v>
      </c>
      <c r="B1861">
        <v>1859</v>
      </c>
      <c r="C1861">
        <v>232</v>
      </c>
    </row>
    <row r="1862" spans="1:3" x14ac:dyDescent="0.3">
      <c r="A1862" t="s">
        <v>1860</v>
      </c>
      <c r="B1862">
        <v>1860</v>
      </c>
      <c r="C1862">
        <v>232</v>
      </c>
    </row>
    <row r="1863" spans="1:3" x14ac:dyDescent="0.3">
      <c r="A1863" t="s">
        <v>1861</v>
      </c>
      <c r="B1863">
        <v>1861</v>
      </c>
      <c r="C1863">
        <v>232</v>
      </c>
    </row>
    <row r="1864" spans="1:3" x14ac:dyDescent="0.3">
      <c r="A1864" t="s">
        <v>1862</v>
      </c>
      <c r="B1864">
        <v>1862</v>
      </c>
      <c r="C1864">
        <v>231</v>
      </c>
    </row>
    <row r="1865" spans="1:3" x14ac:dyDescent="0.3">
      <c r="A1865" t="s">
        <v>1863</v>
      </c>
      <c r="B1865">
        <v>1863</v>
      </c>
      <c r="C1865">
        <v>231</v>
      </c>
    </row>
    <row r="1866" spans="1:3" x14ac:dyDescent="0.3">
      <c r="A1866" t="s">
        <v>1864</v>
      </c>
      <c r="B1866">
        <v>1864</v>
      </c>
      <c r="C1866">
        <v>231</v>
      </c>
    </row>
    <row r="1867" spans="1:3" x14ac:dyDescent="0.3">
      <c r="A1867" t="s">
        <v>1865</v>
      </c>
      <c r="B1867">
        <v>1865</v>
      </c>
      <c r="C1867">
        <v>231</v>
      </c>
    </row>
    <row r="1868" spans="1:3" x14ac:dyDescent="0.3">
      <c r="A1868" t="s">
        <v>1866</v>
      </c>
      <c r="B1868">
        <v>1866</v>
      </c>
      <c r="C1868">
        <v>230</v>
      </c>
    </row>
    <row r="1869" spans="1:3" x14ac:dyDescent="0.3">
      <c r="A1869" t="s">
        <v>1867</v>
      </c>
      <c r="B1869">
        <v>1867</v>
      </c>
      <c r="C1869">
        <v>230</v>
      </c>
    </row>
    <row r="1870" spans="1:3" x14ac:dyDescent="0.3">
      <c r="A1870" t="s">
        <v>1868</v>
      </c>
      <c r="B1870">
        <v>1868</v>
      </c>
      <c r="C1870">
        <v>230</v>
      </c>
    </row>
    <row r="1871" spans="1:3" x14ac:dyDescent="0.3">
      <c r="A1871" t="s">
        <v>1869</v>
      </c>
      <c r="B1871">
        <v>1869</v>
      </c>
      <c r="C1871">
        <v>230</v>
      </c>
    </row>
    <row r="1872" spans="1:3" x14ac:dyDescent="0.3">
      <c r="A1872" t="s">
        <v>1870</v>
      </c>
      <c r="B1872">
        <v>1870</v>
      </c>
      <c r="C1872">
        <v>230</v>
      </c>
    </row>
    <row r="1873" spans="1:3" x14ac:dyDescent="0.3">
      <c r="A1873" t="s">
        <v>1871</v>
      </c>
      <c r="B1873">
        <v>1871</v>
      </c>
      <c r="C1873">
        <v>230</v>
      </c>
    </row>
    <row r="1874" spans="1:3" x14ac:dyDescent="0.3">
      <c r="A1874" t="s">
        <v>1872</v>
      </c>
      <c r="B1874">
        <v>1872</v>
      </c>
      <c r="C1874">
        <v>229</v>
      </c>
    </row>
    <row r="1875" spans="1:3" x14ac:dyDescent="0.3">
      <c r="A1875" t="s">
        <v>1873</v>
      </c>
      <c r="B1875">
        <v>1873</v>
      </c>
      <c r="C1875">
        <v>229</v>
      </c>
    </row>
    <row r="1876" spans="1:3" x14ac:dyDescent="0.3">
      <c r="A1876" t="s">
        <v>1874</v>
      </c>
      <c r="B1876">
        <v>1874</v>
      </c>
      <c r="C1876">
        <v>229</v>
      </c>
    </row>
    <row r="1877" spans="1:3" x14ac:dyDescent="0.3">
      <c r="A1877" t="s">
        <v>1875</v>
      </c>
      <c r="B1877">
        <v>1875</v>
      </c>
      <c r="C1877">
        <v>229</v>
      </c>
    </row>
    <row r="1878" spans="1:3" x14ac:dyDescent="0.3">
      <c r="A1878" t="s">
        <v>1876</v>
      </c>
      <c r="B1878">
        <v>1876</v>
      </c>
      <c r="C1878">
        <v>229</v>
      </c>
    </row>
    <row r="1879" spans="1:3" x14ac:dyDescent="0.3">
      <c r="A1879" t="s">
        <v>1877</v>
      </c>
      <c r="B1879">
        <v>1877</v>
      </c>
      <c r="C1879">
        <v>228</v>
      </c>
    </row>
    <row r="1880" spans="1:3" x14ac:dyDescent="0.3">
      <c r="A1880" t="s">
        <v>1878</v>
      </c>
      <c r="B1880">
        <v>1878</v>
      </c>
      <c r="C1880">
        <v>228</v>
      </c>
    </row>
    <row r="1881" spans="1:3" x14ac:dyDescent="0.3">
      <c r="A1881" t="s">
        <v>1879</v>
      </c>
      <c r="B1881">
        <v>1879</v>
      </c>
      <c r="C1881">
        <v>228</v>
      </c>
    </row>
    <row r="1882" spans="1:3" x14ac:dyDescent="0.3">
      <c r="A1882" t="s">
        <v>1880</v>
      </c>
      <c r="B1882">
        <v>1880</v>
      </c>
      <c r="C1882">
        <v>228</v>
      </c>
    </row>
    <row r="1883" spans="1:3" x14ac:dyDescent="0.3">
      <c r="A1883" t="s">
        <v>1881</v>
      </c>
      <c r="B1883">
        <v>1881</v>
      </c>
      <c r="C1883">
        <v>228</v>
      </c>
    </row>
    <row r="1884" spans="1:3" x14ac:dyDescent="0.3">
      <c r="A1884" t="s">
        <v>1882</v>
      </c>
      <c r="B1884">
        <v>1882</v>
      </c>
      <c r="C1884">
        <v>227</v>
      </c>
    </row>
    <row r="1885" spans="1:3" x14ac:dyDescent="0.3">
      <c r="A1885" t="s">
        <v>1883</v>
      </c>
      <c r="B1885">
        <v>1883</v>
      </c>
      <c r="C1885">
        <v>227</v>
      </c>
    </row>
    <row r="1886" spans="1:3" x14ac:dyDescent="0.3">
      <c r="A1886" t="s">
        <v>1884</v>
      </c>
      <c r="B1886">
        <v>1884</v>
      </c>
      <c r="C1886">
        <v>227</v>
      </c>
    </row>
    <row r="1887" spans="1:3" x14ac:dyDescent="0.3">
      <c r="A1887" t="s">
        <v>1885</v>
      </c>
      <c r="B1887">
        <v>1885</v>
      </c>
      <c r="C1887">
        <v>227</v>
      </c>
    </row>
    <row r="1888" spans="1:3" x14ac:dyDescent="0.3">
      <c r="A1888" t="s">
        <v>1886</v>
      </c>
      <c r="B1888">
        <v>1886</v>
      </c>
      <c r="C1888">
        <v>227</v>
      </c>
    </row>
    <row r="1889" spans="1:3" x14ac:dyDescent="0.3">
      <c r="A1889" t="s">
        <v>1887</v>
      </c>
      <c r="B1889">
        <v>1887</v>
      </c>
      <c r="C1889">
        <v>227</v>
      </c>
    </row>
    <row r="1890" spans="1:3" x14ac:dyDescent="0.3">
      <c r="A1890" t="s">
        <v>1888</v>
      </c>
      <c r="B1890">
        <v>1888</v>
      </c>
      <c r="C1890">
        <v>226</v>
      </c>
    </row>
    <row r="1891" spans="1:3" x14ac:dyDescent="0.3">
      <c r="A1891" t="s">
        <v>1889</v>
      </c>
      <c r="B1891">
        <v>1889</v>
      </c>
      <c r="C1891">
        <v>226</v>
      </c>
    </row>
    <row r="1892" spans="1:3" x14ac:dyDescent="0.3">
      <c r="A1892" t="s">
        <v>1890</v>
      </c>
      <c r="B1892">
        <v>1890</v>
      </c>
      <c r="C1892">
        <v>225</v>
      </c>
    </row>
    <row r="1893" spans="1:3" x14ac:dyDescent="0.3">
      <c r="A1893" t="s">
        <v>1891</v>
      </c>
      <c r="B1893">
        <v>1891</v>
      </c>
      <c r="C1893">
        <v>225</v>
      </c>
    </row>
    <row r="1894" spans="1:3" x14ac:dyDescent="0.3">
      <c r="A1894" t="s">
        <v>1892</v>
      </c>
      <c r="B1894">
        <v>1892</v>
      </c>
      <c r="C1894">
        <v>225</v>
      </c>
    </row>
    <row r="1895" spans="1:3" x14ac:dyDescent="0.3">
      <c r="A1895" t="s">
        <v>1893</v>
      </c>
      <c r="B1895">
        <v>1893</v>
      </c>
      <c r="C1895">
        <v>225</v>
      </c>
    </row>
    <row r="1896" spans="1:3" x14ac:dyDescent="0.3">
      <c r="A1896" t="s">
        <v>1894</v>
      </c>
      <c r="B1896">
        <v>1894</v>
      </c>
      <c r="C1896">
        <v>224</v>
      </c>
    </row>
    <row r="1897" spans="1:3" x14ac:dyDescent="0.3">
      <c r="A1897" t="s">
        <v>1895</v>
      </c>
      <c r="B1897">
        <v>1895</v>
      </c>
      <c r="C1897">
        <v>224</v>
      </c>
    </row>
    <row r="1898" spans="1:3" x14ac:dyDescent="0.3">
      <c r="A1898" t="s">
        <v>1896</v>
      </c>
      <c r="B1898">
        <v>1896</v>
      </c>
      <c r="C1898">
        <v>224</v>
      </c>
    </row>
    <row r="1899" spans="1:3" x14ac:dyDescent="0.3">
      <c r="A1899" t="s">
        <v>1897</v>
      </c>
      <c r="B1899">
        <v>1897</v>
      </c>
      <c r="C1899">
        <v>224</v>
      </c>
    </row>
    <row r="1900" spans="1:3" x14ac:dyDescent="0.3">
      <c r="A1900" t="s">
        <v>1898</v>
      </c>
      <c r="B1900">
        <v>1898</v>
      </c>
      <c r="C1900">
        <v>224</v>
      </c>
    </row>
    <row r="1901" spans="1:3" x14ac:dyDescent="0.3">
      <c r="A1901" t="s">
        <v>1899</v>
      </c>
      <c r="B1901">
        <v>1899</v>
      </c>
      <c r="C1901">
        <v>224</v>
      </c>
    </row>
    <row r="1902" spans="1:3" x14ac:dyDescent="0.3">
      <c r="A1902" t="s">
        <v>1900</v>
      </c>
      <c r="B1902">
        <v>1900</v>
      </c>
      <c r="C1902">
        <v>223</v>
      </c>
    </row>
    <row r="1903" spans="1:3" x14ac:dyDescent="0.3">
      <c r="A1903" t="s">
        <v>1901</v>
      </c>
      <c r="B1903">
        <v>1901</v>
      </c>
      <c r="C1903">
        <v>223</v>
      </c>
    </row>
    <row r="1904" spans="1:3" x14ac:dyDescent="0.3">
      <c r="A1904" t="s">
        <v>1902</v>
      </c>
      <c r="B1904">
        <v>1902</v>
      </c>
      <c r="C1904">
        <v>222</v>
      </c>
    </row>
    <row r="1905" spans="1:3" x14ac:dyDescent="0.3">
      <c r="A1905" t="s">
        <v>1903</v>
      </c>
      <c r="B1905">
        <v>1903</v>
      </c>
      <c r="C1905">
        <v>222</v>
      </c>
    </row>
    <row r="1906" spans="1:3" x14ac:dyDescent="0.3">
      <c r="A1906" t="s">
        <v>1904</v>
      </c>
      <c r="B1906">
        <v>1904</v>
      </c>
      <c r="C1906">
        <v>222</v>
      </c>
    </row>
    <row r="1907" spans="1:3" x14ac:dyDescent="0.3">
      <c r="A1907" t="s">
        <v>1905</v>
      </c>
      <c r="B1907">
        <v>1905</v>
      </c>
      <c r="C1907">
        <v>220</v>
      </c>
    </row>
    <row r="1908" spans="1:3" x14ac:dyDescent="0.3">
      <c r="A1908" t="s">
        <v>1906</v>
      </c>
      <c r="B1908">
        <v>1906</v>
      </c>
      <c r="C1908">
        <v>219</v>
      </c>
    </row>
    <row r="1909" spans="1:3" x14ac:dyDescent="0.3">
      <c r="A1909" t="s">
        <v>1907</v>
      </c>
      <c r="B1909">
        <v>1907</v>
      </c>
      <c r="C1909">
        <v>219</v>
      </c>
    </row>
    <row r="1910" spans="1:3" x14ac:dyDescent="0.3">
      <c r="A1910" t="s">
        <v>1908</v>
      </c>
      <c r="B1910">
        <v>1908</v>
      </c>
      <c r="C1910">
        <v>218</v>
      </c>
    </row>
    <row r="1911" spans="1:3" x14ac:dyDescent="0.3">
      <c r="A1911" t="s">
        <v>1909</v>
      </c>
      <c r="B1911">
        <v>1909</v>
      </c>
      <c r="C1911">
        <v>218</v>
      </c>
    </row>
    <row r="1912" spans="1:3" x14ac:dyDescent="0.3">
      <c r="A1912" t="s">
        <v>1910</v>
      </c>
      <c r="B1912">
        <v>1910</v>
      </c>
      <c r="C1912">
        <v>218</v>
      </c>
    </row>
    <row r="1913" spans="1:3" x14ac:dyDescent="0.3">
      <c r="A1913" t="s">
        <v>1911</v>
      </c>
      <c r="B1913">
        <v>1911</v>
      </c>
      <c r="C1913">
        <v>217</v>
      </c>
    </row>
    <row r="1914" spans="1:3" x14ac:dyDescent="0.3">
      <c r="A1914" t="s">
        <v>1912</v>
      </c>
      <c r="B1914">
        <v>1912</v>
      </c>
      <c r="C1914">
        <v>217</v>
      </c>
    </row>
    <row r="1915" spans="1:3" x14ac:dyDescent="0.3">
      <c r="A1915" t="s">
        <v>1913</v>
      </c>
      <c r="B1915">
        <v>1913</v>
      </c>
      <c r="C1915">
        <v>217</v>
      </c>
    </row>
    <row r="1916" spans="1:3" x14ac:dyDescent="0.3">
      <c r="A1916" t="s">
        <v>1914</v>
      </c>
      <c r="B1916">
        <v>1914</v>
      </c>
      <c r="C1916">
        <v>217</v>
      </c>
    </row>
    <row r="1917" spans="1:3" x14ac:dyDescent="0.3">
      <c r="A1917" t="s">
        <v>1915</v>
      </c>
      <c r="B1917">
        <v>1915</v>
      </c>
      <c r="C1917">
        <v>217</v>
      </c>
    </row>
    <row r="1918" spans="1:3" x14ac:dyDescent="0.3">
      <c r="A1918" t="s">
        <v>1916</v>
      </c>
      <c r="B1918">
        <v>1916</v>
      </c>
      <c r="C1918">
        <v>217</v>
      </c>
    </row>
    <row r="1919" spans="1:3" x14ac:dyDescent="0.3">
      <c r="A1919" t="s">
        <v>1917</v>
      </c>
      <c r="B1919">
        <v>1917</v>
      </c>
      <c r="C1919">
        <v>217</v>
      </c>
    </row>
    <row r="1920" spans="1:3" x14ac:dyDescent="0.3">
      <c r="A1920" t="s">
        <v>1918</v>
      </c>
      <c r="B1920">
        <v>1918</v>
      </c>
      <c r="C1920">
        <v>217</v>
      </c>
    </row>
    <row r="1921" spans="1:3" x14ac:dyDescent="0.3">
      <c r="A1921" t="s">
        <v>1919</v>
      </c>
      <c r="B1921">
        <v>1919</v>
      </c>
      <c r="C1921">
        <v>216</v>
      </c>
    </row>
    <row r="1922" spans="1:3" x14ac:dyDescent="0.3">
      <c r="A1922" t="s">
        <v>1920</v>
      </c>
      <c r="B1922">
        <v>1920</v>
      </c>
      <c r="C1922">
        <v>216</v>
      </c>
    </row>
    <row r="1923" spans="1:3" x14ac:dyDescent="0.3">
      <c r="A1923" t="s">
        <v>1921</v>
      </c>
      <c r="B1923">
        <v>1921</v>
      </c>
      <c r="C1923">
        <v>216</v>
      </c>
    </row>
    <row r="1924" spans="1:3" x14ac:dyDescent="0.3">
      <c r="A1924" t="s">
        <v>1922</v>
      </c>
      <c r="B1924">
        <v>1922</v>
      </c>
      <c r="C1924">
        <v>216</v>
      </c>
    </row>
    <row r="1925" spans="1:3" x14ac:dyDescent="0.3">
      <c r="A1925" t="s">
        <v>1923</v>
      </c>
      <c r="B1925">
        <v>1923</v>
      </c>
      <c r="C1925">
        <v>216</v>
      </c>
    </row>
    <row r="1926" spans="1:3" x14ac:dyDescent="0.3">
      <c r="A1926" t="s">
        <v>1924</v>
      </c>
      <c r="B1926">
        <v>1924</v>
      </c>
      <c r="C1926">
        <v>216</v>
      </c>
    </row>
    <row r="1927" spans="1:3" x14ac:dyDescent="0.3">
      <c r="A1927" t="s">
        <v>1925</v>
      </c>
      <c r="B1927">
        <v>1925</v>
      </c>
      <c r="C1927">
        <v>216</v>
      </c>
    </row>
    <row r="1928" spans="1:3" x14ac:dyDescent="0.3">
      <c r="A1928" t="s">
        <v>1926</v>
      </c>
      <c r="B1928">
        <v>1926</v>
      </c>
      <c r="C1928">
        <v>215</v>
      </c>
    </row>
    <row r="1929" spans="1:3" x14ac:dyDescent="0.3">
      <c r="A1929" t="s">
        <v>1927</v>
      </c>
      <c r="B1929">
        <v>1927</v>
      </c>
      <c r="C1929">
        <v>215</v>
      </c>
    </row>
    <row r="1930" spans="1:3" x14ac:dyDescent="0.3">
      <c r="A1930" t="s">
        <v>1928</v>
      </c>
      <c r="B1930">
        <v>1928</v>
      </c>
      <c r="C1930">
        <v>215</v>
      </c>
    </row>
    <row r="1931" spans="1:3" x14ac:dyDescent="0.3">
      <c r="A1931" t="s">
        <v>1929</v>
      </c>
      <c r="B1931">
        <v>1929</v>
      </c>
      <c r="C1931">
        <v>215</v>
      </c>
    </row>
    <row r="1932" spans="1:3" x14ac:dyDescent="0.3">
      <c r="A1932" t="s">
        <v>1930</v>
      </c>
      <c r="B1932">
        <v>1930</v>
      </c>
      <c r="C1932">
        <v>215</v>
      </c>
    </row>
    <row r="1933" spans="1:3" x14ac:dyDescent="0.3">
      <c r="A1933" t="s">
        <v>1931</v>
      </c>
      <c r="B1933">
        <v>1931</v>
      </c>
      <c r="C1933">
        <v>215</v>
      </c>
    </row>
    <row r="1934" spans="1:3" x14ac:dyDescent="0.3">
      <c r="A1934" t="s">
        <v>1932</v>
      </c>
      <c r="B1934">
        <v>1932</v>
      </c>
      <c r="C1934">
        <v>215</v>
      </c>
    </row>
    <row r="1935" spans="1:3" x14ac:dyDescent="0.3">
      <c r="A1935" t="s">
        <v>1933</v>
      </c>
      <c r="B1935">
        <v>1933</v>
      </c>
      <c r="C1935">
        <v>214</v>
      </c>
    </row>
    <row r="1936" spans="1:3" x14ac:dyDescent="0.3">
      <c r="A1936" t="s">
        <v>1934</v>
      </c>
      <c r="B1936">
        <v>1934</v>
      </c>
      <c r="C1936">
        <v>214</v>
      </c>
    </row>
    <row r="1937" spans="1:3" x14ac:dyDescent="0.3">
      <c r="A1937" t="s">
        <v>1935</v>
      </c>
      <c r="B1937">
        <v>1935</v>
      </c>
      <c r="C1937">
        <v>214</v>
      </c>
    </row>
    <row r="1938" spans="1:3" x14ac:dyDescent="0.3">
      <c r="A1938" t="s">
        <v>1936</v>
      </c>
      <c r="B1938">
        <v>1936</v>
      </c>
      <c r="C1938">
        <v>214</v>
      </c>
    </row>
    <row r="1939" spans="1:3" x14ac:dyDescent="0.3">
      <c r="A1939" t="s">
        <v>1937</v>
      </c>
      <c r="B1939">
        <v>1937</v>
      </c>
      <c r="C1939">
        <v>214</v>
      </c>
    </row>
    <row r="1940" spans="1:3" x14ac:dyDescent="0.3">
      <c r="A1940" t="s">
        <v>1938</v>
      </c>
      <c r="B1940">
        <v>1938</v>
      </c>
      <c r="C1940">
        <v>213</v>
      </c>
    </row>
    <row r="1941" spans="1:3" x14ac:dyDescent="0.3">
      <c r="A1941" t="s">
        <v>1939</v>
      </c>
      <c r="B1941">
        <v>1939</v>
      </c>
      <c r="C1941">
        <v>213</v>
      </c>
    </row>
    <row r="1942" spans="1:3" x14ac:dyDescent="0.3">
      <c r="A1942" t="s">
        <v>1940</v>
      </c>
      <c r="B1942">
        <v>1940</v>
      </c>
      <c r="C1942">
        <v>212</v>
      </c>
    </row>
    <row r="1943" spans="1:3" x14ac:dyDescent="0.3">
      <c r="A1943" t="s">
        <v>1941</v>
      </c>
      <c r="B1943">
        <v>1941</v>
      </c>
      <c r="C1943">
        <v>212</v>
      </c>
    </row>
    <row r="1944" spans="1:3" x14ac:dyDescent="0.3">
      <c r="A1944" t="s">
        <v>1942</v>
      </c>
      <c r="B1944">
        <v>1942</v>
      </c>
      <c r="C1944">
        <v>212</v>
      </c>
    </row>
    <row r="1945" spans="1:3" x14ac:dyDescent="0.3">
      <c r="A1945" t="s">
        <v>1943</v>
      </c>
      <c r="B1945">
        <v>1943</v>
      </c>
      <c r="C1945">
        <v>212</v>
      </c>
    </row>
    <row r="1946" spans="1:3" x14ac:dyDescent="0.3">
      <c r="A1946" t="s">
        <v>1944</v>
      </c>
      <c r="B1946">
        <v>1944</v>
      </c>
      <c r="C1946">
        <v>212</v>
      </c>
    </row>
    <row r="1947" spans="1:3" x14ac:dyDescent="0.3">
      <c r="A1947" t="s">
        <v>1945</v>
      </c>
      <c r="B1947">
        <v>1945</v>
      </c>
      <c r="C1947">
        <v>212</v>
      </c>
    </row>
    <row r="1948" spans="1:3" x14ac:dyDescent="0.3">
      <c r="A1948" t="s">
        <v>1946</v>
      </c>
      <c r="B1948">
        <v>1946</v>
      </c>
      <c r="C1948">
        <v>212</v>
      </c>
    </row>
    <row r="1949" spans="1:3" x14ac:dyDescent="0.3">
      <c r="A1949" t="s">
        <v>1947</v>
      </c>
      <c r="B1949">
        <v>1947</v>
      </c>
      <c r="C1949">
        <v>211</v>
      </c>
    </row>
    <row r="1950" spans="1:3" x14ac:dyDescent="0.3">
      <c r="A1950" t="s">
        <v>1948</v>
      </c>
      <c r="B1950">
        <v>1948</v>
      </c>
      <c r="C1950">
        <v>211</v>
      </c>
    </row>
    <row r="1951" spans="1:3" x14ac:dyDescent="0.3">
      <c r="A1951" t="s">
        <v>1949</v>
      </c>
      <c r="B1951">
        <v>1949</v>
      </c>
      <c r="C1951">
        <v>211</v>
      </c>
    </row>
    <row r="1952" spans="1:3" x14ac:dyDescent="0.3">
      <c r="A1952" t="s">
        <v>1950</v>
      </c>
      <c r="B1952">
        <v>1950</v>
      </c>
      <c r="C1952">
        <v>211</v>
      </c>
    </row>
    <row r="1953" spans="1:3" x14ac:dyDescent="0.3">
      <c r="A1953" t="s">
        <v>1951</v>
      </c>
      <c r="B1953">
        <v>1951</v>
      </c>
      <c r="C1953">
        <v>211</v>
      </c>
    </row>
    <row r="1954" spans="1:3" x14ac:dyDescent="0.3">
      <c r="A1954" t="s">
        <v>1952</v>
      </c>
      <c r="B1954">
        <v>1952</v>
      </c>
      <c r="C1954">
        <v>210</v>
      </c>
    </row>
    <row r="1955" spans="1:3" x14ac:dyDescent="0.3">
      <c r="A1955" t="s">
        <v>1953</v>
      </c>
      <c r="B1955">
        <v>1953</v>
      </c>
      <c r="C1955">
        <v>210</v>
      </c>
    </row>
    <row r="1956" spans="1:3" x14ac:dyDescent="0.3">
      <c r="A1956" t="s">
        <v>1954</v>
      </c>
      <c r="B1956">
        <v>1954</v>
      </c>
      <c r="C1956">
        <v>210</v>
      </c>
    </row>
    <row r="1957" spans="1:3" x14ac:dyDescent="0.3">
      <c r="A1957" t="s">
        <v>1955</v>
      </c>
      <c r="B1957">
        <v>1955</v>
      </c>
      <c r="C1957">
        <v>210</v>
      </c>
    </row>
    <row r="1958" spans="1:3" x14ac:dyDescent="0.3">
      <c r="A1958" t="s">
        <v>1956</v>
      </c>
      <c r="B1958">
        <v>1956</v>
      </c>
      <c r="C1958">
        <v>209</v>
      </c>
    </row>
    <row r="1959" spans="1:3" x14ac:dyDescent="0.3">
      <c r="A1959" t="s">
        <v>1957</v>
      </c>
      <c r="B1959">
        <v>1957</v>
      </c>
      <c r="C1959">
        <v>209</v>
      </c>
    </row>
    <row r="1960" spans="1:3" x14ac:dyDescent="0.3">
      <c r="A1960" t="s">
        <v>1958</v>
      </c>
      <c r="B1960">
        <v>1958</v>
      </c>
      <c r="C1960">
        <v>209</v>
      </c>
    </row>
    <row r="1961" spans="1:3" x14ac:dyDescent="0.3">
      <c r="A1961" t="s">
        <v>1959</v>
      </c>
      <c r="B1961">
        <v>1959</v>
      </c>
      <c r="C1961">
        <v>209</v>
      </c>
    </row>
    <row r="1962" spans="1:3" x14ac:dyDescent="0.3">
      <c r="A1962" t="s">
        <v>1960</v>
      </c>
      <c r="B1962">
        <v>1960</v>
      </c>
      <c r="C1962">
        <v>209</v>
      </c>
    </row>
    <row r="1963" spans="1:3" x14ac:dyDescent="0.3">
      <c r="A1963" t="s">
        <v>1961</v>
      </c>
      <c r="B1963">
        <v>1961</v>
      </c>
      <c r="C1963">
        <v>209</v>
      </c>
    </row>
    <row r="1964" spans="1:3" x14ac:dyDescent="0.3">
      <c r="A1964" t="s">
        <v>1962</v>
      </c>
      <c r="B1964">
        <v>1962</v>
      </c>
      <c r="C1964">
        <v>208</v>
      </c>
    </row>
    <row r="1965" spans="1:3" x14ac:dyDescent="0.3">
      <c r="A1965" t="s">
        <v>1963</v>
      </c>
      <c r="B1965">
        <v>1963</v>
      </c>
      <c r="C1965">
        <v>208</v>
      </c>
    </row>
    <row r="1966" spans="1:3" x14ac:dyDescent="0.3">
      <c r="A1966" t="s">
        <v>1964</v>
      </c>
      <c r="B1966">
        <v>1964</v>
      </c>
      <c r="C1966">
        <v>208</v>
      </c>
    </row>
    <row r="1967" spans="1:3" x14ac:dyDescent="0.3">
      <c r="A1967" t="s">
        <v>1965</v>
      </c>
      <c r="B1967">
        <v>1965</v>
      </c>
      <c r="C1967">
        <v>208</v>
      </c>
    </row>
    <row r="1968" spans="1:3" x14ac:dyDescent="0.3">
      <c r="A1968" t="s">
        <v>1966</v>
      </c>
      <c r="B1968">
        <v>1966</v>
      </c>
      <c r="C1968">
        <v>208</v>
      </c>
    </row>
    <row r="1969" spans="1:3" x14ac:dyDescent="0.3">
      <c r="A1969" t="s">
        <v>1967</v>
      </c>
      <c r="B1969">
        <v>1967</v>
      </c>
      <c r="C1969">
        <v>208</v>
      </c>
    </row>
    <row r="1970" spans="1:3" x14ac:dyDescent="0.3">
      <c r="A1970" t="s">
        <v>1968</v>
      </c>
      <c r="B1970">
        <v>1968</v>
      </c>
      <c r="C1970">
        <v>208</v>
      </c>
    </row>
    <row r="1971" spans="1:3" x14ac:dyDescent="0.3">
      <c r="A1971" t="s">
        <v>1969</v>
      </c>
      <c r="B1971">
        <v>1969</v>
      </c>
      <c r="C1971">
        <v>208</v>
      </c>
    </row>
    <row r="1972" spans="1:3" x14ac:dyDescent="0.3">
      <c r="A1972" t="s">
        <v>1970</v>
      </c>
      <c r="B1972">
        <v>1970</v>
      </c>
      <c r="C1972">
        <v>207</v>
      </c>
    </row>
    <row r="1973" spans="1:3" x14ac:dyDescent="0.3">
      <c r="A1973" t="s">
        <v>1971</v>
      </c>
      <c r="B1973">
        <v>1971</v>
      </c>
      <c r="C1973">
        <v>207</v>
      </c>
    </row>
    <row r="1974" spans="1:3" x14ac:dyDescent="0.3">
      <c r="A1974" t="s">
        <v>1972</v>
      </c>
      <c r="B1974">
        <v>1972</v>
      </c>
      <c r="C1974">
        <v>207</v>
      </c>
    </row>
    <row r="1975" spans="1:3" x14ac:dyDescent="0.3">
      <c r="A1975" t="s">
        <v>1973</v>
      </c>
      <c r="B1975">
        <v>1973</v>
      </c>
      <c r="C1975">
        <v>207</v>
      </c>
    </row>
    <row r="1976" spans="1:3" x14ac:dyDescent="0.3">
      <c r="A1976" t="s">
        <v>1974</v>
      </c>
      <c r="B1976">
        <v>1974</v>
      </c>
      <c r="C1976">
        <v>207</v>
      </c>
    </row>
    <row r="1977" spans="1:3" x14ac:dyDescent="0.3">
      <c r="A1977" t="s">
        <v>1975</v>
      </c>
      <c r="B1977">
        <v>1975</v>
      </c>
      <c r="C1977">
        <v>207</v>
      </c>
    </row>
    <row r="1978" spans="1:3" x14ac:dyDescent="0.3">
      <c r="A1978" t="s">
        <v>1976</v>
      </c>
      <c r="B1978">
        <v>1976</v>
      </c>
      <c r="C1978">
        <v>206</v>
      </c>
    </row>
    <row r="1979" spans="1:3" x14ac:dyDescent="0.3">
      <c r="A1979" t="s">
        <v>1977</v>
      </c>
      <c r="B1979">
        <v>1977</v>
      </c>
      <c r="C1979">
        <v>206</v>
      </c>
    </row>
    <row r="1980" spans="1:3" x14ac:dyDescent="0.3">
      <c r="A1980" t="s">
        <v>1978</v>
      </c>
      <c r="B1980">
        <v>1978</v>
      </c>
      <c r="C1980">
        <v>206</v>
      </c>
    </row>
    <row r="1981" spans="1:3" x14ac:dyDescent="0.3">
      <c r="A1981" t="s">
        <v>1979</v>
      </c>
      <c r="B1981">
        <v>1979</v>
      </c>
      <c r="C1981">
        <v>206</v>
      </c>
    </row>
    <row r="1982" spans="1:3" x14ac:dyDescent="0.3">
      <c r="A1982" t="s">
        <v>1980</v>
      </c>
      <c r="B1982">
        <v>1980</v>
      </c>
      <c r="C1982">
        <v>206</v>
      </c>
    </row>
    <row r="1983" spans="1:3" x14ac:dyDescent="0.3">
      <c r="A1983" t="s">
        <v>1981</v>
      </c>
      <c r="B1983">
        <v>1981</v>
      </c>
      <c r="C1983">
        <v>205</v>
      </c>
    </row>
    <row r="1984" spans="1:3" x14ac:dyDescent="0.3">
      <c r="A1984" t="s">
        <v>1982</v>
      </c>
      <c r="B1984">
        <v>1982</v>
      </c>
      <c r="C1984">
        <v>205</v>
      </c>
    </row>
    <row r="1985" spans="1:3" x14ac:dyDescent="0.3">
      <c r="A1985" t="s">
        <v>1983</v>
      </c>
      <c r="B1985">
        <v>1983</v>
      </c>
      <c r="C1985">
        <v>204</v>
      </c>
    </row>
    <row r="1986" spans="1:3" x14ac:dyDescent="0.3">
      <c r="A1986" t="s">
        <v>1984</v>
      </c>
      <c r="B1986">
        <v>1984</v>
      </c>
      <c r="C1986">
        <v>204</v>
      </c>
    </row>
    <row r="1987" spans="1:3" x14ac:dyDescent="0.3">
      <c r="A1987" t="s">
        <v>1985</v>
      </c>
      <c r="B1987">
        <v>1985</v>
      </c>
      <c r="C1987">
        <v>204</v>
      </c>
    </row>
    <row r="1988" spans="1:3" x14ac:dyDescent="0.3">
      <c r="A1988" t="s">
        <v>1986</v>
      </c>
      <c r="B1988">
        <v>1986</v>
      </c>
      <c r="C1988">
        <v>203</v>
      </c>
    </row>
    <row r="1989" spans="1:3" x14ac:dyDescent="0.3">
      <c r="A1989" t="s">
        <v>1987</v>
      </c>
      <c r="B1989">
        <v>1987</v>
      </c>
      <c r="C1989">
        <v>203</v>
      </c>
    </row>
    <row r="1990" spans="1:3" x14ac:dyDescent="0.3">
      <c r="A1990" t="s">
        <v>1988</v>
      </c>
      <c r="B1990">
        <v>1988</v>
      </c>
      <c r="C1990">
        <v>203</v>
      </c>
    </row>
    <row r="1991" spans="1:3" x14ac:dyDescent="0.3">
      <c r="A1991" t="s">
        <v>1989</v>
      </c>
      <c r="B1991">
        <v>1989</v>
      </c>
      <c r="C1991">
        <v>203</v>
      </c>
    </row>
    <row r="1992" spans="1:3" x14ac:dyDescent="0.3">
      <c r="A1992" t="s">
        <v>1990</v>
      </c>
      <c r="B1992">
        <v>1990</v>
      </c>
      <c r="C1992">
        <v>203</v>
      </c>
    </row>
    <row r="1993" spans="1:3" x14ac:dyDescent="0.3">
      <c r="A1993" t="s">
        <v>1991</v>
      </c>
      <c r="B1993">
        <v>1991</v>
      </c>
      <c r="C1993">
        <v>202</v>
      </c>
    </row>
    <row r="1994" spans="1:3" x14ac:dyDescent="0.3">
      <c r="A1994" t="s">
        <v>1992</v>
      </c>
      <c r="B1994">
        <v>1992</v>
      </c>
      <c r="C1994">
        <v>202</v>
      </c>
    </row>
    <row r="1995" spans="1:3" x14ac:dyDescent="0.3">
      <c r="A1995" t="s">
        <v>1993</v>
      </c>
      <c r="B1995">
        <v>1993</v>
      </c>
      <c r="C1995">
        <v>202</v>
      </c>
    </row>
    <row r="1996" spans="1:3" x14ac:dyDescent="0.3">
      <c r="A1996" t="s">
        <v>1994</v>
      </c>
      <c r="B1996">
        <v>1994</v>
      </c>
      <c r="C1996">
        <v>202</v>
      </c>
    </row>
    <row r="1997" spans="1:3" x14ac:dyDescent="0.3">
      <c r="A1997" t="s">
        <v>1995</v>
      </c>
      <c r="B1997">
        <v>1995</v>
      </c>
      <c r="C1997">
        <v>202</v>
      </c>
    </row>
    <row r="1998" spans="1:3" x14ac:dyDescent="0.3">
      <c r="A1998" t="s">
        <v>1996</v>
      </c>
      <c r="B1998">
        <v>1996</v>
      </c>
      <c r="C1998">
        <v>202</v>
      </c>
    </row>
    <row r="1999" spans="1:3" x14ac:dyDescent="0.3">
      <c r="A1999" t="s">
        <v>1997</v>
      </c>
      <c r="B1999">
        <v>1997</v>
      </c>
      <c r="C1999">
        <v>201</v>
      </c>
    </row>
    <row r="2000" spans="1:3" x14ac:dyDescent="0.3">
      <c r="A2000" t="s">
        <v>1998</v>
      </c>
      <c r="B2000">
        <v>1998</v>
      </c>
      <c r="C2000">
        <v>201</v>
      </c>
    </row>
    <row r="2001" spans="1:3" x14ac:dyDescent="0.3">
      <c r="A2001" t="s">
        <v>1999</v>
      </c>
      <c r="B2001">
        <v>1999</v>
      </c>
      <c r="C2001">
        <v>201</v>
      </c>
    </row>
    <row r="2002" spans="1:3" x14ac:dyDescent="0.3">
      <c r="A2002" t="s">
        <v>2000</v>
      </c>
      <c r="B2002">
        <v>2000</v>
      </c>
      <c r="C2002">
        <v>201</v>
      </c>
    </row>
    <row r="2003" spans="1:3" x14ac:dyDescent="0.3">
      <c r="A2003" t="s">
        <v>2001</v>
      </c>
      <c r="B2003">
        <v>2001</v>
      </c>
      <c r="C2003">
        <v>201</v>
      </c>
    </row>
    <row r="2004" spans="1:3" x14ac:dyDescent="0.3">
      <c r="A2004" t="s">
        <v>2002</v>
      </c>
      <c r="B2004">
        <v>2002</v>
      </c>
      <c r="C2004">
        <v>201</v>
      </c>
    </row>
    <row r="2005" spans="1:3" x14ac:dyDescent="0.3">
      <c r="A2005" t="s">
        <v>2003</v>
      </c>
      <c r="B2005">
        <v>2003</v>
      </c>
      <c r="C2005">
        <v>201</v>
      </c>
    </row>
    <row r="2006" spans="1:3" x14ac:dyDescent="0.3">
      <c r="A2006" t="s">
        <v>2004</v>
      </c>
      <c r="B2006">
        <v>2004</v>
      </c>
      <c r="C2006">
        <v>200</v>
      </c>
    </row>
    <row r="2007" spans="1:3" x14ac:dyDescent="0.3">
      <c r="A2007" t="s">
        <v>2005</v>
      </c>
      <c r="B2007">
        <v>2005</v>
      </c>
      <c r="C2007">
        <v>200</v>
      </c>
    </row>
    <row r="2008" spans="1:3" x14ac:dyDescent="0.3">
      <c r="A2008" t="s">
        <v>2006</v>
      </c>
      <c r="B2008">
        <v>2006</v>
      </c>
      <c r="C2008">
        <v>200</v>
      </c>
    </row>
    <row r="2009" spans="1:3" x14ac:dyDescent="0.3">
      <c r="A2009" t="s">
        <v>2007</v>
      </c>
      <c r="B2009">
        <v>2007</v>
      </c>
      <c r="C2009">
        <v>200</v>
      </c>
    </row>
    <row r="2010" spans="1:3" x14ac:dyDescent="0.3">
      <c r="A2010" t="s">
        <v>2008</v>
      </c>
      <c r="B2010">
        <v>2008</v>
      </c>
      <c r="C2010">
        <v>200</v>
      </c>
    </row>
    <row r="2011" spans="1:3" x14ac:dyDescent="0.3">
      <c r="A2011" t="s">
        <v>2009</v>
      </c>
      <c r="B2011">
        <v>2009</v>
      </c>
      <c r="C2011">
        <v>199</v>
      </c>
    </row>
    <row r="2012" spans="1:3" x14ac:dyDescent="0.3">
      <c r="A2012" t="s">
        <v>2010</v>
      </c>
      <c r="B2012">
        <v>2010</v>
      </c>
      <c r="C2012">
        <v>199</v>
      </c>
    </row>
    <row r="2013" spans="1:3" x14ac:dyDescent="0.3">
      <c r="A2013" t="s">
        <v>2011</v>
      </c>
      <c r="B2013">
        <v>2011</v>
      </c>
      <c r="C2013">
        <v>199</v>
      </c>
    </row>
    <row r="2014" spans="1:3" x14ac:dyDescent="0.3">
      <c r="A2014" t="s">
        <v>2012</v>
      </c>
      <c r="B2014">
        <v>2012</v>
      </c>
      <c r="C2014">
        <v>199</v>
      </c>
    </row>
    <row r="2015" spans="1:3" x14ac:dyDescent="0.3">
      <c r="A2015" t="s">
        <v>2013</v>
      </c>
      <c r="B2015">
        <v>2013</v>
      </c>
      <c r="C2015">
        <v>199</v>
      </c>
    </row>
    <row r="2016" spans="1:3" x14ac:dyDescent="0.3">
      <c r="A2016" t="s">
        <v>2014</v>
      </c>
      <c r="B2016">
        <v>2014</v>
      </c>
      <c r="C2016">
        <v>199</v>
      </c>
    </row>
    <row r="2017" spans="1:3" x14ac:dyDescent="0.3">
      <c r="A2017" t="s">
        <v>2015</v>
      </c>
      <c r="B2017">
        <v>2015</v>
      </c>
      <c r="C2017">
        <v>199</v>
      </c>
    </row>
    <row r="2018" spans="1:3" x14ac:dyDescent="0.3">
      <c r="A2018" t="s">
        <v>2016</v>
      </c>
      <c r="B2018">
        <v>2016</v>
      </c>
      <c r="C2018">
        <v>199</v>
      </c>
    </row>
    <row r="2019" spans="1:3" x14ac:dyDescent="0.3">
      <c r="A2019" t="s">
        <v>2017</v>
      </c>
      <c r="B2019">
        <v>2017</v>
      </c>
      <c r="C2019">
        <v>199</v>
      </c>
    </row>
    <row r="2020" spans="1:3" x14ac:dyDescent="0.3">
      <c r="A2020" t="s">
        <v>2018</v>
      </c>
      <c r="B2020">
        <v>2018</v>
      </c>
      <c r="C2020">
        <v>198</v>
      </c>
    </row>
    <row r="2021" spans="1:3" x14ac:dyDescent="0.3">
      <c r="A2021" t="s">
        <v>2019</v>
      </c>
      <c r="B2021">
        <v>2019</v>
      </c>
      <c r="C2021">
        <v>198</v>
      </c>
    </row>
    <row r="2022" spans="1:3" x14ac:dyDescent="0.3">
      <c r="A2022" t="s">
        <v>2020</v>
      </c>
      <c r="B2022">
        <v>2020</v>
      </c>
      <c r="C2022">
        <v>198</v>
      </c>
    </row>
    <row r="2023" spans="1:3" x14ac:dyDescent="0.3">
      <c r="A2023" t="s">
        <v>2021</v>
      </c>
      <c r="B2023">
        <v>2021</v>
      </c>
      <c r="C2023">
        <v>198</v>
      </c>
    </row>
    <row r="2024" spans="1:3" x14ac:dyDescent="0.3">
      <c r="A2024" t="s">
        <v>2022</v>
      </c>
      <c r="B2024">
        <v>2022</v>
      </c>
      <c r="C2024">
        <v>198</v>
      </c>
    </row>
    <row r="2025" spans="1:3" x14ac:dyDescent="0.3">
      <c r="A2025" t="s">
        <v>2023</v>
      </c>
      <c r="B2025">
        <v>2023</v>
      </c>
      <c r="C2025">
        <v>198</v>
      </c>
    </row>
    <row r="2026" spans="1:3" x14ac:dyDescent="0.3">
      <c r="A2026" t="s">
        <v>2024</v>
      </c>
      <c r="B2026">
        <v>2024</v>
      </c>
      <c r="C2026">
        <v>198</v>
      </c>
    </row>
    <row r="2027" spans="1:3" x14ac:dyDescent="0.3">
      <c r="A2027" t="s">
        <v>2025</v>
      </c>
      <c r="B2027">
        <v>2025</v>
      </c>
      <c r="C2027">
        <v>198</v>
      </c>
    </row>
    <row r="2028" spans="1:3" x14ac:dyDescent="0.3">
      <c r="A2028" t="s">
        <v>2026</v>
      </c>
      <c r="B2028">
        <v>2026</v>
      </c>
      <c r="C2028">
        <v>198</v>
      </c>
    </row>
    <row r="2029" spans="1:3" x14ac:dyDescent="0.3">
      <c r="A2029" t="s">
        <v>2027</v>
      </c>
      <c r="B2029">
        <v>2027</v>
      </c>
      <c r="C2029">
        <v>198</v>
      </c>
    </row>
    <row r="2030" spans="1:3" x14ac:dyDescent="0.3">
      <c r="A2030" t="s">
        <v>2028</v>
      </c>
      <c r="B2030">
        <v>2028</v>
      </c>
      <c r="C2030">
        <v>198</v>
      </c>
    </row>
    <row r="2031" spans="1:3" x14ac:dyDescent="0.3">
      <c r="A2031" t="s">
        <v>2029</v>
      </c>
      <c r="B2031">
        <v>2029</v>
      </c>
      <c r="C2031">
        <v>198</v>
      </c>
    </row>
    <row r="2032" spans="1:3" x14ac:dyDescent="0.3">
      <c r="A2032" t="s">
        <v>2030</v>
      </c>
      <c r="B2032">
        <v>2030</v>
      </c>
      <c r="C2032">
        <v>198</v>
      </c>
    </row>
    <row r="2033" spans="1:3" x14ac:dyDescent="0.3">
      <c r="A2033" t="s">
        <v>2031</v>
      </c>
      <c r="B2033">
        <v>2031</v>
      </c>
      <c r="C2033">
        <v>197</v>
      </c>
    </row>
    <row r="2034" spans="1:3" x14ac:dyDescent="0.3">
      <c r="A2034" t="s">
        <v>2032</v>
      </c>
      <c r="B2034">
        <v>2032</v>
      </c>
      <c r="C2034">
        <v>197</v>
      </c>
    </row>
    <row r="2035" spans="1:3" x14ac:dyDescent="0.3">
      <c r="A2035" t="s">
        <v>2033</v>
      </c>
      <c r="B2035">
        <v>2033</v>
      </c>
      <c r="C2035">
        <v>197</v>
      </c>
    </row>
    <row r="2036" spans="1:3" x14ac:dyDescent="0.3">
      <c r="A2036" t="s">
        <v>2034</v>
      </c>
      <c r="B2036">
        <v>2034</v>
      </c>
      <c r="C2036">
        <v>197</v>
      </c>
    </row>
    <row r="2037" spans="1:3" x14ac:dyDescent="0.3">
      <c r="A2037" t="s">
        <v>2035</v>
      </c>
      <c r="B2037">
        <v>2035</v>
      </c>
      <c r="C2037">
        <v>197</v>
      </c>
    </row>
    <row r="2038" spans="1:3" x14ac:dyDescent="0.3">
      <c r="A2038" t="s">
        <v>2036</v>
      </c>
      <c r="B2038">
        <v>2036</v>
      </c>
      <c r="C2038">
        <v>197</v>
      </c>
    </row>
    <row r="2039" spans="1:3" x14ac:dyDescent="0.3">
      <c r="A2039" t="s">
        <v>2037</v>
      </c>
      <c r="B2039">
        <v>2037</v>
      </c>
      <c r="C2039">
        <v>196</v>
      </c>
    </row>
    <row r="2040" spans="1:3" x14ac:dyDescent="0.3">
      <c r="A2040" t="s">
        <v>2038</v>
      </c>
      <c r="B2040">
        <v>2038</v>
      </c>
      <c r="C2040">
        <v>196</v>
      </c>
    </row>
    <row r="2041" spans="1:3" x14ac:dyDescent="0.3">
      <c r="A2041" t="s">
        <v>2039</v>
      </c>
      <c r="B2041">
        <v>2039</v>
      </c>
      <c r="C2041">
        <v>196</v>
      </c>
    </row>
    <row r="2042" spans="1:3" x14ac:dyDescent="0.3">
      <c r="A2042" t="s">
        <v>2040</v>
      </c>
      <c r="B2042">
        <v>2040</v>
      </c>
      <c r="C2042">
        <v>195</v>
      </c>
    </row>
    <row r="2043" spans="1:3" x14ac:dyDescent="0.3">
      <c r="A2043" t="s">
        <v>2041</v>
      </c>
      <c r="B2043">
        <v>2041</v>
      </c>
      <c r="C2043">
        <v>195</v>
      </c>
    </row>
    <row r="2044" spans="1:3" x14ac:dyDescent="0.3">
      <c r="A2044" t="s">
        <v>2042</v>
      </c>
      <c r="B2044">
        <v>2042</v>
      </c>
      <c r="C2044">
        <v>194</v>
      </c>
    </row>
    <row r="2045" spans="1:3" x14ac:dyDescent="0.3">
      <c r="A2045" t="s">
        <v>2043</v>
      </c>
      <c r="B2045">
        <v>2043</v>
      </c>
      <c r="C2045">
        <v>194</v>
      </c>
    </row>
    <row r="2046" spans="1:3" x14ac:dyDescent="0.3">
      <c r="A2046" t="s">
        <v>2044</v>
      </c>
      <c r="B2046">
        <v>2044</v>
      </c>
      <c r="C2046">
        <v>194</v>
      </c>
    </row>
    <row r="2047" spans="1:3" x14ac:dyDescent="0.3">
      <c r="A2047" t="s">
        <v>2045</v>
      </c>
      <c r="B2047">
        <v>2045</v>
      </c>
      <c r="C2047">
        <v>194</v>
      </c>
    </row>
    <row r="2048" spans="1:3" x14ac:dyDescent="0.3">
      <c r="A2048" t="s">
        <v>2046</v>
      </c>
      <c r="B2048">
        <v>2046</v>
      </c>
      <c r="C2048">
        <v>194</v>
      </c>
    </row>
    <row r="2049" spans="1:3" x14ac:dyDescent="0.3">
      <c r="A2049" t="s">
        <v>2047</v>
      </c>
      <c r="B2049">
        <v>2047</v>
      </c>
      <c r="C2049">
        <v>193</v>
      </c>
    </row>
    <row r="2050" spans="1:3" x14ac:dyDescent="0.3">
      <c r="A2050" t="s">
        <v>2048</v>
      </c>
      <c r="B2050">
        <v>2048</v>
      </c>
      <c r="C2050">
        <v>193</v>
      </c>
    </row>
    <row r="2051" spans="1:3" x14ac:dyDescent="0.3">
      <c r="A2051" t="s">
        <v>2049</v>
      </c>
      <c r="B2051">
        <v>2049</v>
      </c>
      <c r="C2051">
        <v>193</v>
      </c>
    </row>
    <row r="2052" spans="1:3" x14ac:dyDescent="0.3">
      <c r="A2052" t="s">
        <v>2050</v>
      </c>
      <c r="B2052">
        <v>2050</v>
      </c>
      <c r="C2052">
        <v>193</v>
      </c>
    </row>
    <row r="2053" spans="1:3" x14ac:dyDescent="0.3">
      <c r="A2053" t="s">
        <v>2051</v>
      </c>
      <c r="B2053">
        <v>2051</v>
      </c>
      <c r="C2053">
        <v>193</v>
      </c>
    </row>
    <row r="2054" spans="1:3" x14ac:dyDescent="0.3">
      <c r="A2054" t="s">
        <v>2052</v>
      </c>
      <c r="B2054">
        <v>2052</v>
      </c>
      <c r="C2054">
        <v>193</v>
      </c>
    </row>
    <row r="2055" spans="1:3" x14ac:dyDescent="0.3">
      <c r="A2055" t="s">
        <v>2053</v>
      </c>
      <c r="B2055">
        <v>2053</v>
      </c>
      <c r="C2055">
        <v>193</v>
      </c>
    </row>
    <row r="2056" spans="1:3" x14ac:dyDescent="0.3">
      <c r="A2056" t="s">
        <v>2054</v>
      </c>
      <c r="B2056">
        <v>2054</v>
      </c>
      <c r="C2056">
        <v>192</v>
      </c>
    </row>
    <row r="2057" spans="1:3" x14ac:dyDescent="0.3">
      <c r="A2057" t="s">
        <v>2055</v>
      </c>
      <c r="B2057">
        <v>2055</v>
      </c>
      <c r="C2057">
        <v>192</v>
      </c>
    </row>
    <row r="2058" spans="1:3" x14ac:dyDescent="0.3">
      <c r="A2058" t="s">
        <v>2056</v>
      </c>
      <c r="B2058">
        <v>2056</v>
      </c>
      <c r="C2058">
        <v>192</v>
      </c>
    </row>
    <row r="2059" spans="1:3" x14ac:dyDescent="0.3">
      <c r="A2059" t="s">
        <v>2057</v>
      </c>
      <c r="B2059">
        <v>2057</v>
      </c>
      <c r="C2059">
        <v>192</v>
      </c>
    </row>
    <row r="2060" spans="1:3" x14ac:dyDescent="0.3">
      <c r="A2060" t="s">
        <v>2058</v>
      </c>
      <c r="B2060">
        <v>2058</v>
      </c>
      <c r="C2060">
        <v>192</v>
      </c>
    </row>
    <row r="2061" spans="1:3" x14ac:dyDescent="0.3">
      <c r="A2061" t="s">
        <v>2059</v>
      </c>
      <c r="B2061">
        <v>2059</v>
      </c>
      <c r="C2061">
        <v>191</v>
      </c>
    </row>
    <row r="2062" spans="1:3" x14ac:dyDescent="0.3">
      <c r="A2062" t="s">
        <v>2060</v>
      </c>
      <c r="B2062">
        <v>2060</v>
      </c>
      <c r="C2062">
        <v>191</v>
      </c>
    </row>
    <row r="2063" spans="1:3" x14ac:dyDescent="0.3">
      <c r="A2063" t="s">
        <v>2061</v>
      </c>
      <c r="B2063">
        <v>2061</v>
      </c>
      <c r="C2063">
        <v>191</v>
      </c>
    </row>
    <row r="2064" spans="1:3" x14ac:dyDescent="0.3">
      <c r="A2064" t="s">
        <v>2062</v>
      </c>
      <c r="B2064">
        <v>2062</v>
      </c>
      <c r="C2064">
        <v>191</v>
      </c>
    </row>
    <row r="2065" spans="1:3" x14ac:dyDescent="0.3">
      <c r="A2065" t="s">
        <v>2063</v>
      </c>
      <c r="B2065">
        <v>2063</v>
      </c>
      <c r="C2065">
        <v>191</v>
      </c>
    </row>
    <row r="2066" spans="1:3" x14ac:dyDescent="0.3">
      <c r="A2066" t="s">
        <v>2064</v>
      </c>
      <c r="B2066">
        <v>2064</v>
      </c>
      <c r="C2066">
        <v>191</v>
      </c>
    </row>
    <row r="2067" spans="1:3" x14ac:dyDescent="0.3">
      <c r="A2067" t="s">
        <v>2065</v>
      </c>
      <c r="B2067">
        <v>2065</v>
      </c>
      <c r="C2067">
        <v>190</v>
      </c>
    </row>
    <row r="2068" spans="1:3" x14ac:dyDescent="0.3">
      <c r="A2068" t="s">
        <v>2066</v>
      </c>
      <c r="B2068">
        <v>2066</v>
      </c>
      <c r="C2068">
        <v>190</v>
      </c>
    </row>
    <row r="2069" spans="1:3" x14ac:dyDescent="0.3">
      <c r="A2069" t="s">
        <v>2067</v>
      </c>
      <c r="B2069">
        <v>2067</v>
      </c>
      <c r="C2069">
        <v>190</v>
      </c>
    </row>
    <row r="2070" spans="1:3" x14ac:dyDescent="0.3">
      <c r="A2070" t="s">
        <v>2068</v>
      </c>
      <c r="B2070">
        <v>2068</v>
      </c>
      <c r="C2070">
        <v>190</v>
      </c>
    </row>
    <row r="2071" spans="1:3" x14ac:dyDescent="0.3">
      <c r="A2071" t="s">
        <v>2069</v>
      </c>
      <c r="B2071">
        <v>2069</v>
      </c>
      <c r="C2071">
        <v>190</v>
      </c>
    </row>
    <row r="2072" spans="1:3" x14ac:dyDescent="0.3">
      <c r="A2072" t="s">
        <v>2070</v>
      </c>
      <c r="B2072">
        <v>2070</v>
      </c>
      <c r="C2072">
        <v>189</v>
      </c>
    </row>
    <row r="2073" spans="1:3" x14ac:dyDescent="0.3">
      <c r="A2073" t="s">
        <v>2071</v>
      </c>
      <c r="B2073">
        <v>2071</v>
      </c>
      <c r="C2073">
        <v>189</v>
      </c>
    </row>
    <row r="2074" spans="1:3" x14ac:dyDescent="0.3">
      <c r="A2074" t="s">
        <v>2072</v>
      </c>
      <c r="B2074">
        <v>2072</v>
      </c>
      <c r="C2074">
        <v>189</v>
      </c>
    </row>
    <row r="2075" spans="1:3" x14ac:dyDescent="0.3">
      <c r="A2075" t="s">
        <v>2073</v>
      </c>
      <c r="B2075">
        <v>2073</v>
      </c>
      <c r="C2075">
        <v>189</v>
      </c>
    </row>
    <row r="2076" spans="1:3" x14ac:dyDescent="0.3">
      <c r="A2076" t="s">
        <v>2074</v>
      </c>
      <c r="B2076">
        <v>2074</v>
      </c>
      <c r="C2076">
        <v>189</v>
      </c>
    </row>
    <row r="2077" spans="1:3" x14ac:dyDescent="0.3">
      <c r="A2077" t="s">
        <v>2075</v>
      </c>
      <c r="B2077">
        <v>2075</v>
      </c>
      <c r="C2077">
        <v>189</v>
      </c>
    </row>
    <row r="2078" spans="1:3" x14ac:dyDescent="0.3">
      <c r="A2078" t="s">
        <v>2076</v>
      </c>
      <c r="B2078">
        <v>2076</v>
      </c>
      <c r="C2078">
        <v>189</v>
      </c>
    </row>
    <row r="2079" spans="1:3" x14ac:dyDescent="0.3">
      <c r="A2079" t="s">
        <v>2077</v>
      </c>
      <c r="B2079">
        <v>2077</v>
      </c>
      <c r="C2079">
        <v>189</v>
      </c>
    </row>
    <row r="2080" spans="1:3" x14ac:dyDescent="0.3">
      <c r="A2080" t="s">
        <v>2078</v>
      </c>
      <c r="B2080">
        <v>2078</v>
      </c>
      <c r="C2080">
        <v>189</v>
      </c>
    </row>
    <row r="2081" spans="1:3" x14ac:dyDescent="0.3">
      <c r="A2081" t="s">
        <v>2079</v>
      </c>
      <c r="B2081">
        <v>2079</v>
      </c>
      <c r="C2081">
        <v>189</v>
      </c>
    </row>
    <row r="2082" spans="1:3" x14ac:dyDescent="0.3">
      <c r="A2082" t="s">
        <v>2080</v>
      </c>
      <c r="B2082">
        <v>2080</v>
      </c>
      <c r="C2082">
        <v>189</v>
      </c>
    </row>
    <row r="2083" spans="1:3" x14ac:dyDescent="0.3">
      <c r="A2083" t="s">
        <v>2081</v>
      </c>
      <c r="B2083">
        <v>2081</v>
      </c>
      <c r="C2083">
        <v>189</v>
      </c>
    </row>
    <row r="2084" spans="1:3" x14ac:dyDescent="0.3">
      <c r="A2084" t="s">
        <v>2082</v>
      </c>
      <c r="B2084">
        <v>2082</v>
      </c>
      <c r="C2084">
        <v>188</v>
      </c>
    </row>
    <row r="2085" spans="1:3" x14ac:dyDescent="0.3">
      <c r="A2085" t="s">
        <v>2083</v>
      </c>
      <c r="B2085">
        <v>2083</v>
      </c>
      <c r="C2085">
        <v>188</v>
      </c>
    </row>
    <row r="2086" spans="1:3" x14ac:dyDescent="0.3">
      <c r="A2086" t="s">
        <v>2084</v>
      </c>
      <c r="B2086">
        <v>2084</v>
      </c>
      <c r="C2086">
        <v>188</v>
      </c>
    </row>
    <row r="2087" spans="1:3" x14ac:dyDescent="0.3">
      <c r="A2087" t="s">
        <v>2085</v>
      </c>
      <c r="B2087">
        <v>2085</v>
      </c>
      <c r="C2087">
        <v>188</v>
      </c>
    </row>
    <row r="2088" spans="1:3" x14ac:dyDescent="0.3">
      <c r="A2088" t="s">
        <v>2086</v>
      </c>
      <c r="B2088">
        <v>2086</v>
      </c>
      <c r="C2088">
        <v>188</v>
      </c>
    </row>
    <row r="2089" spans="1:3" x14ac:dyDescent="0.3">
      <c r="A2089" t="s">
        <v>2087</v>
      </c>
      <c r="B2089">
        <v>2087</v>
      </c>
      <c r="C2089">
        <v>187</v>
      </c>
    </row>
    <row r="2090" spans="1:3" x14ac:dyDescent="0.3">
      <c r="A2090" t="s">
        <v>2088</v>
      </c>
      <c r="B2090">
        <v>2088</v>
      </c>
      <c r="C2090">
        <v>187</v>
      </c>
    </row>
    <row r="2091" spans="1:3" x14ac:dyDescent="0.3">
      <c r="A2091" t="s">
        <v>2089</v>
      </c>
      <c r="B2091">
        <v>2089</v>
      </c>
      <c r="C2091">
        <v>187</v>
      </c>
    </row>
    <row r="2092" spans="1:3" x14ac:dyDescent="0.3">
      <c r="A2092" t="s">
        <v>2090</v>
      </c>
      <c r="B2092">
        <v>2090</v>
      </c>
      <c r="C2092">
        <v>187</v>
      </c>
    </row>
    <row r="2093" spans="1:3" x14ac:dyDescent="0.3">
      <c r="A2093" t="s">
        <v>2091</v>
      </c>
      <c r="B2093">
        <v>2091</v>
      </c>
      <c r="C2093">
        <v>186</v>
      </c>
    </row>
    <row r="2094" spans="1:3" x14ac:dyDescent="0.3">
      <c r="A2094" t="s">
        <v>2092</v>
      </c>
      <c r="B2094">
        <v>2092</v>
      </c>
      <c r="C2094">
        <v>186</v>
      </c>
    </row>
    <row r="2095" spans="1:3" x14ac:dyDescent="0.3">
      <c r="A2095" t="s">
        <v>2093</v>
      </c>
      <c r="B2095">
        <v>2093</v>
      </c>
      <c r="C2095">
        <v>186</v>
      </c>
    </row>
    <row r="2096" spans="1:3" x14ac:dyDescent="0.3">
      <c r="A2096" t="s">
        <v>2094</v>
      </c>
      <c r="B2096">
        <v>2094</v>
      </c>
      <c r="C2096">
        <v>186</v>
      </c>
    </row>
    <row r="2097" spans="1:3" x14ac:dyDescent="0.3">
      <c r="A2097" t="s">
        <v>2095</v>
      </c>
      <c r="B2097">
        <v>2095</v>
      </c>
      <c r="C2097">
        <v>186</v>
      </c>
    </row>
    <row r="2098" spans="1:3" x14ac:dyDescent="0.3">
      <c r="A2098" t="s">
        <v>2096</v>
      </c>
      <c r="B2098">
        <v>2096</v>
      </c>
      <c r="C2098">
        <v>185</v>
      </c>
    </row>
    <row r="2099" spans="1:3" x14ac:dyDescent="0.3">
      <c r="A2099" t="s">
        <v>2097</v>
      </c>
      <c r="B2099">
        <v>2097</v>
      </c>
      <c r="C2099">
        <v>185</v>
      </c>
    </row>
    <row r="2100" spans="1:3" x14ac:dyDescent="0.3">
      <c r="A2100" t="s">
        <v>2098</v>
      </c>
      <c r="B2100">
        <v>2098</v>
      </c>
      <c r="C2100">
        <v>185</v>
      </c>
    </row>
    <row r="2101" spans="1:3" x14ac:dyDescent="0.3">
      <c r="A2101" t="s">
        <v>2099</v>
      </c>
      <c r="B2101">
        <v>2099</v>
      </c>
      <c r="C2101">
        <v>185</v>
      </c>
    </row>
    <row r="2102" spans="1:3" x14ac:dyDescent="0.3">
      <c r="A2102" t="s">
        <v>2100</v>
      </c>
      <c r="B2102">
        <v>2100</v>
      </c>
      <c r="C2102">
        <v>185</v>
      </c>
    </row>
    <row r="2103" spans="1:3" x14ac:dyDescent="0.3">
      <c r="A2103" t="s">
        <v>2101</v>
      </c>
      <c r="B2103">
        <v>2101</v>
      </c>
      <c r="C2103">
        <v>185</v>
      </c>
    </row>
    <row r="2104" spans="1:3" x14ac:dyDescent="0.3">
      <c r="A2104" t="s">
        <v>2102</v>
      </c>
      <c r="B2104">
        <v>2102</v>
      </c>
      <c r="C2104">
        <v>185</v>
      </c>
    </row>
    <row r="2105" spans="1:3" x14ac:dyDescent="0.3">
      <c r="A2105" t="s">
        <v>2103</v>
      </c>
      <c r="B2105">
        <v>2103</v>
      </c>
      <c r="C2105">
        <v>184</v>
      </c>
    </row>
    <row r="2106" spans="1:3" x14ac:dyDescent="0.3">
      <c r="A2106" t="s">
        <v>2104</v>
      </c>
      <c r="B2106">
        <v>2104</v>
      </c>
      <c r="C2106">
        <v>184</v>
      </c>
    </row>
    <row r="2107" spans="1:3" x14ac:dyDescent="0.3">
      <c r="A2107" t="s">
        <v>2105</v>
      </c>
      <c r="B2107">
        <v>2105</v>
      </c>
      <c r="C2107">
        <v>184</v>
      </c>
    </row>
    <row r="2108" spans="1:3" x14ac:dyDescent="0.3">
      <c r="A2108" t="s">
        <v>2106</v>
      </c>
      <c r="B2108">
        <v>2106</v>
      </c>
      <c r="C2108">
        <v>184</v>
      </c>
    </row>
    <row r="2109" spans="1:3" x14ac:dyDescent="0.3">
      <c r="A2109" t="s">
        <v>2107</v>
      </c>
      <c r="B2109">
        <v>2107</v>
      </c>
      <c r="C2109">
        <v>184</v>
      </c>
    </row>
    <row r="2110" spans="1:3" x14ac:dyDescent="0.3">
      <c r="A2110" t="s">
        <v>2108</v>
      </c>
      <c r="B2110">
        <v>2108</v>
      </c>
      <c r="C2110">
        <v>184</v>
      </c>
    </row>
    <row r="2111" spans="1:3" x14ac:dyDescent="0.3">
      <c r="A2111" t="s">
        <v>2109</v>
      </c>
      <c r="B2111">
        <v>2109</v>
      </c>
      <c r="C2111">
        <v>184</v>
      </c>
    </row>
    <row r="2112" spans="1:3" x14ac:dyDescent="0.3">
      <c r="A2112" t="s">
        <v>2110</v>
      </c>
      <c r="B2112">
        <v>2110</v>
      </c>
      <c r="C2112">
        <v>184</v>
      </c>
    </row>
    <row r="2113" spans="1:3" x14ac:dyDescent="0.3">
      <c r="A2113" t="s">
        <v>2111</v>
      </c>
      <c r="B2113">
        <v>2111</v>
      </c>
      <c r="C2113">
        <v>184</v>
      </c>
    </row>
    <row r="2114" spans="1:3" x14ac:dyDescent="0.3">
      <c r="A2114" t="s">
        <v>2112</v>
      </c>
      <c r="B2114">
        <v>2112</v>
      </c>
      <c r="C2114">
        <v>183</v>
      </c>
    </row>
    <row r="2115" spans="1:3" x14ac:dyDescent="0.3">
      <c r="A2115" t="s">
        <v>2113</v>
      </c>
      <c r="B2115">
        <v>2113</v>
      </c>
      <c r="C2115">
        <v>183</v>
      </c>
    </row>
    <row r="2116" spans="1:3" x14ac:dyDescent="0.3">
      <c r="A2116" t="s">
        <v>2114</v>
      </c>
      <c r="B2116">
        <v>2114</v>
      </c>
      <c r="C2116">
        <v>183</v>
      </c>
    </row>
    <row r="2117" spans="1:3" x14ac:dyDescent="0.3">
      <c r="A2117" t="s">
        <v>2115</v>
      </c>
      <c r="B2117">
        <v>2115</v>
      </c>
      <c r="C2117">
        <v>183</v>
      </c>
    </row>
    <row r="2118" spans="1:3" x14ac:dyDescent="0.3">
      <c r="A2118" t="s">
        <v>2116</v>
      </c>
      <c r="B2118">
        <v>2116</v>
      </c>
      <c r="C2118">
        <v>183</v>
      </c>
    </row>
    <row r="2119" spans="1:3" x14ac:dyDescent="0.3">
      <c r="A2119" t="s">
        <v>2117</v>
      </c>
      <c r="B2119">
        <v>2117</v>
      </c>
      <c r="C2119">
        <v>182</v>
      </c>
    </row>
    <row r="2120" spans="1:3" x14ac:dyDescent="0.3">
      <c r="A2120" t="s">
        <v>2118</v>
      </c>
      <c r="B2120">
        <v>2118</v>
      </c>
      <c r="C2120">
        <v>182</v>
      </c>
    </row>
    <row r="2121" spans="1:3" x14ac:dyDescent="0.3">
      <c r="A2121" t="s">
        <v>2119</v>
      </c>
      <c r="B2121">
        <v>2119</v>
      </c>
      <c r="C2121">
        <v>182</v>
      </c>
    </row>
    <row r="2122" spans="1:3" x14ac:dyDescent="0.3">
      <c r="A2122" t="s">
        <v>2120</v>
      </c>
      <c r="B2122">
        <v>2120</v>
      </c>
      <c r="C2122">
        <v>182</v>
      </c>
    </row>
    <row r="2123" spans="1:3" x14ac:dyDescent="0.3">
      <c r="A2123" t="s">
        <v>2121</v>
      </c>
      <c r="B2123">
        <v>2121</v>
      </c>
      <c r="C2123">
        <v>182</v>
      </c>
    </row>
    <row r="2124" spans="1:3" x14ac:dyDescent="0.3">
      <c r="A2124" t="s">
        <v>2122</v>
      </c>
      <c r="B2124">
        <v>2122</v>
      </c>
      <c r="C2124">
        <v>182</v>
      </c>
    </row>
    <row r="2125" spans="1:3" x14ac:dyDescent="0.3">
      <c r="A2125" t="s">
        <v>2123</v>
      </c>
      <c r="B2125">
        <v>2123</v>
      </c>
      <c r="C2125">
        <v>181</v>
      </c>
    </row>
    <row r="2126" spans="1:3" x14ac:dyDescent="0.3">
      <c r="A2126" t="s">
        <v>2124</v>
      </c>
      <c r="B2126">
        <v>2124</v>
      </c>
      <c r="C2126">
        <v>181</v>
      </c>
    </row>
    <row r="2127" spans="1:3" x14ac:dyDescent="0.3">
      <c r="A2127" t="s">
        <v>2125</v>
      </c>
      <c r="B2127">
        <v>2125</v>
      </c>
      <c r="C2127">
        <v>181</v>
      </c>
    </row>
    <row r="2128" spans="1:3" x14ac:dyDescent="0.3">
      <c r="A2128" t="s">
        <v>2126</v>
      </c>
      <c r="B2128">
        <v>2126</v>
      </c>
      <c r="C2128">
        <v>181</v>
      </c>
    </row>
    <row r="2129" spans="1:3" x14ac:dyDescent="0.3">
      <c r="A2129" t="s">
        <v>2127</v>
      </c>
      <c r="B2129">
        <v>2127</v>
      </c>
      <c r="C2129">
        <v>181</v>
      </c>
    </row>
    <row r="2130" spans="1:3" x14ac:dyDescent="0.3">
      <c r="A2130" t="s">
        <v>2128</v>
      </c>
      <c r="B2130">
        <v>2128</v>
      </c>
      <c r="C2130">
        <v>181</v>
      </c>
    </row>
    <row r="2131" spans="1:3" x14ac:dyDescent="0.3">
      <c r="A2131" t="s">
        <v>2129</v>
      </c>
      <c r="B2131">
        <v>2129</v>
      </c>
      <c r="C2131">
        <v>181</v>
      </c>
    </row>
    <row r="2132" spans="1:3" x14ac:dyDescent="0.3">
      <c r="A2132" t="s">
        <v>2130</v>
      </c>
      <c r="B2132">
        <v>2130</v>
      </c>
      <c r="C2132">
        <v>180</v>
      </c>
    </row>
    <row r="2133" spans="1:3" x14ac:dyDescent="0.3">
      <c r="A2133" t="s">
        <v>2131</v>
      </c>
      <c r="B2133">
        <v>2131</v>
      </c>
      <c r="C2133">
        <v>180</v>
      </c>
    </row>
    <row r="2134" spans="1:3" x14ac:dyDescent="0.3">
      <c r="A2134" t="s">
        <v>2132</v>
      </c>
      <c r="B2134">
        <v>2132</v>
      </c>
      <c r="C2134">
        <v>180</v>
      </c>
    </row>
    <row r="2135" spans="1:3" x14ac:dyDescent="0.3">
      <c r="A2135" t="s">
        <v>2133</v>
      </c>
      <c r="B2135">
        <v>2133</v>
      </c>
      <c r="C2135">
        <v>180</v>
      </c>
    </row>
    <row r="2136" spans="1:3" x14ac:dyDescent="0.3">
      <c r="A2136" t="s">
        <v>2134</v>
      </c>
      <c r="B2136">
        <v>2134</v>
      </c>
      <c r="C2136">
        <v>180</v>
      </c>
    </row>
    <row r="2137" spans="1:3" x14ac:dyDescent="0.3">
      <c r="A2137" t="s">
        <v>2135</v>
      </c>
      <c r="B2137">
        <v>2135</v>
      </c>
      <c r="C2137">
        <v>180</v>
      </c>
    </row>
    <row r="2138" spans="1:3" x14ac:dyDescent="0.3">
      <c r="A2138" t="s">
        <v>2136</v>
      </c>
      <c r="B2138">
        <v>2136</v>
      </c>
      <c r="C2138">
        <v>180</v>
      </c>
    </row>
    <row r="2139" spans="1:3" x14ac:dyDescent="0.3">
      <c r="A2139" t="s">
        <v>2137</v>
      </c>
      <c r="B2139">
        <v>2137</v>
      </c>
      <c r="C2139">
        <v>180</v>
      </c>
    </row>
    <row r="2140" spans="1:3" x14ac:dyDescent="0.3">
      <c r="A2140" t="s">
        <v>2138</v>
      </c>
      <c r="B2140">
        <v>2138</v>
      </c>
      <c r="C2140">
        <v>180</v>
      </c>
    </row>
    <row r="2141" spans="1:3" x14ac:dyDescent="0.3">
      <c r="A2141" t="s">
        <v>2139</v>
      </c>
      <c r="B2141">
        <v>2139</v>
      </c>
      <c r="C2141">
        <v>180</v>
      </c>
    </row>
    <row r="2142" spans="1:3" x14ac:dyDescent="0.3">
      <c r="A2142" t="s">
        <v>2140</v>
      </c>
      <c r="B2142">
        <v>2140</v>
      </c>
      <c r="C2142">
        <v>180</v>
      </c>
    </row>
    <row r="2143" spans="1:3" x14ac:dyDescent="0.3">
      <c r="A2143" t="s">
        <v>2141</v>
      </c>
      <c r="B2143">
        <v>2141</v>
      </c>
      <c r="C2143">
        <v>179</v>
      </c>
    </row>
    <row r="2144" spans="1:3" x14ac:dyDescent="0.3">
      <c r="A2144" t="s">
        <v>2142</v>
      </c>
      <c r="B2144">
        <v>2142</v>
      </c>
      <c r="C2144">
        <v>179</v>
      </c>
    </row>
    <row r="2145" spans="1:3" x14ac:dyDescent="0.3">
      <c r="A2145" t="s">
        <v>2143</v>
      </c>
      <c r="B2145">
        <v>2143</v>
      </c>
      <c r="C2145">
        <v>179</v>
      </c>
    </row>
    <row r="2146" spans="1:3" x14ac:dyDescent="0.3">
      <c r="A2146" t="s">
        <v>2144</v>
      </c>
      <c r="B2146">
        <v>2144</v>
      </c>
      <c r="C2146">
        <v>179</v>
      </c>
    </row>
    <row r="2147" spans="1:3" x14ac:dyDescent="0.3">
      <c r="A2147" t="s">
        <v>2145</v>
      </c>
      <c r="B2147">
        <v>2145</v>
      </c>
      <c r="C2147">
        <v>179</v>
      </c>
    </row>
    <row r="2148" spans="1:3" x14ac:dyDescent="0.3">
      <c r="A2148" t="s">
        <v>2146</v>
      </c>
      <c r="B2148">
        <v>2146</v>
      </c>
      <c r="C2148">
        <v>179</v>
      </c>
    </row>
    <row r="2149" spans="1:3" x14ac:dyDescent="0.3">
      <c r="A2149" t="s">
        <v>2147</v>
      </c>
      <c r="B2149">
        <v>2147</v>
      </c>
      <c r="C2149">
        <v>178</v>
      </c>
    </row>
    <row r="2150" spans="1:3" x14ac:dyDescent="0.3">
      <c r="A2150" t="s">
        <v>2148</v>
      </c>
      <c r="B2150">
        <v>2148</v>
      </c>
      <c r="C2150">
        <v>178</v>
      </c>
    </row>
    <row r="2151" spans="1:3" x14ac:dyDescent="0.3">
      <c r="A2151" t="s">
        <v>2149</v>
      </c>
      <c r="B2151">
        <v>2149</v>
      </c>
      <c r="C2151">
        <v>178</v>
      </c>
    </row>
    <row r="2152" spans="1:3" x14ac:dyDescent="0.3">
      <c r="A2152" t="s">
        <v>2150</v>
      </c>
      <c r="B2152">
        <v>2150</v>
      </c>
      <c r="C2152">
        <v>177</v>
      </c>
    </row>
    <row r="2153" spans="1:3" x14ac:dyDescent="0.3">
      <c r="A2153" t="s">
        <v>2151</v>
      </c>
      <c r="B2153">
        <v>2151</v>
      </c>
      <c r="C2153">
        <v>177</v>
      </c>
    </row>
    <row r="2154" spans="1:3" x14ac:dyDescent="0.3">
      <c r="A2154" t="s">
        <v>2152</v>
      </c>
      <c r="B2154">
        <v>2152</v>
      </c>
      <c r="C2154">
        <v>177</v>
      </c>
    </row>
    <row r="2155" spans="1:3" x14ac:dyDescent="0.3">
      <c r="A2155" t="s">
        <v>2153</v>
      </c>
      <c r="B2155">
        <v>2153</v>
      </c>
      <c r="C2155">
        <v>177</v>
      </c>
    </row>
    <row r="2156" spans="1:3" x14ac:dyDescent="0.3">
      <c r="A2156" t="s">
        <v>2154</v>
      </c>
      <c r="B2156">
        <v>2154</v>
      </c>
      <c r="C2156">
        <v>177</v>
      </c>
    </row>
    <row r="2157" spans="1:3" x14ac:dyDescent="0.3">
      <c r="A2157" t="s">
        <v>2155</v>
      </c>
      <c r="B2157">
        <v>2155</v>
      </c>
      <c r="C2157">
        <v>177</v>
      </c>
    </row>
    <row r="2158" spans="1:3" x14ac:dyDescent="0.3">
      <c r="A2158" t="s">
        <v>2156</v>
      </c>
      <c r="B2158">
        <v>2156</v>
      </c>
      <c r="C2158">
        <v>177</v>
      </c>
    </row>
    <row r="2159" spans="1:3" x14ac:dyDescent="0.3">
      <c r="A2159" t="s">
        <v>2157</v>
      </c>
      <c r="B2159">
        <v>2157</v>
      </c>
      <c r="C2159">
        <v>177</v>
      </c>
    </row>
    <row r="2160" spans="1:3" x14ac:dyDescent="0.3">
      <c r="A2160" t="s">
        <v>2158</v>
      </c>
      <c r="B2160">
        <v>2158</v>
      </c>
      <c r="C2160">
        <v>176</v>
      </c>
    </row>
    <row r="2161" spans="1:3" x14ac:dyDescent="0.3">
      <c r="A2161" t="s">
        <v>2159</v>
      </c>
      <c r="B2161">
        <v>2159</v>
      </c>
      <c r="C2161">
        <v>176</v>
      </c>
    </row>
    <row r="2162" spans="1:3" x14ac:dyDescent="0.3">
      <c r="A2162" t="s">
        <v>2160</v>
      </c>
      <c r="B2162">
        <v>2160</v>
      </c>
      <c r="C2162">
        <v>176</v>
      </c>
    </row>
    <row r="2163" spans="1:3" x14ac:dyDescent="0.3">
      <c r="A2163" t="s">
        <v>2161</v>
      </c>
      <c r="B2163">
        <v>2161</v>
      </c>
      <c r="C2163">
        <v>176</v>
      </c>
    </row>
    <row r="2164" spans="1:3" x14ac:dyDescent="0.3">
      <c r="A2164" t="s">
        <v>2162</v>
      </c>
      <c r="B2164">
        <v>2162</v>
      </c>
      <c r="C2164">
        <v>175</v>
      </c>
    </row>
    <row r="2165" spans="1:3" x14ac:dyDescent="0.3">
      <c r="A2165" t="s">
        <v>2163</v>
      </c>
      <c r="B2165">
        <v>2163</v>
      </c>
      <c r="C2165">
        <v>175</v>
      </c>
    </row>
    <row r="2166" spans="1:3" x14ac:dyDescent="0.3">
      <c r="A2166" t="s">
        <v>2164</v>
      </c>
      <c r="B2166">
        <v>2164</v>
      </c>
      <c r="C2166">
        <v>175</v>
      </c>
    </row>
    <row r="2167" spans="1:3" x14ac:dyDescent="0.3">
      <c r="A2167" t="s">
        <v>2165</v>
      </c>
      <c r="B2167">
        <v>2165</v>
      </c>
      <c r="C2167">
        <v>175</v>
      </c>
    </row>
    <row r="2168" spans="1:3" x14ac:dyDescent="0.3">
      <c r="A2168" t="s">
        <v>2166</v>
      </c>
      <c r="B2168">
        <v>2166</v>
      </c>
      <c r="C2168">
        <v>175</v>
      </c>
    </row>
    <row r="2169" spans="1:3" x14ac:dyDescent="0.3">
      <c r="A2169" t="s">
        <v>2167</v>
      </c>
      <c r="B2169">
        <v>2167</v>
      </c>
      <c r="C2169">
        <v>175</v>
      </c>
    </row>
    <row r="2170" spans="1:3" x14ac:dyDescent="0.3">
      <c r="A2170" t="s">
        <v>2168</v>
      </c>
      <c r="B2170">
        <v>2168</v>
      </c>
      <c r="C2170">
        <v>175</v>
      </c>
    </row>
    <row r="2171" spans="1:3" x14ac:dyDescent="0.3">
      <c r="A2171" t="s">
        <v>2169</v>
      </c>
      <c r="B2171">
        <v>2169</v>
      </c>
      <c r="C2171">
        <v>175</v>
      </c>
    </row>
    <row r="2172" spans="1:3" x14ac:dyDescent="0.3">
      <c r="A2172" t="s">
        <v>2170</v>
      </c>
      <c r="B2172">
        <v>2170</v>
      </c>
      <c r="C2172">
        <v>175</v>
      </c>
    </row>
    <row r="2173" spans="1:3" x14ac:dyDescent="0.3">
      <c r="A2173" t="s">
        <v>2171</v>
      </c>
      <c r="B2173">
        <v>2171</v>
      </c>
      <c r="C2173">
        <v>175</v>
      </c>
    </row>
    <row r="2174" spans="1:3" x14ac:dyDescent="0.3">
      <c r="A2174" t="s">
        <v>2172</v>
      </c>
      <c r="B2174">
        <v>2172</v>
      </c>
      <c r="C2174">
        <v>174</v>
      </c>
    </row>
    <row r="2175" spans="1:3" x14ac:dyDescent="0.3">
      <c r="A2175" t="s">
        <v>2173</v>
      </c>
      <c r="B2175">
        <v>2173</v>
      </c>
      <c r="C2175">
        <v>174</v>
      </c>
    </row>
    <row r="2176" spans="1:3" x14ac:dyDescent="0.3">
      <c r="A2176" t="s">
        <v>2174</v>
      </c>
      <c r="B2176">
        <v>2174</v>
      </c>
      <c r="C2176">
        <v>174</v>
      </c>
    </row>
    <row r="2177" spans="1:3" x14ac:dyDescent="0.3">
      <c r="A2177" t="s">
        <v>2175</v>
      </c>
      <c r="B2177">
        <v>2175</v>
      </c>
      <c r="C2177">
        <v>174</v>
      </c>
    </row>
    <row r="2178" spans="1:3" x14ac:dyDescent="0.3">
      <c r="A2178" t="s">
        <v>2176</v>
      </c>
      <c r="B2178">
        <v>2176</v>
      </c>
      <c r="C2178">
        <v>174</v>
      </c>
    </row>
    <row r="2179" spans="1:3" x14ac:dyDescent="0.3">
      <c r="A2179" t="s">
        <v>2177</v>
      </c>
      <c r="B2179">
        <v>2177</v>
      </c>
      <c r="C2179">
        <v>173</v>
      </c>
    </row>
    <row r="2180" spans="1:3" x14ac:dyDescent="0.3">
      <c r="A2180" t="s">
        <v>2178</v>
      </c>
      <c r="B2180">
        <v>2178</v>
      </c>
      <c r="C2180">
        <v>173</v>
      </c>
    </row>
    <row r="2181" spans="1:3" x14ac:dyDescent="0.3">
      <c r="A2181" t="s">
        <v>2179</v>
      </c>
      <c r="B2181">
        <v>2179</v>
      </c>
      <c r="C2181">
        <v>173</v>
      </c>
    </row>
    <row r="2182" spans="1:3" x14ac:dyDescent="0.3">
      <c r="A2182" t="s">
        <v>2180</v>
      </c>
      <c r="B2182">
        <v>2180</v>
      </c>
      <c r="C2182">
        <v>173</v>
      </c>
    </row>
    <row r="2183" spans="1:3" x14ac:dyDescent="0.3">
      <c r="A2183" t="s">
        <v>2181</v>
      </c>
      <c r="B2183">
        <v>2181</v>
      </c>
      <c r="C2183">
        <v>173</v>
      </c>
    </row>
    <row r="2184" spans="1:3" x14ac:dyDescent="0.3">
      <c r="A2184" t="s">
        <v>2182</v>
      </c>
      <c r="B2184">
        <v>2182</v>
      </c>
      <c r="C2184">
        <v>172</v>
      </c>
    </row>
    <row r="2185" spans="1:3" x14ac:dyDescent="0.3">
      <c r="A2185" t="s">
        <v>2183</v>
      </c>
      <c r="B2185">
        <v>2183</v>
      </c>
      <c r="C2185">
        <v>172</v>
      </c>
    </row>
    <row r="2186" spans="1:3" x14ac:dyDescent="0.3">
      <c r="A2186" t="s">
        <v>2184</v>
      </c>
      <c r="B2186">
        <v>2184</v>
      </c>
      <c r="C2186">
        <v>172</v>
      </c>
    </row>
    <row r="2187" spans="1:3" x14ac:dyDescent="0.3">
      <c r="A2187" t="s">
        <v>2185</v>
      </c>
      <c r="B2187">
        <v>2185</v>
      </c>
      <c r="C2187">
        <v>172</v>
      </c>
    </row>
    <row r="2188" spans="1:3" x14ac:dyDescent="0.3">
      <c r="A2188" t="s">
        <v>2186</v>
      </c>
      <c r="B2188">
        <v>2186</v>
      </c>
      <c r="C2188">
        <v>172</v>
      </c>
    </row>
    <row r="2189" spans="1:3" x14ac:dyDescent="0.3">
      <c r="A2189" t="s">
        <v>2187</v>
      </c>
      <c r="B2189">
        <v>2187</v>
      </c>
      <c r="C2189">
        <v>172</v>
      </c>
    </row>
    <row r="2190" spans="1:3" x14ac:dyDescent="0.3">
      <c r="A2190" t="s">
        <v>2188</v>
      </c>
      <c r="B2190">
        <v>2188</v>
      </c>
      <c r="C2190">
        <v>172</v>
      </c>
    </row>
    <row r="2191" spans="1:3" x14ac:dyDescent="0.3">
      <c r="A2191" t="s">
        <v>2189</v>
      </c>
      <c r="B2191">
        <v>2189</v>
      </c>
      <c r="C2191">
        <v>172</v>
      </c>
    </row>
    <row r="2192" spans="1:3" x14ac:dyDescent="0.3">
      <c r="A2192" t="s">
        <v>2190</v>
      </c>
      <c r="B2192">
        <v>2190</v>
      </c>
      <c r="C2192">
        <v>172</v>
      </c>
    </row>
    <row r="2193" spans="1:3" x14ac:dyDescent="0.3">
      <c r="A2193" t="s">
        <v>2191</v>
      </c>
      <c r="B2193">
        <v>2191</v>
      </c>
      <c r="C2193">
        <v>172</v>
      </c>
    </row>
    <row r="2194" spans="1:3" x14ac:dyDescent="0.3">
      <c r="A2194" t="s">
        <v>2192</v>
      </c>
      <c r="B2194">
        <v>2192</v>
      </c>
      <c r="C2194">
        <v>172</v>
      </c>
    </row>
    <row r="2195" spans="1:3" x14ac:dyDescent="0.3">
      <c r="A2195" t="s">
        <v>2193</v>
      </c>
      <c r="B2195">
        <v>2193</v>
      </c>
      <c r="C2195">
        <v>172</v>
      </c>
    </row>
    <row r="2196" spans="1:3" x14ac:dyDescent="0.3">
      <c r="A2196" t="s">
        <v>2194</v>
      </c>
      <c r="B2196">
        <v>2194</v>
      </c>
      <c r="C2196">
        <v>172</v>
      </c>
    </row>
    <row r="2197" spans="1:3" x14ac:dyDescent="0.3">
      <c r="A2197" t="s">
        <v>2195</v>
      </c>
      <c r="B2197">
        <v>2195</v>
      </c>
      <c r="C2197">
        <v>171</v>
      </c>
    </row>
    <row r="2198" spans="1:3" x14ac:dyDescent="0.3">
      <c r="A2198" t="s">
        <v>2196</v>
      </c>
      <c r="B2198">
        <v>2196</v>
      </c>
      <c r="C2198">
        <v>171</v>
      </c>
    </row>
    <row r="2199" spans="1:3" x14ac:dyDescent="0.3">
      <c r="A2199" t="s">
        <v>2197</v>
      </c>
      <c r="B2199">
        <v>2197</v>
      </c>
      <c r="C2199">
        <v>171</v>
      </c>
    </row>
    <row r="2200" spans="1:3" x14ac:dyDescent="0.3">
      <c r="A2200" t="s">
        <v>2198</v>
      </c>
      <c r="B2200">
        <v>2198</v>
      </c>
      <c r="C2200">
        <v>171</v>
      </c>
    </row>
    <row r="2201" spans="1:3" x14ac:dyDescent="0.3">
      <c r="A2201" t="s">
        <v>2199</v>
      </c>
      <c r="B2201">
        <v>2199</v>
      </c>
      <c r="C2201">
        <v>171</v>
      </c>
    </row>
    <row r="2202" spans="1:3" x14ac:dyDescent="0.3">
      <c r="A2202" t="s">
        <v>2200</v>
      </c>
      <c r="B2202">
        <v>2200</v>
      </c>
      <c r="C2202">
        <v>171</v>
      </c>
    </row>
    <row r="2203" spans="1:3" x14ac:dyDescent="0.3">
      <c r="A2203" t="s">
        <v>2201</v>
      </c>
      <c r="B2203">
        <v>2201</v>
      </c>
      <c r="C2203">
        <v>171</v>
      </c>
    </row>
    <row r="2204" spans="1:3" x14ac:dyDescent="0.3">
      <c r="A2204" t="s">
        <v>2202</v>
      </c>
      <c r="B2204">
        <v>2202</v>
      </c>
      <c r="C2204">
        <v>170</v>
      </c>
    </row>
    <row r="2205" spans="1:3" x14ac:dyDescent="0.3">
      <c r="A2205" t="s">
        <v>2203</v>
      </c>
      <c r="B2205">
        <v>2203</v>
      </c>
      <c r="C2205">
        <v>170</v>
      </c>
    </row>
    <row r="2206" spans="1:3" x14ac:dyDescent="0.3">
      <c r="A2206" t="s">
        <v>2204</v>
      </c>
      <c r="B2206">
        <v>2204</v>
      </c>
      <c r="C2206">
        <v>170</v>
      </c>
    </row>
    <row r="2207" spans="1:3" x14ac:dyDescent="0.3">
      <c r="A2207" t="s">
        <v>2205</v>
      </c>
      <c r="B2207">
        <v>2205</v>
      </c>
      <c r="C2207">
        <v>170</v>
      </c>
    </row>
    <row r="2208" spans="1:3" x14ac:dyDescent="0.3">
      <c r="A2208" t="s">
        <v>2206</v>
      </c>
      <c r="B2208">
        <v>2206</v>
      </c>
      <c r="C2208">
        <v>170</v>
      </c>
    </row>
    <row r="2209" spans="1:3" x14ac:dyDescent="0.3">
      <c r="A2209" t="s">
        <v>2207</v>
      </c>
      <c r="B2209">
        <v>2207</v>
      </c>
      <c r="C2209">
        <v>169</v>
      </c>
    </row>
    <row r="2210" spans="1:3" x14ac:dyDescent="0.3">
      <c r="A2210" t="s">
        <v>2208</v>
      </c>
      <c r="B2210">
        <v>2208</v>
      </c>
      <c r="C2210">
        <v>169</v>
      </c>
    </row>
    <row r="2211" spans="1:3" x14ac:dyDescent="0.3">
      <c r="A2211" t="s">
        <v>2209</v>
      </c>
      <c r="B2211">
        <v>2209</v>
      </c>
      <c r="C2211">
        <v>169</v>
      </c>
    </row>
    <row r="2212" spans="1:3" x14ac:dyDescent="0.3">
      <c r="A2212" t="s">
        <v>2210</v>
      </c>
      <c r="B2212">
        <v>2210</v>
      </c>
      <c r="C2212">
        <v>169</v>
      </c>
    </row>
    <row r="2213" spans="1:3" x14ac:dyDescent="0.3">
      <c r="A2213" t="s">
        <v>2211</v>
      </c>
      <c r="B2213">
        <v>2211</v>
      </c>
      <c r="C2213">
        <v>169</v>
      </c>
    </row>
    <row r="2214" spans="1:3" x14ac:dyDescent="0.3">
      <c r="A2214" t="s">
        <v>2212</v>
      </c>
      <c r="B2214">
        <v>2212</v>
      </c>
      <c r="C2214">
        <v>169</v>
      </c>
    </row>
    <row r="2215" spans="1:3" x14ac:dyDescent="0.3">
      <c r="A2215" t="s">
        <v>2213</v>
      </c>
      <c r="B2215">
        <v>2213</v>
      </c>
      <c r="C2215">
        <v>169</v>
      </c>
    </row>
    <row r="2216" spans="1:3" x14ac:dyDescent="0.3">
      <c r="A2216" t="s">
        <v>2214</v>
      </c>
      <c r="B2216">
        <v>2214</v>
      </c>
      <c r="C2216">
        <v>168</v>
      </c>
    </row>
    <row r="2217" spans="1:3" x14ac:dyDescent="0.3">
      <c r="A2217" t="s">
        <v>2215</v>
      </c>
      <c r="B2217">
        <v>2215</v>
      </c>
      <c r="C2217">
        <v>168</v>
      </c>
    </row>
    <row r="2218" spans="1:3" x14ac:dyDescent="0.3">
      <c r="A2218" t="s">
        <v>2216</v>
      </c>
      <c r="B2218">
        <v>2216</v>
      </c>
      <c r="C2218">
        <v>168</v>
      </c>
    </row>
    <row r="2219" spans="1:3" x14ac:dyDescent="0.3">
      <c r="A2219" t="s">
        <v>2217</v>
      </c>
      <c r="B2219">
        <v>2217</v>
      </c>
      <c r="C2219">
        <v>168</v>
      </c>
    </row>
    <row r="2220" spans="1:3" x14ac:dyDescent="0.3">
      <c r="A2220" t="s">
        <v>2218</v>
      </c>
      <c r="B2220">
        <v>2218</v>
      </c>
      <c r="C2220">
        <v>168</v>
      </c>
    </row>
    <row r="2221" spans="1:3" x14ac:dyDescent="0.3">
      <c r="A2221" t="s">
        <v>2219</v>
      </c>
      <c r="B2221">
        <v>2219</v>
      </c>
      <c r="C2221">
        <v>168</v>
      </c>
    </row>
    <row r="2222" spans="1:3" x14ac:dyDescent="0.3">
      <c r="A2222" t="s">
        <v>2220</v>
      </c>
      <c r="B2222">
        <v>2220</v>
      </c>
      <c r="C2222">
        <v>168</v>
      </c>
    </row>
    <row r="2223" spans="1:3" x14ac:dyDescent="0.3">
      <c r="A2223" t="s">
        <v>2221</v>
      </c>
      <c r="B2223">
        <v>2221</v>
      </c>
      <c r="C2223">
        <v>168</v>
      </c>
    </row>
    <row r="2224" spans="1:3" x14ac:dyDescent="0.3">
      <c r="A2224" t="s">
        <v>2222</v>
      </c>
      <c r="B2224">
        <v>2222</v>
      </c>
      <c r="C2224">
        <v>167</v>
      </c>
    </row>
    <row r="2225" spans="1:3" x14ac:dyDescent="0.3">
      <c r="A2225" t="s">
        <v>2223</v>
      </c>
      <c r="B2225">
        <v>2223</v>
      </c>
      <c r="C2225">
        <v>167</v>
      </c>
    </row>
    <row r="2226" spans="1:3" x14ac:dyDescent="0.3">
      <c r="A2226" t="s">
        <v>2224</v>
      </c>
      <c r="B2226">
        <v>2224</v>
      </c>
      <c r="C2226">
        <v>167</v>
      </c>
    </row>
    <row r="2227" spans="1:3" x14ac:dyDescent="0.3">
      <c r="A2227" t="s">
        <v>2225</v>
      </c>
      <c r="B2227">
        <v>2225</v>
      </c>
      <c r="C2227">
        <v>167</v>
      </c>
    </row>
    <row r="2228" spans="1:3" x14ac:dyDescent="0.3">
      <c r="A2228" t="s">
        <v>2226</v>
      </c>
      <c r="B2228">
        <v>2226</v>
      </c>
      <c r="C2228">
        <v>167</v>
      </c>
    </row>
    <row r="2229" spans="1:3" x14ac:dyDescent="0.3">
      <c r="A2229" t="s">
        <v>2227</v>
      </c>
      <c r="B2229">
        <v>2227</v>
      </c>
      <c r="C2229">
        <v>167</v>
      </c>
    </row>
    <row r="2230" spans="1:3" x14ac:dyDescent="0.3">
      <c r="A2230" t="s">
        <v>2228</v>
      </c>
      <c r="B2230">
        <v>2228</v>
      </c>
      <c r="C2230">
        <v>167</v>
      </c>
    </row>
    <row r="2231" spans="1:3" x14ac:dyDescent="0.3">
      <c r="A2231" t="s">
        <v>2229</v>
      </c>
      <c r="B2231">
        <v>2229</v>
      </c>
      <c r="C2231">
        <v>167</v>
      </c>
    </row>
    <row r="2232" spans="1:3" x14ac:dyDescent="0.3">
      <c r="A2232" t="s">
        <v>2230</v>
      </c>
      <c r="B2232">
        <v>2230</v>
      </c>
      <c r="C2232">
        <v>167</v>
      </c>
    </row>
    <row r="2233" spans="1:3" x14ac:dyDescent="0.3">
      <c r="A2233" t="s">
        <v>2231</v>
      </c>
      <c r="B2233">
        <v>2231</v>
      </c>
      <c r="C2233">
        <v>167</v>
      </c>
    </row>
    <row r="2234" spans="1:3" x14ac:dyDescent="0.3">
      <c r="A2234" t="s">
        <v>2232</v>
      </c>
      <c r="B2234">
        <v>2232</v>
      </c>
      <c r="C2234">
        <v>167</v>
      </c>
    </row>
    <row r="2235" spans="1:3" x14ac:dyDescent="0.3">
      <c r="A2235" t="s">
        <v>2233</v>
      </c>
      <c r="B2235">
        <v>2233</v>
      </c>
      <c r="C2235">
        <v>167</v>
      </c>
    </row>
    <row r="2236" spans="1:3" x14ac:dyDescent="0.3">
      <c r="A2236" t="s">
        <v>2234</v>
      </c>
      <c r="B2236">
        <v>2234</v>
      </c>
      <c r="C2236">
        <v>166</v>
      </c>
    </row>
    <row r="2237" spans="1:3" x14ac:dyDescent="0.3">
      <c r="A2237" t="s">
        <v>2235</v>
      </c>
      <c r="B2237">
        <v>2235</v>
      </c>
      <c r="C2237">
        <v>166</v>
      </c>
    </row>
    <row r="2238" spans="1:3" x14ac:dyDescent="0.3">
      <c r="A2238" t="s">
        <v>2236</v>
      </c>
      <c r="B2238">
        <v>2236</v>
      </c>
      <c r="C2238">
        <v>166</v>
      </c>
    </row>
    <row r="2239" spans="1:3" x14ac:dyDescent="0.3">
      <c r="A2239" t="s">
        <v>2237</v>
      </c>
      <c r="B2239">
        <v>2237</v>
      </c>
      <c r="C2239">
        <v>166</v>
      </c>
    </row>
    <row r="2240" spans="1:3" x14ac:dyDescent="0.3">
      <c r="A2240" t="s">
        <v>2238</v>
      </c>
      <c r="B2240">
        <v>2238</v>
      </c>
      <c r="C2240">
        <v>166</v>
      </c>
    </row>
    <row r="2241" spans="1:3" x14ac:dyDescent="0.3">
      <c r="A2241" t="s">
        <v>2239</v>
      </c>
      <c r="B2241">
        <v>2239</v>
      </c>
      <c r="C2241">
        <v>165</v>
      </c>
    </row>
    <row r="2242" spans="1:3" x14ac:dyDescent="0.3">
      <c r="A2242" t="s">
        <v>2240</v>
      </c>
      <c r="B2242">
        <v>2240</v>
      </c>
      <c r="C2242">
        <v>165</v>
      </c>
    </row>
    <row r="2243" spans="1:3" x14ac:dyDescent="0.3">
      <c r="A2243" t="s">
        <v>2241</v>
      </c>
      <c r="B2243">
        <v>2241</v>
      </c>
      <c r="C2243">
        <v>165</v>
      </c>
    </row>
    <row r="2244" spans="1:3" x14ac:dyDescent="0.3">
      <c r="A2244" t="s">
        <v>2242</v>
      </c>
      <c r="B2244">
        <v>2242</v>
      </c>
      <c r="C2244">
        <v>165</v>
      </c>
    </row>
    <row r="2245" spans="1:3" x14ac:dyDescent="0.3">
      <c r="A2245" t="s">
        <v>2243</v>
      </c>
      <c r="B2245">
        <v>2243</v>
      </c>
      <c r="C2245">
        <v>165</v>
      </c>
    </row>
    <row r="2246" spans="1:3" x14ac:dyDescent="0.3">
      <c r="A2246" t="s">
        <v>2244</v>
      </c>
      <c r="B2246">
        <v>2244</v>
      </c>
      <c r="C2246">
        <v>165</v>
      </c>
    </row>
    <row r="2247" spans="1:3" x14ac:dyDescent="0.3">
      <c r="A2247" t="s">
        <v>2245</v>
      </c>
      <c r="B2247">
        <v>2245</v>
      </c>
      <c r="C2247">
        <v>165</v>
      </c>
    </row>
    <row r="2248" spans="1:3" x14ac:dyDescent="0.3">
      <c r="A2248" t="s">
        <v>2246</v>
      </c>
      <c r="B2248">
        <v>2246</v>
      </c>
      <c r="C2248">
        <v>165</v>
      </c>
    </row>
    <row r="2249" spans="1:3" x14ac:dyDescent="0.3">
      <c r="A2249" t="s">
        <v>2247</v>
      </c>
      <c r="B2249">
        <v>2247</v>
      </c>
      <c r="C2249">
        <v>165</v>
      </c>
    </row>
    <row r="2250" spans="1:3" x14ac:dyDescent="0.3">
      <c r="A2250" t="s">
        <v>2248</v>
      </c>
      <c r="B2250">
        <v>2248</v>
      </c>
      <c r="C2250">
        <v>165</v>
      </c>
    </row>
    <row r="2251" spans="1:3" x14ac:dyDescent="0.3">
      <c r="A2251" t="s">
        <v>2249</v>
      </c>
      <c r="B2251">
        <v>2249</v>
      </c>
      <c r="C2251">
        <v>165</v>
      </c>
    </row>
    <row r="2252" spans="1:3" x14ac:dyDescent="0.3">
      <c r="A2252" t="s">
        <v>2250</v>
      </c>
      <c r="B2252">
        <v>2250</v>
      </c>
      <c r="C2252">
        <v>165</v>
      </c>
    </row>
    <row r="2253" spans="1:3" x14ac:dyDescent="0.3">
      <c r="A2253" t="s">
        <v>2251</v>
      </c>
      <c r="B2253">
        <v>2251</v>
      </c>
      <c r="C2253">
        <v>165</v>
      </c>
    </row>
    <row r="2254" spans="1:3" x14ac:dyDescent="0.3">
      <c r="A2254" t="s">
        <v>2252</v>
      </c>
      <c r="B2254">
        <v>2252</v>
      </c>
      <c r="C2254">
        <v>165</v>
      </c>
    </row>
    <row r="2255" spans="1:3" x14ac:dyDescent="0.3">
      <c r="A2255" t="s">
        <v>2253</v>
      </c>
      <c r="B2255">
        <v>2253</v>
      </c>
      <c r="C2255">
        <v>164</v>
      </c>
    </row>
    <row r="2256" spans="1:3" x14ac:dyDescent="0.3">
      <c r="A2256" t="s">
        <v>2254</v>
      </c>
      <c r="B2256">
        <v>2254</v>
      </c>
      <c r="C2256">
        <v>164</v>
      </c>
    </row>
    <row r="2257" spans="1:3" x14ac:dyDescent="0.3">
      <c r="A2257" t="s">
        <v>2255</v>
      </c>
      <c r="B2257">
        <v>2255</v>
      </c>
      <c r="C2257">
        <v>164</v>
      </c>
    </row>
    <row r="2258" spans="1:3" x14ac:dyDescent="0.3">
      <c r="A2258" t="s">
        <v>2256</v>
      </c>
      <c r="B2258">
        <v>2256</v>
      </c>
      <c r="C2258">
        <v>164</v>
      </c>
    </row>
    <row r="2259" spans="1:3" x14ac:dyDescent="0.3">
      <c r="A2259" t="s">
        <v>2257</v>
      </c>
      <c r="B2259">
        <v>2257</v>
      </c>
      <c r="C2259">
        <v>164</v>
      </c>
    </row>
    <row r="2260" spans="1:3" x14ac:dyDescent="0.3">
      <c r="A2260" t="s">
        <v>2258</v>
      </c>
      <c r="B2260">
        <v>2258</v>
      </c>
      <c r="C2260">
        <v>164</v>
      </c>
    </row>
    <row r="2261" spans="1:3" x14ac:dyDescent="0.3">
      <c r="A2261" t="s">
        <v>2259</v>
      </c>
      <c r="B2261">
        <v>2259</v>
      </c>
      <c r="C2261">
        <v>164</v>
      </c>
    </row>
    <row r="2262" spans="1:3" x14ac:dyDescent="0.3">
      <c r="A2262" t="s">
        <v>2260</v>
      </c>
      <c r="B2262">
        <v>2260</v>
      </c>
      <c r="C2262">
        <v>164</v>
      </c>
    </row>
    <row r="2263" spans="1:3" x14ac:dyDescent="0.3">
      <c r="A2263" t="s">
        <v>2261</v>
      </c>
      <c r="B2263">
        <v>2261</v>
      </c>
      <c r="C2263">
        <v>163</v>
      </c>
    </row>
    <row r="2264" spans="1:3" x14ac:dyDescent="0.3">
      <c r="A2264" t="s">
        <v>2262</v>
      </c>
      <c r="B2264">
        <v>2262</v>
      </c>
      <c r="C2264">
        <v>163</v>
      </c>
    </row>
    <row r="2265" spans="1:3" x14ac:dyDescent="0.3">
      <c r="A2265" t="s">
        <v>2263</v>
      </c>
      <c r="B2265">
        <v>2263</v>
      </c>
      <c r="C2265">
        <v>163</v>
      </c>
    </row>
    <row r="2266" spans="1:3" x14ac:dyDescent="0.3">
      <c r="A2266" t="s">
        <v>2264</v>
      </c>
      <c r="B2266">
        <v>2264</v>
      </c>
      <c r="C2266">
        <v>163</v>
      </c>
    </row>
    <row r="2267" spans="1:3" x14ac:dyDescent="0.3">
      <c r="A2267" t="s">
        <v>2265</v>
      </c>
      <c r="B2267">
        <v>2265</v>
      </c>
      <c r="C2267">
        <v>163</v>
      </c>
    </row>
    <row r="2268" spans="1:3" x14ac:dyDescent="0.3">
      <c r="A2268" t="s">
        <v>2266</v>
      </c>
      <c r="B2268">
        <v>2266</v>
      </c>
      <c r="C2268">
        <v>163</v>
      </c>
    </row>
    <row r="2269" spans="1:3" x14ac:dyDescent="0.3">
      <c r="A2269" t="s">
        <v>2267</v>
      </c>
      <c r="B2269">
        <v>2267</v>
      </c>
      <c r="C2269">
        <v>162</v>
      </c>
    </row>
    <row r="2270" spans="1:3" x14ac:dyDescent="0.3">
      <c r="A2270" t="s">
        <v>2268</v>
      </c>
      <c r="B2270">
        <v>2268</v>
      </c>
      <c r="C2270">
        <v>162</v>
      </c>
    </row>
    <row r="2271" spans="1:3" x14ac:dyDescent="0.3">
      <c r="A2271" t="s">
        <v>2269</v>
      </c>
      <c r="B2271">
        <v>2269</v>
      </c>
      <c r="C2271">
        <v>162</v>
      </c>
    </row>
    <row r="2272" spans="1:3" x14ac:dyDescent="0.3">
      <c r="A2272" t="s">
        <v>2270</v>
      </c>
      <c r="B2272">
        <v>2270</v>
      </c>
      <c r="C2272">
        <v>162</v>
      </c>
    </row>
    <row r="2273" spans="1:3" x14ac:dyDescent="0.3">
      <c r="A2273" t="s">
        <v>2271</v>
      </c>
      <c r="B2273">
        <v>2271</v>
      </c>
      <c r="C2273">
        <v>162</v>
      </c>
    </row>
    <row r="2274" spans="1:3" x14ac:dyDescent="0.3">
      <c r="A2274" t="s">
        <v>2272</v>
      </c>
      <c r="B2274">
        <v>2272</v>
      </c>
      <c r="C2274">
        <v>162</v>
      </c>
    </row>
    <row r="2275" spans="1:3" x14ac:dyDescent="0.3">
      <c r="A2275" t="s">
        <v>2273</v>
      </c>
      <c r="B2275">
        <v>2273</v>
      </c>
      <c r="C2275">
        <v>162</v>
      </c>
    </row>
    <row r="2276" spans="1:3" x14ac:dyDescent="0.3">
      <c r="A2276" t="s">
        <v>2274</v>
      </c>
      <c r="B2276">
        <v>2274</v>
      </c>
      <c r="C2276">
        <v>162</v>
      </c>
    </row>
    <row r="2277" spans="1:3" x14ac:dyDescent="0.3">
      <c r="A2277" t="s">
        <v>2275</v>
      </c>
      <c r="B2277">
        <v>2275</v>
      </c>
      <c r="C2277">
        <v>162</v>
      </c>
    </row>
    <row r="2278" spans="1:3" x14ac:dyDescent="0.3">
      <c r="A2278" t="s">
        <v>2276</v>
      </c>
      <c r="B2278">
        <v>2276</v>
      </c>
      <c r="C2278">
        <v>161</v>
      </c>
    </row>
    <row r="2279" spans="1:3" x14ac:dyDescent="0.3">
      <c r="A2279" t="s">
        <v>2277</v>
      </c>
      <c r="B2279">
        <v>2277</v>
      </c>
      <c r="C2279">
        <v>161</v>
      </c>
    </row>
    <row r="2280" spans="1:3" x14ac:dyDescent="0.3">
      <c r="A2280" t="s">
        <v>2278</v>
      </c>
      <c r="B2280">
        <v>2278</v>
      </c>
      <c r="C2280">
        <v>161</v>
      </c>
    </row>
    <row r="2281" spans="1:3" x14ac:dyDescent="0.3">
      <c r="A2281" t="s">
        <v>2279</v>
      </c>
      <c r="B2281">
        <v>2279</v>
      </c>
      <c r="C2281">
        <v>161</v>
      </c>
    </row>
    <row r="2282" spans="1:3" x14ac:dyDescent="0.3">
      <c r="A2282" t="s">
        <v>2280</v>
      </c>
      <c r="B2282">
        <v>2280</v>
      </c>
      <c r="C2282">
        <v>161</v>
      </c>
    </row>
    <row r="2283" spans="1:3" x14ac:dyDescent="0.3">
      <c r="A2283" t="s">
        <v>2281</v>
      </c>
      <c r="B2283">
        <v>2281</v>
      </c>
      <c r="C2283">
        <v>161</v>
      </c>
    </row>
    <row r="2284" spans="1:3" x14ac:dyDescent="0.3">
      <c r="A2284" t="s">
        <v>2282</v>
      </c>
      <c r="B2284">
        <v>2282</v>
      </c>
      <c r="C2284">
        <v>161</v>
      </c>
    </row>
    <row r="2285" spans="1:3" x14ac:dyDescent="0.3">
      <c r="A2285" t="s">
        <v>2283</v>
      </c>
      <c r="B2285">
        <v>2283</v>
      </c>
      <c r="C2285">
        <v>161</v>
      </c>
    </row>
    <row r="2286" spans="1:3" x14ac:dyDescent="0.3">
      <c r="A2286" t="s">
        <v>2284</v>
      </c>
      <c r="B2286">
        <v>2284</v>
      </c>
      <c r="C2286">
        <v>161</v>
      </c>
    </row>
    <row r="2287" spans="1:3" x14ac:dyDescent="0.3">
      <c r="A2287" t="s">
        <v>2285</v>
      </c>
      <c r="B2287">
        <v>2285</v>
      </c>
      <c r="C2287">
        <v>161</v>
      </c>
    </row>
    <row r="2288" spans="1:3" x14ac:dyDescent="0.3">
      <c r="A2288" t="s">
        <v>2286</v>
      </c>
      <c r="B2288">
        <v>2286</v>
      </c>
      <c r="C2288">
        <v>161</v>
      </c>
    </row>
    <row r="2289" spans="1:3" x14ac:dyDescent="0.3">
      <c r="A2289" t="s">
        <v>2287</v>
      </c>
      <c r="B2289">
        <v>2287</v>
      </c>
      <c r="C2289">
        <v>161</v>
      </c>
    </row>
    <row r="2290" spans="1:3" x14ac:dyDescent="0.3">
      <c r="A2290" t="s">
        <v>2288</v>
      </c>
      <c r="B2290">
        <v>2288</v>
      </c>
      <c r="C2290">
        <v>160</v>
      </c>
    </row>
    <row r="2291" spans="1:3" x14ac:dyDescent="0.3">
      <c r="A2291" t="s">
        <v>2289</v>
      </c>
      <c r="B2291">
        <v>2289</v>
      </c>
      <c r="C2291">
        <v>160</v>
      </c>
    </row>
    <row r="2292" spans="1:3" x14ac:dyDescent="0.3">
      <c r="A2292" t="s">
        <v>2290</v>
      </c>
      <c r="B2292">
        <v>2290</v>
      </c>
      <c r="C2292">
        <v>160</v>
      </c>
    </row>
    <row r="2293" spans="1:3" x14ac:dyDescent="0.3">
      <c r="A2293" t="s">
        <v>2291</v>
      </c>
      <c r="B2293">
        <v>2291</v>
      </c>
      <c r="C2293">
        <v>160</v>
      </c>
    </row>
    <row r="2294" spans="1:3" x14ac:dyDescent="0.3">
      <c r="A2294" t="s">
        <v>2292</v>
      </c>
      <c r="B2294">
        <v>2292</v>
      </c>
      <c r="C2294">
        <v>160</v>
      </c>
    </row>
    <row r="2295" spans="1:3" x14ac:dyDescent="0.3">
      <c r="A2295" t="s">
        <v>2293</v>
      </c>
      <c r="B2295">
        <v>2293</v>
      </c>
      <c r="C2295">
        <v>160</v>
      </c>
    </row>
    <row r="2296" spans="1:3" x14ac:dyDescent="0.3">
      <c r="A2296" t="s">
        <v>2294</v>
      </c>
      <c r="B2296">
        <v>2294</v>
      </c>
      <c r="C2296">
        <v>160</v>
      </c>
    </row>
    <row r="2297" spans="1:3" x14ac:dyDescent="0.3">
      <c r="A2297" t="s">
        <v>2295</v>
      </c>
      <c r="B2297">
        <v>2295</v>
      </c>
      <c r="C2297">
        <v>160</v>
      </c>
    </row>
    <row r="2298" spans="1:3" x14ac:dyDescent="0.3">
      <c r="A2298" t="s">
        <v>2296</v>
      </c>
      <c r="B2298">
        <v>2296</v>
      </c>
      <c r="C2298">
        <v>160</v>
      </c>
    </row>
    <row r="2299" spans="1:3" x14ac:dyDescent="0.3">
      <c r="A2299" t="s">
        <v>2297</v>
      </c>
      <c r="B2299">
        <v>2297</v>
      </c>
      <c r="C2299">
        <v>160</v>
      </c>
    </row>
    <row r="2300" spans="1:3" x14ac:dyDescent="0.3">
      <c r="A2300" t="s">
        <v>2298</v>
      </c>
      <c r="B2300">
        <v>2298</v>
      </c>
      <c r="C2300">
        <v>159</v>
      </c>
    </row>
    <row r="2301" spans="1:3" x14ac:dyDescent="0.3">
      <c r="A2301" t="s">
        <v>2299</v>
      </c>
      <c r="B2301">
        <v>2299</v>
      </c>
      <c r="C2301">
        <v>159</v>
      </c>
    </row>
    <row r="2302" spans="1:3" x14ac:dyDescent="0.3">
      <c r="A2302" t="s">
        <v>2300</v>
      </c>
      <c r="B2302">
        <v>2300</v>
      </c>
      <c r="C2302">
        <v>159</v>
      </c>
    </row>
    <row r="2303" spans="1:3" x14ac:dyDescent="0.3">
      <c r="A2303" t="s">
        <v>2301</v>
      </c>
      <c r="B2303">
        <v>2301</v>
      </c>
      <c r="C2303">
        <v>159</v>
      </c>
    </row>
    <row r="2304" spans="1:3" x14ac:dyDescent="0.3">
      <c r="A2304" t="s">
        <v>2302</v>
      </c>
      <c r="B2304">
        <v>2302</v>
      </c>
      <c r="C2304">
        <v>159</v>
      </c>
    </row>
    <row r="2305" spans="1:3" x14ac:dyDescent="0.3">
      <c r="A2305" t="s">
        <v>2303</v>
      </c>
      <c r="B2305">
        <v>2303</v>
      </c>
      <c r="C2305">
        <v>158</v>
      </c>
    </row>
    <row r="2306" spans="1:3" x14ac:dyDescent="0.3">
      <c r="A2306" t="s">
        <v>2304</v>
      </c>
      <c r="B2306">
        <v>2304</v>
      </c>
      <c r="C2306">
        <v>158</v>
      </c>
    </row>
    <row r="2307" spans="1:3" x14ac:dyDescent="0.3">
      <c r="A2307" t="s">
        <v>2305</v>
      </c>
      <c r="B2307">
        <v>2305</v>
      </c>
      <c r="C2307">
        <v>158</v>
      </c>
    </row>
    <row r="2308" spans="1:3" x14ac:dyDescent="0.3">
      <c r="A2308" t="s">
        <v>2306</v>
      </c>
      <c r="B2308">
        <v>2306</v>
      </c>
      <c r="C2308">
        <v>158</v>
      </c>
    </row>
    <row r="2309" spans="1:3" x14ac:dyDescent="0.3">
      <c r="A2309" t="s">
        <v>2307</v>
      </c>
      <c r="B2309">
        <v>2307</v>
      </c>
      <c r="C2309">
        <v>158</v>
      </c>
    </row>
    <row r="2310" spans="1:3" x14ac:dyDescent="0.3">
      <c r="A2310" t="s">
        <v>2308</v>
      </c>
      <c r="B2310">
        <v>2308</v>
      </c>
      <c r="C2310">
        <v>158</v>
      </c>
    </row>
    <row r="2311" spans="1:3" x14ac:dyDescent="0.3">
      <c r="A2311" t="s">
        <v>2309</v>
      </c>
      <c r="B2311">
        <v>2309</v>
      </c>
      <c r="C2311">
        <v>158</v>
      </c>
    </row>
    <row r="2312" spans="1:3" x14ac:dyDescent="0.3">
      <c r="A2312" t="s">
        <v>2310</v>
      </c>
      <c r="B2312">
        <v>2310</v>
      </c>
      <c r="C2312">
        <v>158</v>
      </c>
    </row>
    <row r="2313" spans="1:3" x14ac:dyDescent="0.3">
      <c r="A2313" t="s">
        <v>2311</v>
      </c>
      <c r="B2313">
        <v>2311</v>
      </c>
      <c r="C2313">
        <v>158</v>
      </c>
    </row>
    <row r="2314" spans="1:3" x14ac:dyDescent="0.3">
      <c r="A2314" t="s">
        <v>2312</v>
      </c>
      <c r="B2314">
        <v>2312</v>
      </c>
      <c r="C2314">
        <v>158</v>
      </c>
    </row>
    <row r="2315" spans="1:3" x14ac:dyDescent="0.3">
      <c r="A2315" t="s">
        <v>2313</v>
      </c>
      <c r="B2315">
        <v>2313</v>
      </c>
      <c r="C2315">
        <v>158</v>
      </c>
    </row>
    <row r="2316" spans="1:3" x14ac:dyDescent="0.3">
      <c r="A2316" t="s">
        <v>2314</v>
      </c>
      <c r="B2316">
        <v>2314</v>
      </c>
      <c r="C2316">
        <v>158</v>
      </c>
    </row>
    <row r="2317" spans="1:3" x14ac:dyDescent="0.3">
      <c r="A2317" t="s">
        <v>2315</v>
      </c>
      <c r="B2317">
        <v>2315</v>
      </c>
      <c r="C2317">
        <v>158</v>
      </c>
    </row>
    <row r="2318" spans="1:3" x14ac:dyDescent="0.3">
      <c r="A2318" t="s">
        <v>2316</v>
      </c>
      <c r="B2318">
        <v>2316</v>
      </c>
      <c r="C2318">
        <v>157</v>
      </c>
    </row>
    <row r="2319" spans="1:3" x14ac:dyDescent="0.3">
      <c r="A2319" t="s">
        <v>2317</v>
      </c>
      <c r="B2319">
        <v>2317</v>
      </c>
      <c r="C2319">
        <v>157</v>
      </c>
    </row>
    <row r="2320" spans="1:3" x14ac:dyDescent="0.3">
      <c r="A2320" t="s">
        <v>2318</v>
      </c>
      <c r="B2320">
        <v>2318</v>
      </c>
      <c r="C2320">
        <v>157</v>
      </c>
    </row>
    <row r="2321" spans="1:3" x14ac:dyDescent="0.3">
      <c r="A2321" t="s">
        <v>2319</v>
      </c>
      <c r="B2321">
        <v>2319</v>
      </c>
      <c r="C2321">
        <v>157</v>
      </c>
    </row>
    <row r="2322" spans="1:3" x14ac:dyDescent="0.3">
      <c r="A2322" t="s">
        <v>2320</v>
      </c>
      <c r="B2322">
        <v>2320</v>
      </c>
      <c r="C2322">
        <v>157</v>
      </c>
    </row>
    <row r="2323" spans="1:3" x14ac:dyDescent="0.3">
      <c r="A2323" t="s">
        <v>2321</v>
      </c>
      <c r="B2323">
        <v>2321</v>
      </c>
      <c r="C2323">
        <v>157</v>
      </c>
    </row>
    <row r="2324" spans="1:3" x14ac:dyDescent="0.3">
      <c r="A2324" t="s">
        <v>2322</v>
      </c>
      <c r="B2324">
        <v>2322</v>
      </c>
      <c r="C2324">
        <v>157</v>
      </c>
    </row>
    <row r="2325" spans="1:3" x14ac:dyDescent="0.3">
      <c r="A2325" t="s">
        <v>2323</v>
      </c>
      <c r="B2325">
        <v>2323</v>
      </c>
      <c r="C2325">
        <v>156</v>
      </c>
    </row>
    <row r="2326" spans="1:3" x14ac:dyDescent="0.3">
      <c r="A2326" t="s">
        <v>2324</v>
      </c>
      <c r="B2326">
        <v>2324</v>
      </c>
      <c r="C2326">
        <v>156</v>
      </c>
    </row>
    <row r="2327" spans="1:3" x14ac:dyDescent="0.3">
      <c r="A2327" t="s">
        <v>2325</v>
      </c>
      <c r="B2327">
        <v>2325</v>
      </c>
      <c r="C2327">
        <v>156</v>
      </c>
    </row>
    <row r="2328" spans="1:3" x14ac:dyDescent="0.3">
      <c r="A2328" t="s">
        <v>2326</v>
      </c>
      <c r="B2328">
        <v>2326</v>
      </c>
      <c r="C2328">
        <v>156</v>
      </c>
    </row>
    <row r="2329" spans="1:3" x14ac:dyDescent="0.3">
      <c r="A2329" t="s">
        <v>2327</v>
      </c>
      <c r="B2329">
        <v>2327</v>
      </c>
      <c r="C2329">
        <v>156</v>
      </c>
    </row>
    <row r="2330" spans="1:3" x14ac:dyDescent="0.3">
      <c r="A2330" t="s">
        <v>2328</v>
      </c>
      <c r="B2330">
        <v>2328</v>
      </c>
      <c r="C2330">
        <v>156</v>
      </c>
    </row>
    <row r="2331" spans="1:3" x14ac:dyDescent="0.3">
      <c r="A2331" t="s">
        <v>2329</v>
      </c>
      <c r="B2331">
        <v>2329</v>
      </c>
      <c r="C2331">
        <v>156</v>
      </c>
    </row>
    <row r="2332" spans="1:3" x14ac:dyDescent="0.3">
      <c r="A2332" t="s">
        <v>2330</v>
      </c>
      <c r="B2332">
        <v>2330</v>
      </c>
      <c r="C2332">
        <v>156</v>
      </c>
    </row>
    <row r="2333" spans="1:3" x14ac:dyDescent="0.3">
      <c r="A2333" t="s">
        <v>2331</v>
      </c>
      <c r="B2333">
        <v>2331</v>
      </c>
      <c r="C2333">
        <v>156</v>
      </c>
    </row>
    <row r="2334" spans="1:3" x14ac:dyDescent="0.3">
      <c r="A2334" t="s">
        <v>2332</v>
      </c>
      <c r="B2334">
        <v>2332</v>
      </c>
      <c r="C2334">
        <v>156</v>
      </c>
    </row>
    <row r="2335" spans="1:3" x14ac:dyDescent="0.3">
      <c r="A2335" t="s">
        <v>2333</v>
      </c>
      <c r="B2335">
        <v>2333</v>
      </c>
      <c r="C2335">
        <v>156</v>
      </c>
    </row>
    <row r="2336" spans="1:3" x14ac:dyDescent="0.3">
      <c r="A2336" t="s">
        <v>2334</v>
      </c>
      <c r="B2336">
        <v>2334</v>
      </c>
      <c r="C2336">
        <v>155</v>
      </c>
    </row>
    <row r="2337" spans="1:3" x14ac:dyDescent="0.3">
      <c r="A2337" t="s">
        <v>2335</v>
      </c>
      <c r="B2337">
        <v>2335</v>
      </c>
      <c r="C2337">
        <v>155</v>
      </c>
    </row>
    <row r="2338" spans="1:3" x14ac:dyDescent="0.3">
      <c r="A2338" t="s">
        <v>2336</v>
      </c>
      <c r="B2338">
        <v>2336</v>
      </c>
      <c r="C2338">
        <v>155</v>
      </c>
    </row>
    <row r="2339" spans="1:3" x14ac:dyDescent="0.3">
      <c r="A2339" t="s">
        <v>2337</v>
      </c>
      <c r="B2339">
        <v>2337</v>
      </c>
      <c r="C2339">
        <v>155</v>
      </c>
    </row>
    <row r="2340" spans="1:3" x14ac:dyDescent="0.3">
      <c r="A2340" t="s">
        <v>2338</v>
      </c>
      <c r="B2340">
        <v>2338</v>
      </c>
      <c r="C2340">
        <v>155</v>
      </c>
    </row>
    <row r="2341" spans="1:3" x14ac:dyDescent="0.3">
      <c r="A2341" t="s">
        <v>2339</v>
      </c>
      <c r="B2341">
        <v>2339</v>
      </c>
      <c r="C2341">
        <v>155</v>
      </c>
    </row>
    <row r="2342" spans="1:3" x14ac:dyDescent="0.3">
      <c r="A2342" t="s">
        <v>2340</v>
      </c>
      <c r="B2342">
        <v>2340</v>
      </c>
      <c r="C2342">
        <v>155</v>
      </c>
    </row>
    <row r="2343" spans="1:3" x14ac:dyDescent="0.3">
      <c r="A2343" t="s">
        <v>2341</v>
      </c>
      <c r="B2343">
        <v>2341</v>
      </c>
      <c r="C2343">
        <v>155</v>
      </c>
    </row>
    <row r="2344" spans="1:3" x14ac:dyDescent="0.3">
      <c r="A2344" t="s">
        <v>2342</v>
      </c>
      <c r="B2344">
        <v>2342</v>
      </c>
      <c r="C2344">
        <v>155</v>
      </c>
    </row>
    <row r="2345" spans="1:3" x14ac:dyDescent="0.3">
      <c r="A2345" t="s">
        <v>2343</v>
      </c>
      <c r="B2345">
        <v>2343</v>
      </c>
      <c r="C2345">
        <v>155</v>
      </c>
    </row>
    <row r="2346" spans="1:3" x14ac:dyDescent="0.3">
      <c r="A2346" t="s">
        <v>2344</v>
      </c>
      <c r="B2346">
        <v>2344</v>
      </c>
      <c r="C2346">
        <v>154</v>
      </c>
    </row>
    <row r="2347" spans="1:3" x14ac:dyDescent="0.3">
      <c r="A2347" t="s">
        <v>2345</v>
      </c>
      <c r="B2347">
        <v>2345</v>
      </c>
      <c r="C2347">
        <v>154</v>
      </c>
    </row>
    <row r="2348" spans="1:3" x14ac:dyDescent="0.3">
      <c r="A2348" t="s">
        <v>2346</v>
      </c>
      <c r="B2348">
        <v>2346</v>
      </c>
      <c r="C2348">
        <v>154</v>
      </c>
    </row>
    <row r="2349" spans="1:3" x14ac:dyDescent="0.3">
      <c r="A2349" t="s">
        <v>2347</v>
      </c>
      <c r="B2349">
        <v>2347</v>
      </c>
      <c r="C2349">
        <v>154</v>
      </c>
    </row>
    <row r="2350" spans="1:3" x14ac:dyDescent="0.3">
      <c r="A2350" t="s">
        <v>2348</v>
      </c>
      <c r="B2350">
        <v>2348</v>
      </c>
      <c r="C2350">
        <v>154</v>
      </c>
    </row>
    <row r="2351" spans="1:3" x14ac:dyDescent="0.3">
      <c r="A2351" t="s">
        <v>2349</v>
      </c>
      <c r="B2351">
        <v>2349</v>
      </c>
      <c r="C2351">
        <v>154</v>
      </c>
    </row>
    <row r="2352" spans="1:3" x14ac:dyDescent="0.3">
      <c r="A2352" t="s">
        <v>2350</v>
      </c>
      <c r="B2352">
        <v>2350</v>
      </c>
      <c r="C2352">
        <v>154</v>
      </c>
    </row>
    <row r="2353" spans="1:3" x14ac:dyDescent="0.3">
      <c r="A2353" t="s">
        <v>2351</v>
      </c>
      <c r="B2353">
        <v>2351</v>
      </c>
      <c r="C2353">
        <v>154</v>
      </c>
    </row>
    <row r="2354" spans="1:3" x14ac:dyDescent="0.3">
      <c r="A2354" t="s">
        <v>2352</v>
      </c>
      <c r="B2354">
        <v>2352</v>
      </c>
      <c r="C2354">
        <v>153</v>
      </c>
    </row>
    <row r="2355" spans="1:3" x14ac:dyDescent="0.3">
      <c r="A2355" t="s">
        <v>2353</v>
      </c>
      <c r="B2355">
        <v>2353</v>
      </c>
      <c r="C2355">
        <v>153</v>
      </c>
    </row>
    <row r="2356" spans="1:3" x14ac:dyDescent="0.3">
      <c r="A2356" t="s">
        <v>2354</v>
      </c>
      <c r="B2356">
        <v>2354</v>
      </c>
      <c r="C2356">
        <v>153</v>
      </c>
    </row>
    <row r="2357" spans="1:3" x14ac:dyDescent="0.3">
      <c r="A2357" t="s">
        <v>2355</v>
      </c>
      <c r="B2357">
        <v>2355</v>
      </c>
      <c r="C2357">
        <v>153</v>
      </c>
    </row>
    <row r="2358" spans="1:3" x14ac:dyDescent="0.3">
      <c r="A2358" t="s">
        <v>2356</v>
      </c>
      <c r="B2358">
        <v>2356</v>
      </c>
      <c r="C2358">
        <v>153</v>
      </c>
    </row>
    <row r="2359" spans="1:3" x14ac:dyDescent="0.3">
      <c r="A2359" t="s">
        <v>2357</v>
      </c>
      <c r="B2359">
        <v>2357</v>
      </c>
      <c r="C2359">
        <v>153</v>
      </c>
    </row>
    <row r="2360" spans="1:3" x14ac:dyDescent="0.3">
      <c r="A2360" t="s">
        <v>2358</v>
      </c>
      <c r="B2360">
        <v>2358</v>
      </c>
      <c r="C2360">
        <v>153</v>
      </c>
    </row>
    <row r="2361" spans="1:3" x14ac:dyDescent="0.3">
      <c r="A2361" t="s">
        <v>2359</v>
      </c>
      <c r="B2361">
        <v>2359</v>
      </c>
      <c r="C2361">
        <v>152</v>
      </c>
    </row>
    <row r="2362" spans="1:3" x14ac:dyDescent="0.3">
      <c r="A2362" t="s">
        <v>2360</v>
      </c>
      <c r="B2362">
        <v>2360</v>
      </c>
      <c r="C2362">
        <v>152</v>
      </c>
    </row>
    <row r="2363" spans="1:3" x14ac:dyDescent="0.3">
      <c r="A2363" t="s">
        <v>2361</v>
      </c>
      <c r="B2363">
        <v>2361</v>
      </c>
      <c r="C2363">
        <v>152</v>
      </c>
    </row>
    <row r="2364" spans="1:3" x14ac:dyDescent="0.3">
      <c r="A2364" t="s">
        <v>2362</v>
      </c>
      <c r="B2364">
        <v>2362</v>
      </c>
      <c r="C2364">
        <v>152</v>
      </c>
    </row>
    <row r="2365" spans="1:3" x14ac:dyDescent="0.3">
      <c r="A2365" t="s">
        <v>2363</v>
      </c>
      <c r="B2365">
        <v>2363</v>
      </c>
      <c r="C2365">
        <v>152</v>
      </c>
    </row>
    <row r="2366" spans="1:3" x14ac:dyDescent="0.3">
      <c r="A2366" t="s">
        <v>2364</v>
      </c>
      <c r="B2366">
        <v>2364</v>
      </c>
      <c r="C2366">
        <v>152</v>
      </c>
    </row>
    <row r="2367" spans="1:3" x14ac:dyDescent="0.3">
      <c r="A2367" t="s">
        <v>2365</v>
      </c>
      <c r="B2367">
        <v>2365</v>
      </c>
      <c r="C2367">
        <v>152</v>
      </c>
    </row>
    <row r="2368" spans="1:3" x14ac:dyDescent="0.3">
      <c r="A2368" t="s">
        <v>2366</v>
      </c>
      <c r="B2368">
        <v>2366</v>
      </c>
      <c r="C2368">
        <v>152</v>
      </c>
    </row>
    <row r="2369" spans="1:3" x14ac:dyDescent="0.3">
      <c r="A2369" t="s">
        <v>2367</v>
      </c>
      <c r="B2369">
        <v>2367</v>
      </c>
      <c r="C2369">
        <v>152</v>
      </c>
    </row>
    <row r="2370" spans="1:3" x14ac:dyDescent="0.3">
      <c r="A2370" t="s">
        <v>2368</v>
      </c>
      <c r="B2370">
        <v>2368</v>
      </c>
      <c r="C2370">
        <v>152</v>
      </c>
    </row>
    <row r="2371" spans="1:3" x14ac:dyDescent="0.3">
      <c r="A2371" t="s">
        <v>2369</v>
      </c>
      <c r="B2371">
        <v>2369</v>
      </c>
      <c r="C2371">
        <v>152</v>
      </c>
    </row>
    <row r="2372" spans="1:3" x14ac:dyDescent="0.3">
      <c r="A2372" t="s">
        <v>2370</v>
      </c>
      <c r="B2372">
        <v>2370</v>
      </c>
      <c r="C2372">
        <v>152</v>
      </c>
    </row>
    <row r="2373" spans="1:3" x14ac:dyDescent="0.3">
      <c r="A2373" t="s">
        <v>2371</v>
      </c>
      <c r="B2373">
        <v>2371</v>
      </c>
      <c r="C2373">
        <v>152</v>
      </c>
    </row>
    <row r="2374" spans="1:3" x14ac:dyDescent="0.3">
      <c r="A2374" t="s">
        <v>2372</v>
      </c>
      <c r="B2374">
        <v>2372</v>
      </c>
      <c r="C2374">
        <v>152</v>
      </c>
    </row>
    <row r="2375" spans="1:3" x14ac:dyDescent="0.3">
      <c r="A2375" t="s">
        <v>2373</v>
      </c>
      <c r="B2375">
        <v>2373</v>
      </c>
      <c r="C2375">
        <v>152</v>
      </c>
    </row>
    <row r="2376" spans="1:3" x14ac:dyDescent="0.3">
      <c r="A2376" t="s">
        <v>2374</v>
      </c>
      <c r="B2376">
        <v>2374</v>
      </c>
      <c r="C2376">
        <v>152</v>
      </c>
    </row>
    <row r="2377" spans="1:3" x14ac:dyDescent="0.3">
      <c r="A2377" t="s">
        <v>2375</v>
      </c>
      <c r="B2377">
        <v>2375</v>
      </c>
      <c r="C2377">
        <v>152</v>
      </c>
    </row>
    <row r="2378" spans="1:3" x14ac:dyDescent="0.3">
      <c r="A2378" t="s">
        <v>2376</v>
      </c>
      <c r="B2378">
        <v>2376</v>
      </c>
      <c r="C2378">
        <v>152</v>
      </c>
    </row>
    <row r="2379" spans="1:3" x14ac:dyDescent="0.3">
      <c r="A2379" t="s">
        <v>2377</v>
      </c>
      <c r="B2379">
        <v>2377</v>
      </c>
      <c r="C2379">
        <v>151</v>
      </c>
    </row>
    <row r="2380" spans="1:3" x14ac:dyDescent="0.3">
      <c r="A2380" t="s">
        <v>2378</v>
      </c>
      <c r="B2380">
        <v>2378</v>
      </c>
      <c r="C2380">
        <v>151</v>
      </c>
    </row>
    <row r="2381" spans="1:3" x14ac:dyDescent="0.3">
      <c r="A2381" t="s">
        <v>2379</v>
      </c>
      <c r="B2381">
        <v>2379</v>
      </c>
      <c r="C2381">
        <v>151</v>
      </c>
    </row>
    <row r="2382" spans="1:3" x14ac:dyDescent="0.3">
      <c r="A2382" t="s">
        <v>2380</v>
      </c>
      <c r="B2382">
        <v>2380</v>
      </c>
      <c r="C2382">
        <v>151</v>
      </c>
    </row>
    <row r="2383" spans="1:3" x14ac:dyDescent="0.3">
      <c r="A2383" t="s">
        <v>2381</v>
      </c>
      <c r="B2383">
        <v>2381</v>
      </c>
      <c r="C2383">
        <v>151</v>
      </c>
    </row>
    <row r="2384" spans="1:3" x14ac:dyDescent="0.3">
      <c r="A2384" t="s">
        <v>2382</v>
      </c>
      <c r="B2384">
        <v>2382</v>
      </c>
      <c r="C2384">
        <v>151</v>
      </c>
    </row>
    <row r="2385" spans="1:3" x14ac:dyDescent="0.3">
      <c r="A2385" t="s">
        <v>2383</v>
      </c>
      <c r="B2385">
        <v>2383</v>
      </c>
      <c r="C2385">
        <v>151</v>
      </c>
    </row>
    <row r="2386" spans="1:3" x14ac:dyDescent="0.3">
      <c r="A2386" t="s">
        <v>2384</v>
      </c>
      <c r="B2386">
        <v>2384</v>
      </c>
      <c r="C2386">
        <v>151</v>
      </c>
    </row>
    <row r="2387" spans="1:3" x14ac:dyDescent="0.3">
      <c r="A2387" t="s">
        <v>2385</v>
      </c>
      <c r="B2387">
        <v>2385</v>
      </c>
      <c r="C2387">
        <v>151</v>
      </c>
    </row>
    <row r="2388" spans="1:3" x14ac:dyDescent="0.3">
      <c r="A2388" t="s">
        <v>2386</v>
      </c>
      <c r="B2388">
        <v>2386</v>
      </c>
      <c r="C2388">
        <v>150</v>
      </c>
    </row>
    <row r="2389" spans="1:3" x14ac:dyDescent="0.3">
      <c r="A2389" t="s">
        <v>2387</v>
      </c>
      <c r="B2389">
        <v>2387</v>
      </c>
      <c r="C2389">
        <v>150</v>
      </c>
    </row>
    <row r="2390" spans="1:3" x14ac:dyDescent="0.3">
      <c r="A2390" t="s">
        <v>2388</v>
      </c>
      <c r="B2390">
        <v>2388</v>
      </c>
      <c r="C2390">
        <v>150</v>
      </c>
    </row>
    <row r="2391" spans="1:3" x14ac:dyDescent="0.3">
      <c r="A2391" t="s">
        <v>2389</v>
      </c>
      <c r="B2391">
        <v>2389</v>
      </c>
      <c r="C2391">
        <v>150</v>
      </c>
    </row>
    <row r="2392" spans="1:3" x14ac:dyDescent="0.3">
      <c r="A2392" t="s">
        <v>2390</v>
      </c>
      <c r="B2392">
        <v>2390</v>
      </c>
      <c r="C2392">
        <v>150</v>
      </c>
    </row>
    <row r="2393" spans="1:3" x14ac:dyDescent="0.3">
      <c r="A2393" t="s">
        <v>2391</v>
      </c>
      <c r="B2393">
        <v>2391</v>
      </c>
      <c r="C2393">
        <v>150</v>
      </c>
    </row>
    <row r="2394" spans="1:3" x14ac:dyDescent="0.3">
      <c r="A2394" t="s">
        <v>2392</v>
      </c>
      <c r="B2394">
        <v>2392</v>
      </c>
      <c r="C2394">
        <v>149</v>
      </c>
    </row>
    <row r="2395" spans="1:3" x14ac:dyDescent="0.3">
      <c r="A2395" t="s">
        <v>2393</v>
      </c>
      <c r="B2395">
        <v>2393</v>
      </c>
      <c r="C2395">
        <v>149</v>
      </c>
    </row>
    <row r="2396" spans="1:3" x14ac:dyDescent="0.3">
      <c r="A2396" t="s">
        <v>2394</v>
      </c>
      <c r="B2396">
        <v>2394</v>
      </c>
      <c r="C2396">
        <v>149</v>
      </c>
    </row>
    <row r="2397" spans="1:3" x14ac:dyDescent="0.3">
      <c r="A2397" t="s">
        <v>2395</v>
      </c>
      <c r="B2397">
        <v>2395</v>
      </c>
      <c r="C2397">
        <v>149</v>
      </c>
    </row>
    <row r="2398" spans="1:3" x14ac:dyDescent="0.3">
      <c r="A2398" t="s">
        <v>2396</v>
      </c>
      <c r="B2398">
        <v>2396</v>
      </c>
      <c r="C2398">
        <v>149</v>
      </c>
    </row>
    <row r="2399" spans="1:3" x14ac:dyDescent="0.3">
      <c r="A2399" t="s">
        <v>2397</v>
      </c>
      <c r="B2399">
        <v>2397</v>
      </c>
      <c r="C2399">
        <v>149</v>
      </c>
    </row>
    <row r="2400" spans="1:3" x14ac:dyDescent="0.3">
      <c r="A2400" t="s">
        <v>2398</v>
      </c>
      <c r="B2400">
        <v>2398</v>
      </c>
      <c r="C2400">
        <v>149</v>
      </c>
    </row>
    <row r="2401" spans="1:3" x14ac:dyDescent="0.3">
      <c r="A2401" t="s">
        <v>2399</v>
      </c>
      <c r="B2401">
        <v>2399</v>
      </c>
      <c r="C2401">
        <v>149</v>
      </c>
    </row>
    <row r="2402" spans="1:3" x14ac:dyDescent="0.3">
      <c r="A2402" t="s">
        <v>2400</v>
      </c>
      <c r="B2402">
        <v>2400</v>
      </c>
      <c r="C2402">
        <v>148</v>
      </c>
    </row>
    <row r="2403" spans="1:3" x14ac:dyDescent="0.3">
      <c r="A2403" t="s">
        <v>2401</v>
      </c>
      <c r="B2403">
        <v>2401</v>
      </c>
      <c r="C2403">
        <v>148</v>
      </c>
    </row>
    <row r="2404" spans="1:3" x14ac:dyDescent="0.3">
      <c r="A2404" t="s">
        <v>2402</v>
      </c>
      <c r="B2404">
        <v>2402</v>
      </c>
      <c r="C2404">
        <v>148</v>
      </c>
    </row>
    <row r="2405" spans="1:3" x14ac:dyDescent="0.3">
      <c r="A2405" t="s">
        <v>2403</v>
      </c>
      <c r="B2405">
        <v>2403</v>
      </c>
      <c r="C2405">
        <v>148</v>
      </c>
    </row>
    <row r="2406" spans="1:3" x14ac:dyDescent="0.3">
      <c r="A2406" t="s">
        <v>2404</v>
      </c>
      <c r="B2406">
        <v>2404</v>
      </c>
      <c r="C2406">
        <v>148</v>
      </c>
    </row>
    <row r="2407" spans="1:3" x14ac:dyDescent="0.3">
      <c r="A2407" t="s">
        <v>2405</v>
      </c>
      <c r="B2407">
        <v>2405</v>
      </c>
      <c r="C2407">
        <v>148</v>
      </c>
    </row>
    <row r="2408" spans="1:3" x14ac:dyDescent="0.3">
      <c r="A2408" t="s">
        <v>2406</v>
      </c>
      <c r="B2408">
        <v>2406</v>
      </c>
      <c r="C2408">
        <v>148</v>
      </c>
    </row>
    <row r="2409" spans="1:3" x14ac:dyDescent="0.3">
      <c r="A2409" t="s">
        <v>2407</v>
      </c>
      <c r="B2409">
        <v>2407</v>
      </c>
      <c r="C2409">
        <v>148</v>
      </c>
    </row>
    <row r="2410" spans="1:3" x14ac:dyDescent="0.3">
      <c r="A2410" t="s">
        <v>2408</v>
      </c>
      <c r="B2410">
        <v>2408</v>
      </c>
      <c r="C2410">
        <v>148</v>
      </c>
    </row>
    <row r="2411" spans="1:3" x14ac:dyDescent="0.3">
      <c r="A2411" t="s">
        <v>2409</v>
      </c>
      <c r="B2411">
        <v>2409</v>
      </c>
      <c r="C2411">
        <v>148</v>
      </c>
    </row>
    <row r="2412" spans="1:3" x14ac:dyDescent="0.3">
      <c r="A2412" t="s">
        <v>2410</v>
      </c>
      <c r="B2412">
        <v>2410</v>
      </c>
      <c r="C2412">
        <v>148</v>
      </c>
    </row>
    <row r="2413" spans="1:3" x14ac:dyDescent="0.3">
      <c r="A2413" t="s">
        <v>2411</v>
      </c>
      <c r="B2413">
        <v>2411</v>
      </c>
      <c r="C2413">
        <v>148</v>
      </c>
    </row>
    <row r="2414" spans="1:3" x14ac:dyDescent="0.3">
      <c r="A2414" t="s">
        <v>2412</v>
      </c>
      <c r="B2414">
        <v>2412</v>
      </c>
      <c r="C2414">
        <v>148</v>
      </c>
    </row>
    <row r="2415" spans="1:3" x14ac:dyDescent="0.3">
      <c r="A2415" t="s">
        <v>2413</v>
      </c>
      <c r="B2415">
        <v>2413</v>
      </c>
      <c r="C2415">
        <v>148</v>
      </c>
    </row>
    <row r="2416" spans="1:3" x14ac:dyDescent="0.3">
      <c r="A2416" t="s">
        <v>2414</v>
      </c>
      <c r="B2416">
        <v>2414</v>
      </c>
      <c r="C2416">
        <v>148</v>
      </c>
    </row>
    <row r="2417" spans="1:3" x14ac:dyDescent="0.3">
      <c r="A2417" t="s">
        <v>2415</v>
      </c>
      <c r="B2417">
        <v>2415</v>
      </c>
      <c r="C2417">
        <v>147</v>
      </c>
    </row>
    <row r="2418" spans="1:3" x14ac:dyDescent="0.3">
      <c r="A2418" t="s">
        <v>2416</v>
      </c>
      <c r="B2418">
        <v>2416</v>
      </c>
      <c r="C2418">
        <v>147</v>
      </c>
    </row>
    <row r="2419" spans="1:3" x14ac:dyDescent="0.3">
      <c r="A2419" t="s">
        <v>2417</v>
      </c>
      <c r="B2419">
        <v>2417</v>
      </c>
      <c r="C2419">
        <v>147</v>
      </c>
    </row>
    <row r="2420" spans="1:3" x14ac:dyDescent="0.3">
      <c r="A2420" t="s">
        <v>2418</v>
      </c>
      <c r="B2420">
        <v>2418</v>
      </c>
      <c r="C2420">
        <v>146</v>
      </c>
    </row>
    <row r="2421" spans="1:3" x14ac:dyDescent="0.3">
      <c r="A2421" t="s">
        <v>2419</v>
      </c>
      <c r="B2421">
        <v>2419</v>
      </c>
      <c r="C2421">
        <v>146</v>
      </c>
    </row>
    <row r="2422" spans="1:3" x14ac:dyDescent="0.3">
      <c r="A2422" t="s">
        <v>2420</v>
      </c>
      <c r="B2422">
        <v>2420</v>
      </c>
      <c r="C2422">
        <v>146</v>
      </c>
    </row>
    <row r="2423" spans="1:3" x14ac:dyDescent="0.3">
      <c r="A2423" t="s">
        <v>2421</v>
      </c>
      <c r="B2423">
        <v>2421</v>
      </c>
      <c r="C2423">
        <v>146</v>
      </c>
    </row>
    <row r="2424" spans="1:3" x14ac:dyDescent="0.3">
      <c r="A2424" t="s">
        <v>2422</v>
      </c>
      <c r="B2424">
        <v>2422</v>
      </c>
      <c r="C2424">
        <v>146</v>
      </c>
    </row>
    <row r="2425" spans="1:3" x14ac:dyDescent="0.3">
      <c r="A2425" t="s">
        <v>2423</v>
      </c>
      <c r="B2425">
        <v>2423</v>
      </c>
      <c r="C2425">
        <v>146</v>
      </c>
    </row>
    <row r="2426" spans="1:3" x14ac:dyDescent="0.3">
      <c r="A2426" t="s">
        <v>2424</v>
      </c>
      <c r="B2426">
        <v>2424</v>
      </c>
      <c r="C2426">
        <v>146</v>
      </c>
    </row>
    <row r="2427" spans="1:3" x14ac:dyDescent="0.3">
      <c r="A2427" t="s">
        <v>2425</v>
      </c>
      <c r="B2427">
        <v>2425</v>
      </c>
      <c r="C2427">
        <v>146</v>
      </c>
    </row>
    <row r="2428" spans="1:3" x14ac:dyDescent="0.3">
      <c r="A2428" t="s">
        <v>2426</v>
      </c>
      <c r="B2428">
        <v>2426</v>
      </c>
      <c r="C2428">
        <v>146</v>
      </c>
    </row>
    <row r="2429" spans="1:3" x14ac:dyDescent="0.3">
      <c r="A2429" t="s">
        <v>2427</v>
      </c>
      <c r="B2429">
        <v>2427</v>
      </c>
      <c r="C2429">
        <v>146</v>
      </c>
    </row>
    <row r="2430" spans="1:3" x14ac:dyDescent="0.3">
      <c r="A2430" t="s">
        <v>2428</v>
      </c>
      <c r="B2430">
        <v>2428</v>
      </c>
      <c r="C2430">
        <v>145</v>
      </c>
    </row>
    <row r="2431" spans="1:3" x14ac:dyDescent="0.3">
      <c r="A2431" t="s">
        <v>2429</v>
      </c>
      <c r="B2431">
        <v>2429</v>
      </c>
      <c r="C2431">
        <v>145</v>
      </c>
    </row>
    <row r="2432" spans="1:3" x14ac:dyDescent="0.3">
      <c r="A2432" t="s">
        <v>2430</v>
      </c>
      <c r="B2432">
        <v>2430</v>
      </c>
      <c r="C2432">
        <v>145</v>
      </c>
    </row>
    <row r="2433" spans="1:3" x14ac:dyDescent="0.3">
      <c r="A2433" t="s">
        <v>2431</v>
      </c>
      <c r="B2433">
        <v>2431</v>
      </c>
      <c r="C2433">
        <v>145</v>
      </c>
    </row>
    <row r="2434" spans="1:3" x14ac:dyDescent="0.3">
      <c r="A2434" t="s">
        <v>2432</v>
      </c>
      <c r="B2434">
        <v>2432</v>
      </c>
      <c r="C2434">
        <v>145</v>
      </c>
    </row>
    <row r="2435" spans="1:3" x14ac:dyDescent="0.3">
      <c r="A2435" t="s">
        <v>2433</v>
      </c>
      <c r="B2435">
        <v>2433</v>
      </c>
      <c r="C2435">
        <v>145</v>
      </c>
    </row>
    <row r="2436" spans="1:3" x14ac:dyDescent="0.3">
      <c r="A2436" t="s">
        <v>2434</v>
      </c>
      <c r="B2436">
        <v>2434</v>
      </c>
      <c r="C2436">
        <v>145</v>
      </c>
    </row>
    <row r="2437" spans="1:3" x14ac:dyDescent="0.3">
      <c r="A2437" t="s">
        <v>2435</v>
      </c>
      <c r="B2437">
        <v>2435</v>
      </c>
      <c r="C2437">
        <v>145</v>
      </c>
    </row>
    <row r="2438" spans="1:3" x14ac:dyDescent="0.3">
      <c r="A2438" t="s">
        <v>2436</v>
      </c>
      <c r="B2438">
        <v>2436</v>
      </c>
      <c r="C2438">
        <v>145</v>
      </c>
    </row>
    <row r="2439" spans="1:3" x14ac:dyDescent="0.3">
      <c r="A2439" t="s">
        <v>2437</v>
      </c>
      <c r="B2439">
        <v>2437</v>
      </c>
      <c r="C2439">
        <v>145</v>
      </c>
    </row>
    <row r="2440" spans="1:3" x14ac:dyDescent="0.3">
      <c r="A2440" t="s">
        <v>2438</v>
      </c>
      <c r="B2440">
        <v>2438</v>
      </c>
      <c r="C2440">
        <v>145</v>
      </c>
    </row>
    <row r="2441" spans="1:3" x14ac:dyDescent="0.3">
      <c r="A2441" t="s">
        <v>2439</v>
      </c>
      <c r="B2441">
        <v>2439</v>
      </c>
      <c r="C2441">
        <v>144</v>
      </c>
    </row>
    <row r="2442" spans="1:3" x14ac:dyDescent="0.3">
      <c r="A2442" t="s">
        <v>2440</v>
      </c>
      <c r="B2442">
        <v>2440</v>
      </c>
      <c r="C2442">
        <v>144</v>
      </c>
    </row>
    <row r="2443" spans="1:3" x14ac:dyDescent="0.3">
      <c r="A2443" t="s">
        <v>2441</v>
      </c>
      <c r="B2443">
        <v>2441</v>
      </c>
      <c r="C2443">
        <v>144</v>
      </c>
    </row>
    <row r="2444" spans="1:3" x14ac:dyDescent="0.3">
      <c r="A2444" t="s">
        <v>2442</v>
      </c>
      <c r="B2444">
        <v>2442</v>
      </c>
      <c r="C2444">
        <v>144</v>
      </c>
    </row>
    <row r="2445" spans="1:3" x14ac:dyDescent="0.3">
      <c r="A2445" t="s">
        <v>2443</v>
      </c>
      <c r="B2445">
        <v>2443</v>
      </c>
      <c r="C2445">
        <v>144</v>
      </c>
    </row>
    <row r="2446" spans="1:3" x14ac:dyDescent="0.3">
      <c r="A2446" t="s">
        <v>2444</v>
      </c>
      <c r="B2446">
        <v>2444</v>
      </c>
      <c r="C2446">
        <v>144</v>
      </c>
    </row>
    <row r="2447" spans="1:3" x14ac:dyDescent="0.3">
      <c r="A2447" t="s">
        <v>2445</v>
      </c>
      <c r="B2447">
        <v>2445</v>
      </c>
      <c r="C2447">
        <v>144</v>
      </c>
    </row>
    <row r="2448" spans="1:3" x14ac:dyDescent="0.3">
      <c r="A2448" t="s">
        <v>2446</v>
      </c>
      <c r="B2448">
        <v>2446</v>
      </c>
      <c r="C2448">
        <v>144</v>
      </c>
    </row>
    <row r="2449" spans="1:3" x14ac:dyDescent="0.3">
      <c r="A2449" t="s">
        <v>2447</v>
      </c>
      <c r="B2449">
        <v>2447</v>
      </c>
      <c r="C2449">
        <v>144</v>
      </c>
    </row>
    <row r="2450" spans="1:3" x14ac:dyDescent="0.3">
      <c r="A2450" t="s">
        <v>2448</v>
      </c>
      <c r="B2450">
        <v>2448</v>
      </c>
      <c r="C2450">
        <v>143</v>
      </c>
    </row>
    <row r="2451" spans="1:3" x14ac:dyDescent="0.3">
      <c r="A2451" t="s">
        <v>2449</v>
      </c>
      <c r="B2451">
        <v>2449</v>
      </c>
      <c r="C2451">
        <v>143</v>
      </c>
    </row>
    <row r="2452" spans="1:3" x14ac:dyDescent="0.3">
      <c r="A2452" t="s">
        <v>2450</v>
      </c>
      <c r="B2452">
        <v>2450</v>
      </c>
      <c r="C2452">
        <v>143</v>
      </c>
    </row>
    <row r="2453" spans="1:3" x14ac:dyDescent="0.3">
      <c r="A2453" t="s">
        <v>2451</v>
      </c>
      <c r="B2453">
        <v>2451</v>
      </c>
      <c r="C2453">
        <v>143</v>
      </c>
    </row>
    <row r="2454" spans="1:3" x14ac:dyDescent="0.3">
      <c r="A2454" t="s">
        <v>2452</v>
      </c>
      <c r="B2454">
        <v>2452</v>
      </c>
      <c r="C2454">
        <v>143</v>
      </c>
    </row>
    <row r="2455" spans="1:3" x14ac:dyDescent="0.3">
      <c r="A2455" t="s">
        <v>2453</v>
      </c>
      <c r="B2455">
        <v>2453</v>
      </c>
      <c r="C2455">
        <v>143</v>
      </c>
    </row>
    <row r="2456" spans="1:3" x14ac:dyDescent="0.3">
      <c r="A2456" t="s">
        <v>2454</v>
      </c>
      <c r="B2456">
        <v>2454</v>
      </c>
      <c r="C2456">
        <v>142</v>
      </c>
    </row>
    <row r="2457" spans="1:3" x14ac:dyDescent="0.3">
      <c r="A2457" t="s">
        <v>2455</v>
      </c>
      <c r="B2457">
        <v>2455</v>
      </c>
      <c r="C2457">
        <v>142</v>
      </c>
    </row>
    <row r="2458" spans="1:3" x14ac:dyDescent="0.3">
      <c r="A2458" t="s">
        <v>2456</v>
      </c>
      <c r="B2458">
        <v>2456</v>
      </c>
      <c r="C2458">
        <v>142</v>
      </c>
    </row>
    <row r="2459" spans="1:3" x14ac:dyDescent="0.3">
      <c r="A2459" t="s">
        <v>2457</v>
      </c>
      <c r="B2459">
        <v>2457</v>
      </c>
      <c r="C2459">
        <v>142</v>
      </c>
    </row>
    <row r="2460" spans="1:3" x14ac:dyDescent="0.3">
      <c r="A2460" t="s">
        <v>2458</v>
      </c>
      <c r="B2460">
        <v>2458</v>
      </c>
      <c r="C2460">
        <v>142</v>
      </c>
    </row>
    <row r="2461" spans="1:3" x14ac:dyDescent="0.3">
      <c r="A2461" t="s">
        <v>2459</v>
      </c>
      <c r="B2461">
        <v>2459</v>
      </c>
      <c r="C2461">
        <v>142</v>
      </c>
    </row>
    <row r="2462" spans="1:3" x14ac:dyDescent="0.3">
      <c r="A2462" t="s">
        <v>2460</v>
      </c>
      <c r="B2462">
        <v>2460</v>
      </c>
      <c r="C2462">
        <v>142</v>
      </c>
    </row>
    <row r="2463" spans="1:3" x14ac:dyDescent="0.3">
      <c r="A2463" t="s">
        <v>2461</v>
      </c>
      <c r="B2463">
        <v>2461</v>
      </c>
      <c r="C2463">
        <v>141</v>
      </c>
    </row>
    <row r="2464" spans="1:3" x14ac:dyDescent="0.3">
      <c r="A2464" t="s">
        <v>2462</v>
      </c>
      <c r="B2464">
        <v>2462</v>
      </c>
      <c r="C2464">
        <v>141</v>
      </c>
    </row>
    <row r="2465" spans="1:3" x14ac:dyDescent="0.3">
      <c r="A2465" t="s">
        <v>2463</v>
      </c>
      <c r="B2465">
        <v>2463</v>
      </c>
      <c r="C2465">
        <v>141</v>
      </c>
    </row>
    <row r="2466" spans="1:3" x14ac:dyDescent="0.3">
      <c r="A2466" t="s">
        <v>2464</v>
      </c>
      <c r="B2466">
        <v>2464</v>
      </c>
      <c r="C2466">
        <v>141</v>
      </c>
    </row>
    <row r="2467" spans="1:3" x14ac:dyDescent="0.3">
      <c r="A2467" t="s">
        <v>2465</v>
      </c>
      <c r="B2467">
        <v>2465</v>
      </c>
      <c r="C2467">
        <v>141</v>
      </c>
    </row>
    <row r="2468" spans="1:3" x14ac:dyDescent="0.3">
      <c r="A2468" t="s">
        <v>2466</v>
      </c>
      <c r="B2468">
        <v>2466</v>
      </c>
      <c r="C2468">
        <v>141</v>
      </c>
    </row>
    <row r="2469" spans="1:3" x14ac:dyDescent="0.3">
      <c r="A2469" t="s">
        <v>2467</v>
      </c>
      <c r="B2469">
        <v>2467</v>
      </c>
      <c r="C2469">
        <v>141</v>
      </c>
    </row>
    <row r="2470" spans="1:3" x14ac:dyDescent="0.3">
      <c r="A2470" t="s">
        <v>2468</v>
      </c>
      <c r="B2470">
        <v>2468</v>
      </c>
      <c r="C2470">
        <v>141</v>
      </c>
    </row>
    <row r="2471" spans="1:3" x14ac:dyDescent="0.3">
      <c r="A2471" t="s">
        <v>2469</v>
      </c>
      <c r="B2471">
        <v>2469</v>
      </c>
      <c r="C2471">
        <v>141</v>
      </c>
    </row>
    <row r="2472" spans="1:3" x14ac:dyDescent="0.3">
      <c r="A2472" t="s">
        <v>2470</v>
      </c>
      <c r="B2472">
        <v>2470</v>
      </c>
      <c r="C2472">
        <v>140</v>
      </c>
    </row>
    <row r="2473" spans="1:3" x14ac:dyDescent="0.3">
      <c r="A2473" t="s">
        <v>2471</v>
      </c>
      <c r="B2473">
        <v>2471</v>
      </c>
      <c r="C2473">
        <v>140</v>
      </c>
    </row>
    <row r="2474" spans="1:3" x14ac:dyDescent="0.3">
      <c r="A2474" t="s">
        <v>2472</v>
      </c>
      <c r="B2474">
        <v>2472</v>
      </c>
      <c r="C2474">
        <v>140</v>
      </c>
    </row>
    <row r="2475" spans="1:3" x14ac:dyDescent="0.3">
      <c r="A2475" t="s">
        <v>2473</v>
      </c>
      <c r="B2475">
        <v>2473</v>
      </c>
      <c r="C2475">
        <v>140</v>
      </c>
    </row>
    <row r="2476" spans="1:3" x14ac:dyDescent="0.3">
      <c r="A2476" t="s">
        <v>2474</v>
      </c>
      <c r="B2476">
        <v>2474</v>
      </c>
      <c r="C2476">
        <v>140</v>
      </c>
    </row>
    <row r="2477" spans="1:3" x14ac:dyDescent="0.3">
      <c r="A2477" t="s">
        <v>2475</v>
      </c>
      <c r="B2477">
        <v>2475</v>
      </c>
      <c r="C2477">
        <v>140</v>
      </c>
    </row>
    <row r="2478" spans="1:3" x14ac:dyDescent="0.3">
      <c r="A2478" t="s">
        <v>2476</v>
      </c>
      <c r="B2478">
        <v>2476</v>
      </c>
      <c r="C2478">
        <v>140</v>
      </c>
    </row>
    <row r="2479" spans="1:3" x14ac:dyDescent="0.3">
      <c r="A2479" t="s">
        <v>2477</v>
      </c>
      <c r="B2479">
        <v>2477</v>
      </c>
      <c r="C2479">
        <v>140</v>
      </c>
    </row>
    <row r="2480" spans="1:3" x14ac:dyDescent="0.3">
      <c r="A2480" t="s">
        <v>2478</v>
      </c>
      <c r="B2480">
        <v>2478</v>
      </c>
      <c r="C2480">
        <v>140</v>
      </c>
    </row>
    <row r="2481" spans="1:3" x14ac:dyDescent="0.3">
      <c r="A2481" t="s">
        <v>2479</v>
      </c>
      <c r="B2481">
        <v>2479</v>
      </c>
      <c r="C2481">
        <v>140</v>
      </c>
    </row>
    <row r="2482" spans="1:3" x14ac:dyDescent="0.3">
      <c r="A2482" t="s">
        <v>2480</v>
      </c>
      <c r="B2482">
        <v>2480</v>
      </c>
      <c r="C2482">
        <v>139</v>
      </c>
    </row>
    <row r="2483" spans="1:3" x14ac:dyDescent="0.3">
      <c r="A2483" t="s">
        <v>2481</v>
      </c>
      <c r="B2483">
        <v>2481</v>
      </c>
      <c r="C2483">
        <v>139</v>
      </c>
    </row>
    <row r="2484" spans="1:3" x14ac:dyDescent="0.3">
      <c r="A2484" t="s">
        <v>2482</v>
      </c>
      <c r="B2484">
        <v>2482</v>
      </c>
      <c r="C2484">
        <v>139</v>
      </c>
    </row>
    <row r="2485" spans="1:3" x14ac:dyDescent="0.3">
      <c r="A2485" t="s">
        <v>2483</v>
      </c>
      <c r="B2485">
        <v>2483</v>
      </c>
      <c r="C2485">
        <v>139</v>
      </c>
    </row>
    <row r="2486" spans="1:3" x14ac:dyDescent="0.3">
      <c r="A2486" t="s">
        <v>2484</v>
      </c>
      <c r="B2486">
        <v>2484</v>
      </c>
      <c r="C2486">
        <v>139</v>
      </c>
    </row>
    <row r="2487" spans="1:3" x14ac:dyDescent="0.3">
      <c r="A2487" t="s">
        <v>2485</v>
      </c>
      <c r="B2487">
        <v>2485</v>
      </c>
      <c r="C2487">
        <v>139</v>
      </c>
    </row>
    <row r="2488" spans="1:3" x14ac:dyDescent="0.3">
      <c r="A2488" t="s">
        <v>2486</v>
      </c>
      <c r="B2488">
        <v>2486</v>
      </c>
      <c r="C2488">
        <v>139</v>
      </c>
    </row>
    <row r="2489" spans="1:3" x14ac:dyDescent="0.3">
      <c r="A2489" t="s">
        <v>2487</v>
      </c>
      <c r="B2489">
        <v>2487</v>
      </c>
      <c r="C2489">
        <v>138</v>
      </c>
    </row>
    <row r="2490" spans="1:3" x14ac:dyDescent="0.3">
      <c r="A2490" t="s">
        <v>2488</v>
      </c>
      <c r="B2490">
        <v>2488</v>
      </c>
      <c r="C2490">
        <v>138</v>
      </c>
    </row>
    <row r="2491" spans="1:3" x14ac:dyDescent="0.3">
      <c r="A2491" t="s">
        <v>2489</v>
      </c>
      <c r="B2491">
        <v>2489</v>
      </c>
      <c r="C2491">
        <v>138</v>
      </c>
    </row>
    <row r="2492" spans="1:3" x14ac:dyDescent="0.3">
      <c r="A2492" t="s">
        <v>2490</v>
      </c>
      <c r="B2492">
        <v>2490</v>
      </c>
      <c r="C2492">
        <v>138</v>
      </c>
    </row>
    <row r="2493" spans="1:3" x14ac:dyDescent="0.3">
      <c r="A2493" t="s">
        <v>2491</v>
      </c>
      <c r="B2493">
        <v>2491</v>
      </c>
      <c r="C2493">
        <v>138</v>
      </c>
    </row>
    <row r="2494" spans="1:3" x14ac:dyDescent="0.3">
      <c r="A2494" t="s">
        <v>2492</v>
      </c>
      <c r="B2494">
        <v>2492</v>
      </c>
      <c r="C2494">
        <v>138</v>
      </c>
    </row>
    <row r="2495" spans="1:3" x14ac:dyDescent="0.3">
      <c r="A2495" t="s">
        <v>2493</v>
      </c>
      <c r="B2495">
        <v>2493</v>
      </c>
      <c r="C2495">
        <v>138</v>
      </c>
    </row>
    <row r="2496" spans="1:3" x14ac:dyDescent="0.3">
      <c r="A2496" t="s">
        <v>2494</v>
      </c>
      <c r="B2496">
        <v>2494</v>
      </c>
      <c r="C2496">
        <v>138</v>
      </c>
    </row>
    <row r="2497" spans="1:3" x14ac:dyDescent="0.3">
      <c r="A2497" t="s">
        <v>2495</v>
      </c>
      <c r="B2497">
        <v>2495</v>
      </c>
      <c r="C2497">
        <v>138</v>
      </c>
    </row>
    <row r="2498" spans="1:3" x14ac:dyDescent="0.3">
      <c r="A2498" t="s">
        <v>2496</v>
      </c>
      <c r="B2498">
        <v>2496</v>
      </c>
      <c r="C2498">
        <v>138</v>
      </c>
    </row>
    <row r="2499" spans="1:3" x14ac:dyDescent="0.3">
      <c r="A2499" t="s">
        <v>2497</v>
      </c>
      <c r="B2499">
        <v>2497</v>
      </c>
      <c r="C2499">
        <v>138</v>
      </c>
    </row>
    <row r="2500" spans="1:3" x14ac:dyDescent="0.3">
      <c r="A2500" t="s">
        <v>2498</v>
      </c>
      <c r="B2500">
        <v>2498</v>
      </c>
      <c r="C2500">
        <v>138</v>
      </c>
    </row>
    <row r="2501" spans="1:3" x14ac:dyDescent="0.3">
      <c r="A2501" t="s">
        <v>2499</v>
      </c>
      <c r="B2501">
        <v>2499</v>
      </c>
      <c r="C2501">
        <v>138</v>
      </c>
    </row>
    <row r="2502" spans="1:3" x14ac:dyDescent="0.3">
      <c r="A2502" t="s">
        <v>2500</v>
      </c>
      <c r="B2502">
        <v>2500</v>
      </c>
      <c r="C2502">
        <v>137</v>
      </c>
    </row>
    <row r="2503" spans="1:3" x14ac:dyDescent="0.3">
      <c r="A2503" t="s">
        <v>2501</v>
      </c>
      <c r="B2503">
        <v>2501</v>
      </c>
      <c r="C2503">
        <v>137</v>
      </c>
    </row>
    <row r="2504" spans="1:3" x14ac:dyDescent="0.3">
      <c r="A2504" t="s">
        <v>2502</v>
      </c>
      <c r="B2504">
        <v>2502</v>
      </c>
      <c r="C2504">
        <v>137</v>
      </c>
    </row>
    <row r="2505" spans="1:3" x14ac:dyDescent="0.3">
      <c r="A2505" t="s">
        <v>2503</v>
      </c>
      <c r="B2505">
        <v>2503</v>
      </c>
      <c r="C2505">
        <v>137</v>
      </c>
    </row>
    <row r="2506" spans="1:3" x14ac:dyDescent="0.3">
      <c r="A2506" t="s">
        <v>2504</v>
      </c>
      <c r="B2506">
        <v>2504</v>
      </c>
      <c r="C2506">
        <v>137</v>
      </c>
    </row>
    <row r="2507" spans="1:3" x14ac:dyDescent="0.3">
      <c r="A2507" t="s">
        <v>2505</v>
      </c>
      <c r="B2507">
        <v>2505</v>
      </c>
      <c r="C2507">
        <v>137</v>
      </c>
    </row>
    <row r="2508" spans="1:3" x14ac:dyDescent="0.3">
      <c r="A2508" t="s">
        <v>2506</v>
      </c>
      <c r="B2508">
        <v>2506</v>
      </c>
      <c r="C2508">
        <v>137</v>
      </c>
    </row>
    <row r="2509" spans="1:3" x14ac:dyDescent="0.3">
      <c r="A2509" t="s">
        <v>2507</v>
      </c>
      <c r="B2509">
        <v>2507</v>
      </c>
      <c r="C2509">
        <v>137</v>
      </c>
    </row>
    <row r="2510" spans="1:3" x14ac:dyDescent="0.3">
      <c r="A2510" t="s">
        <v>2508</v>
      </c>
      <c r="B2510">
        <v>2508</v>
      </c>
      <c r="C2510">
        <v>137</v>
      </c>
    </row>
    <row r="2511" spans="1:3" x14ac:dyDescent="0.3">
      <c r="A2511" t="s">
        <v>2509</v>
      </c>
      <c r="B2511">
        <v>2509</v>
      </c>
      <c r="C2511">
        <v>137</v>
      </c>
    </row>
    <row r="2512" spans="1:3" x14ac:dyDescent="0.3">
      <c r="A2512" t="s">
        <v>2510</v>
      </c>
      <c r="B2512">
        <v>2510</v>
      </c>
      <c r="C2512">
        <v>136</v>
      </c>
    </row>
    <row r="2513" spans="1:3" x14ac:dyDescent="0.3">
      <c r="A2513" t="s">
        <v>2511</v>
      </c>
      <c r="B2513">
        <v>2511</v>
      </c>
      <c r="C2513">
        <v>136</v>
      </c>
    </row>
    <row r="2514" spans="1:3" x14ac:dyDescent="0.3">
      <c r="A2514" t="s">
        <v>2512</v>
      </c>
      <c r="B2514">
        <v>2512</v>
      </c>
      <c r="C2514">
        <v>136</v>
      </c>
    </row>
    <row r="2515" spans="1:3" x14ac:dyDescent="0.3">
      <c r="A2515" t="s">
        <v>2513</v>
      </c>
      <c r="B2515">
        <v>2513</v>
      </c>
      <c r="C2515">
        <v>136</v>
      </c>
    </row>
    <row r="2516" spans="1:3" x14ac:dyDescent="0.3">
      <c r="A2516" t="s">
        <v>2514</v>
      </c>
      <c r="B2516">
        <v>2514</v>
      </c>
      <c r="C2516">
        <v>136</v>
      </c>
    </row>
    <row r="2517" spans="1:3" x14ac:dyDescent="0.3">
      <c r="A2517" t="s">
        <v>2515</v>
      </c>
      <c r="B2517">
        <v>2515</v>
      </c>
      <c r="C2517">
        <v>136</v>
      </c>
    </row>
    <row r="2518" spans="1:3" x14ac:dyDescent="0.3">
      <c r="A2518" t="s">
        <v>2516</v>
      </c>
      <c r="B2518">
        <v>2516</v>
      </c>
      <c r="C2518">
        <v>136</v>
      </c>
    </row>
    <row r="2519" spans="1:3" x14ac:dyDescent="0.3">
      <c r="A2519" t="s">
        <v>2517</v>
      </c>
      <c r="B2519">
        <v>2517</v>
      </c>
      <c r="C2519">
        <v>135</v>
      </c>
    </row>
    <row r="2520" spans="1:3" x14ac:dyDescent="0.3">
      <c r="A2520" t="s">
        <v>2518</v>
      </c>
      <c r="B2520">
        <v>2518</v>
      </c>
      <c r="C2520">
        <v>135</v>
      </c>
    </row>
    <row r="2521" spans="1:3" x14ac:dyDescent="0.3">
      <c r="A2521" t="s">
        <v>2519</v>
      </c>
      <c r="B2521">
        <v>2519</v>
      </c>
      <c r="C2521">
        <v>135</v>
      </c>
    </row>
    <row r="2522" spans="1:3" x14ac:dyDescent="0.3">
      <c r="A2522" t="s">
        <v>2520</v>
      </c>
      <c r="B2522">
        <v>2520</v>
      </c>
      <c r="C2522">
        <v>135</v>
      </c>
    </row>
    <row r="2523" spans="1:3" x14ac:dyDescent="0.3">
      <c r="A2523" t="s">
        <v>2521</v>
      </c>
      <c r="B2523">
        <v>2521</v>
      </c>
      <c r="C2523">
        <v>135</v>
      </c>
    </row>
    <row r="2524" spans="1:3" x14ac:dyDescent="0.3">
      <c r="A2524" t="s">
        <v>2522</v>
      </c>
      <c r="B2524">
        <v>2522</v>
      </c>
      <c r="C2524">
        <v>135</v>
      </c>
    </row>
    <row r="2525" spans="1:3" x14ac:dyDescent="0.3">
      <c r="A2525" t="s">
        <v>2523</v>
      </c>
      <c r="B2525">
        <v>2523</v>
      </c>
      <c r="C2525">
        <v>135</v>
      </c>
    </row>
    <row r="2526" spans="1:3" x14ac:dyDescent="0.3">
      <c r="A2526" t="s">
        <v>2524</v>
      </c>
      <c r="B2526">
        <v>2524</v>
      </c>
      <c r="C2526">
        <v>135</v>
      </c>
    </row>
    <row r="2527" spans="1:3" x14ac:dyDescent="0.3">
      <c r="A2527" t="s">
        <v>2525</v>
      </c>
      <c r="B2527">
        <v>2525</v>
      </c>
      <c r="C2527">
        <v>135</v>
      </c>
    </row>
    <row r="2528" spans="1:3" x14ac:dyDescent="0.3">
      <c r="A2528" t="s">
        <v>2526</v>
      </c>
      <c r="B2528">
        <v>2526</v>
      </c>
      <c r="C2528">
        <v>135</v>
      </c>
    </row>
    <row r="2529" spans="1:3" x14ac:dyDescent="0.3">
      <c r="A2529" t="s">
        <v>2527</v>
      </c>
      <c r="B2529">
        <v>2527</v>
      </c>
      <c r="C2529">
        <v>135</v>
      </c>
    </row>
    <row r="2530" spans="1:3" x14ac:dyDescent="0.3">
      <c r="A2530" t="s">
        <v>2528</v>
      </c>
      <c r="B2530">
        <v>2528</v>
      </c>
      <c r="C2530">
        <v>135</v>
      </c>
    </row>
    <row r="2531" spans="1:3" x14ac:dyDescent="0.3">
      <c r="A2531" t="s">
        <v>2529</v>
      </c>
      <c r="B2531">
        <v>2529</v>
      </c>
      <c r="C2531">
        <v>135</v>
      </c>
    </row>
    <row r="2532" spans="1:3" x14ac:dyDescent="0.3">
      <c r="A2532" t="s">
        <v>2530</v>
      </c>
      <c r="B2532">
        <v>2530</v>
      </c>
      <c r="C2532">
        <v>135</v>
      </c>
    </row>
    <row r="2533" spans="1:3" x14ac:dyDescent="0.3">
      <c r="A2533" t="s">
        <v>2531</v>
      </c>
      <c r="B2533">
        <v>2531</v>
      </c>
      <c r="C2533">
        <v>134</v>
      </c>
    </row>
    <row r="2534" spans="1:3" x14ac:dyDescent="0.3">
      <c r="A2534" t="s">
        <v>2532</v>
      </c>
      <c r="B2534">
        <v>2532</v>
      </c>
      <c r="C2534">
        <v>134</v>
      </c>
    </row>
    <row r="2535" spans="1:3" x14ac:dyDescent="0.3">
      <c r="A2535" t="s">
        <v>2533</v>
      </c>
      <c r="B2535">
        <v>2533</v>
      </c>
      <c r="C2535">
        <v>134</v>
      </c>
    </row>
    <row r="2536" spans="1:3" x14ac:dyDescent="0.3">
      <c r="A2536" t="s">
        <v>2534</v>
      </c>
      <c r="B2536">
        <v>2534</v>
      </c>
      <c r="C2536">
        <v>134</v>
      </c>
    </row>
    <row r="2537" spans="1:3" x14ac:dyDescent="0.3">
      <c r="A2537" t="s">
        <v>2535</v>
      </c>
      <c r="B2537">
        <v>2535</v>
      </c>
      <c r="C2537">
        <v>134</v>
      </c>
    </row>
    <row r="2538" spans="1:3" x14ac:dyDescent="0.3">
      <c r="A2538" t="s">
        <v>2536</v>
      </c>
      <c r="B2538">
        <v>2536</v>
      </c>
      <c r="C2538">
        <v>134</v>
      </c>
    </row>
    <row r="2539" spans="1:3" x14ac:dyDescent="0.3">
      <c r="A2539" t="s">
        <v>2537</v>
      </c>
      <c r="B2539">
        <v>2537</v>
      </c>
      <c r="C2539">
        <v>134</v>
      </c>
    </row>
    <row r="2540" spans="1:3" x14ac:dyDescent="0.3">
      <c r="A2540" t="s">
        <v>2538</v>
      </c>
      <c r="B2540">
        <v>2538</v>
      </c>
      <c r="C2540">
        <v>134</v>
      </c>
    </row>
    <row r="2541" spans="1:3" x14ac:dyDescent="0.3">
      <c r="A2541" t="s">
        <v>2539</v>
      </c>
      <c r="B2541">
        <v>2539</v>
      </c>
      <c r="C2541">
        <v>134</v>
      </c>
    </row>
    <row r="2542" spans="1:3" x14ac:dyDescent="0.3">
      <c r="A2542" t="s">
        <v>2540</v>
      </c>
      <c r="B2542">
        <v>2540</v>
      </c>
      <c r="C2542">
        <v>134</v>
      </c>
    </row>
    <row r="2543" spans="1:3" x14ac:dyDescent="0.3">
      <c r="A2543" t="s">
        <v>2541</v>
      </c>
      <c r="B2543">
        <v>2541</v>
      </c>
      <c r="C2543">
        <v>134</v>
      </c>
    </row>
    <row r="2544" spans="1:3" x14ac:dyDescent="0.3">
      <c r="A2544" t="s">
        <v>2542</v>
      </c>
      <c r="B2544">
        <v>2542</v>
      </c>
      <c r="C2544">
        <v>134</v>
      </c>
    </row>
    <row r="2545" spans="1:3" x14ac:dyDescent="0.3">
      <c r="A2545" t="s">
        <v>2543</v>
      </c>
      <c r="B2545">
        <v>2543</v>
      </c>
      <c r="C2545">
        <v>134</v>
      </c>
    </row>
    <row r="2546" spans="1:3" x14ac:dyDescent="0.3">
      <c r="A2546" t="s">
        <v>2544</v>
      </c>
      <c r="B2546">
        <v>2544</v>
      </c>
      <c r="C2546">
        <v>134</v>
      </c>
    </row>
    <row r="2547" spans="1:3" x14ac:dyDescent="0.3">
      <c r="A2547" t="s">
        <v>2545</v>
      </c>
      <c r="B2547">
        <v>2545</v>
      </c>
      <c r="C2547">
        <v>134</v>
      </c>
    </row>
    <row r="2548" spans="1:3" x14ac:dyDescent="0.3">
      <c r="A2548" t="s">
        <v>2546</v>
      </c>
      <c r="B2548">
        <v>2546</v>
      </c>
      <c r="C2548">
        <v>133</v>
      </c>
    </row>
    <row r="2549" spans="1:3" x14ac:dyDescent="0.3">
      <c r="A2549" t="s">
        <v>2547</v>
      </c>
      <c r="B2549">
        <v>2547</v>
      </c>
      <c r="C2549">
        <v>133</v>
      </c>
    </row>
    <row r="2550" spans="1:3" x14ac:dyDescent="0.3">
      <c r="A2550" t="s">
        <v>2548</v>
      </c>
      <c r="B2550">
        <v>2548</v>
      </c>
      <c r="C2550">
        <v>133</v>
      </c>
    </row>
    <row r="2551" spans="1:3" x14ac:dyDescent="0.3">
      <c r="A2551" t="s">
        <v>2549</v>
      </c>
      <c r="B2551">
        <v>2549</v>
      </c>
      <c r="C2551">
        <v>133</v>
      </c>
    </row>
    <row r="2552" spans="1:3" x14ac:dyDescent="0.3">
      <c r="A2552" t="s">
        <v>2550</v>
      </c>
      <c r="B2552">
        <v>2550</v>
      </c>
      <c r="C2552">
        <v>133</v>
      </c>
    </row>
    <row r="2553" spans="1:3" x14ac:dyDescent="0.3">
      <c r="A2553" t="s">
        <v>2551</v>
      </c>
      <c r="B2553">
        <v>2551</v>
      </c>
      <c r="C2553">
        <v>133</v>
      </c>
    </row>
    <row r="2554" spans="1:3" x14ac:dyDescent="0.3">
      <c r="A2554" t="s">
        <v>2552</v>
      </c>
      <c r="B2554">
        <v>2552</v>
      </c>
      <c r="C2554">
        <v>133</v>
      </c>
    </row>
    <row r="2555" spans="1:3" x14ac:dyDescent="0.3">
      <c r="A2555" t="s">
        <v>2553</v>
      </c>
      <c r="B2555">
        <v>2553</v>
      </c>
      <c r="C2555">
        <v>133</v>
      </c>
    </row>
    <row r="2556" spans="1:3" x14ac:dyDescent="0.3">
      <c r="A2556" t="s">
        <v>2554</v>
      </c>
      <c r="B2556">
        <v>2554</v>
      </c>
      <c r="C2556">
        <v>133</v>
      </c>
    </row>
    <row r="2557" spans="1:3" x14ac:dyDescent="0.3">
      <c r="A2557" t="s">
        <v>2555</v>
      </c>
      <c r="B2557">
        <v>2555</v>
      </c>
      <c r="C2557">
        <v>132</v>
      </c>
    </row>
    <row r="2558" spans="1:3" x14ac:dyDescent="0.3">
      <c r="A2558" t="s">
        <v>2556</v>
      </c>
      <c r="B2558">
        <v>2556</v>
      </c>
      <c r="C2558">
        <v>132</v>
      </c>
    </row>
    <row r="2559" spans="1:3" x14ac:dyDescent="0.3">
      <c r="A2559" t="s">
        <v>2557</v>
      </c>
      <c r="B2559">
        <v>2557</v>
      </c>
      <c r="C2559">
        <v>132</v>
      </c>
    </row>
    <row r="2560" spans="1:3" x14ac:dyDescent="0.3">
      <c r="A2560" t="s">
        <v>2558</v>
      </c>
      <c r="B2560">
        <v>2558</v>
      </c>
      <c r="C2560">
        <v>132</v>
      </c>
    </row>
    <row r="2561" spans="1:3" x14ac:dyDescent="0.3">
      <c r="A2561" t="s">
        <v>2559</v>
      </c>
      <c r="B2561">
        <v>2559</v>
      </c>
      <c r="C2561">
        <v>132</v>
      </c>
    </row>
    <row r="2562" spans="1:3" x14ac:dyDescent="0.3">
      <c r="A2562" t="s">
        <v>2560</v>
      </c>
      <c r="B2562">
        <v>2560</v>
      </c>
      <c r="C2562">
        <v>132</v>
      </c>
    </row>
    <row r="2563" spans="1:3" x14ac:dyDescent="0.3">
      <c r="A2563" t="s">
        <v>2561</v>
      </c>
      <c r="B2563">
        <v>2561</v>
      </c>
      <c r="C2563">
        <v>132</v>
      </c>
    </row>
    <row r="2564" spans="1:3" x14ac:dyDescent="0.3">
      <c r="A2564" t="s">
        <v>2562</v>
      </c>
      <c r="B2564">
        <v>2562</v>
      </c>
      <c r="C2564">
        <v>132</v>
      </c>
    </row>
    <row r="2565" spans="1:3" x14ac:dyDescent="0.3">
      <c r="A2565" t="s">
        <v>2563</v>
      </c>
      <c r="B2565">
        <v>2563</v>
      </c>
      <c r="C2565">
        <v>132</v>
      </c>
    </row>
    <row r="2566" spans="1:3" x14ac:dyDescent="0.3">
      <c r="A2566" t="s">
        <v>2564</v>
      </c>
      <c r="B2566">
        <v>2564</v>
      </c>
      <c r="C2566">
        <v>132</v>
      </c>
    </row>
    <row r="2567" spans="1:3" x14ac:dyDescent="0.3">
      <c r="A2567" t="s">
        <v>2565</v>
      </c>
      <c r="B2567">
        <v>2565</v>
      </c>
      <c r="C2567">
        <v>132</v>
      </c>
    </row>
    <row r="2568" spans="1:3" x14ac:dyDescent="0.3">
      <c r="A2568" t="s">
        <v>2566</v>
      </c>
      <c r="B2568">
        <v>2566</v>
      </c>
      <c r="C2568">
        <v>132</v>
      </c>
    </row>
    <row r="2569" spans="1:3" x14ac:dyDescent="0.3">
      <c r="A2569" t="s">
        <v>2567</v>
      </c>
      <c r="B2569">
        <v>2567</v>
      </c>
      <c r="C2569">
        <v>132</v>
      </c>
    </row>
    <row r="2570" spans="1:3" x14ac:dyDescent="0.3">
      <c r="A2570" t="s">
        <v>2568</v>
      </c>
      <c r="B2570">
        <v>2568</v>
      </c>
      <c r="C2570">
        <v>132</v>
      </c>
    </row>
    <row r="2571" spans="1:3" x14ac:dyDescent="0.3">
      <c r="A2571" t="s">
        <v>2569</v>
      </c>
      <c r="B2571">
        <v>2569</v>
      </c>
      <c r="C2571">
        <v>131</v>
      </c>
    </row>
    <row r="2572" spans="1:3" x14ac:dyDescent="0.3">
      <c r="A2572" t="s">
        <v>2570</v>
      </c>
      <c r="B2572">
        <v>2570</v>
      </c>
      <c r="C2572">
        <v>131</v>
      </c>
    </row>
    <row r="2573" spans="1:3" x14ac:dyDescent="0.3">
      <c r="A2573" t="s">
        <v>2571</v>
      </c>
      <c r="B2573">
        <v>2571</v>
      </c>
      <c r="C2573">
        <v>131</v>
      </c>
    </row>
    <row r="2574" spans="1:3" x14ac:dyDescent="0.3">
      <c r="A2574" t="s">
        <v>2572</v>
      </c>
      <c r="B2574">
        <v>2572</v>
      </c>
      <c r="C2574">
        <v>131</v>
      </c>
    </row>
    <row r="2575" spans="1:3" x14ac:dyDescent="0.3">
      <c r="A2575" t="s">
        <v>2573</v>
      </c>
      <c r="B2575">
        <v>2573</v>
      </c>
      <c r="C2575">
        <v>131</v>
      </c>
    </row>
    <row r="2576" spans="1:3" x14ac:dyDescent="0.3">
      <c r="A2576" t="s">
        <v>2574</v>
      </c>
      <c r="B2576">
        <v>2574</v>
      </c>
      <c r="C2576">
        <v>131</v>
      </c>
    </row>
    <row r="2577" spans="1:3" x14ac:dyDescent="0.3">
      <c r="A2577" t="s">
        <v>2575</v>
      </c>
      <c r="B2577">
        <v>2575</v>
      </c>
      <c r="C2577">
        <v>131</v>
      </c>
    </row>
    <row r="2578" spans="1:3" x14ac:dyDescent="0.3">
      <c r="A2578" t="s">
        <v>2576</v>
      </c>
      <c r="B2578">
        <v>2576</v>
      </c>
      <c r="C2578">
        <v>131</v>
      </c>
    </row>
    <row r="2579" spans="1:3" x14ac:dyDescent="0.3">
      <c r="A2579" t="s">
        <v>2577</v>
      </c>
      <c r="B2579">
        <v>2577</v>
      </c>
      <c r="C2579">
        <v>131</v>
      </c>
    </row>
    <row r="2580" spans="1:3" x14ac:dyDescent="0.3">
      <c r="A2580" t="s">
        <v>2578</v>
      </c>
      <c r="B2580">
        <v>2578</v>
      </c>
      <c r="C2580">
        <v>130</v>
      </c>
    </row>
    <row r="2581" spans="1:3" x14ac:dyDescent="0.3">
      <c r="A2581" t="s">
        <v>2579</v>
      </c>
      <c r="B2581">
        <v>2579</v>
      </c>
      <c r="C2581">
        <v>130</v>
      </c>
    </row>
    <row r="2582" spans="1:3" x14ac:dyDescent="0.3">
      <c r="A2582" t="s">
        <v>2580</v>
      </c>
      <c r="B2582">
        <v>2580</v>
      </c>
      <c r="C2582">
        <v>130</v>
      </c>
    </row>
    <row r="2583" spans="1:3" x14ac:dyDescent="0.3">
      <c r="A2583" t="s">
        <v>2581</v>
      </c>
      <c r="B2583">
        <v>2581</v>
      </c>
      <c r="C2583">
        <v>130</v>
      </c>
    </row>
    <row r="2584" spans="1:3" x14ac:dyDescent="0.3">
      <c r="A2584" t="s">
        <v>2582</v>
      </c>
      <c r="B2584">
        <v>2582</v>
      </c>
      <c r="C2584">
        <v>130</v>
      </c>
    </row>
    <row r="2585" spans="1:3" x14ac:dyDescent="0.3">
      <c r="A2585" t="s">
        <v>2583</v>
      </c>
      <c r="B2585">
        <v>2583</v>
      </c>
      <c r="C2585">
        <v>130</v>
      </c>
    </row>
    <row r="2586" spans="1:3" x14ac:dyDescent="0.3">
      <c r="A2586" t="s">
        <v>2584</v>
      </c>
      <c r="B2586">
        <v>2584</v>
      </c>
      <c r="C2586">
        <v>130</v>
      </c>
    </row>
    <row r="2587" spans="1:3" x14ac:dyDescent="0.3">
      <c r="A2587" t="s">
        <v>2585</v>
      </c>
      <c r="B2587">
        <v>2585</v>
      </c>
      <c r="C2587">
        <v>130</v>
      </c>
    </row>
    <row r="2588" spans="1:3" x14ac:dyDescent="0.3">
      <c r="A2588" t="s">
        <v>2586</v>
      </c>
      <c r="B2588">
        <v>2586</v>
      </c>
      <c r="C2588">
        <v>130</v>
      </c>
    </row>
    <row r="2589" spans="1:3" x14ac:dyDescent="0.3">
      <c r="A2589" t="s">
        <v>2587</v>
      </c>
      <c r="B2589">
        <v>2587</v>
      </c>
      <c r="C2589">
        <v>130</v>
      </c>
    </row>
    <row r="2590" spans="1:3" x14ac:dyDescent="0.3">
      <c r="A2590" t="s">
        <v>2588</v>
      </c>
      <c r="B2590">
        <v>2588</v>
      </c>
      <c r="C2590">
        <v>130</v>
      </c>
    </row>
    <row r="2591" spans="1:3" x14ac:dyDescent="0.3">
      <c r="A2591" t="s">
        <v>2589</v>
      </c>
      <c r="B2591">
        <v>2589</v>
      </c>
      <c r="C2591">
        <v>130</v>
      </c>
    </row>
    <row r="2592" spans="1:3" x14ac:dyDescent="0.3">
      <c r="A2592" t="s">
        <v>2590</v>
      </c>
      <c r="B2592">
        <v>2590</v>
      </c>
      <c r="C2592">
        <v>130</v>
      </c>
    </row>
    <row r="2593" spans="1:3" x14ac:dyDescent="0.3">
      <c r="A2593" t="s">
        <v>2591</v>
      </c>
      <c r="B2593">
        <v>2591</v>
      </c>
      <c r="C2593">
        <v>130</v>
      </c>
    </row>
    <row r="2594" spans="1:3" x14ac:dyDescent="0.3">
      <c r="A2594" t="s">
        <v>2592</v>
      </c>
      <c r="B2594">
        <v>2592</v>
      </c>
      <c r="C2594">
        <v>130</v>
      </c>
    </row>
    <row r="2595" spans="1:3" x14ac:dyDescent="0.3">
      <c r="A2595" t="s">
        <v>2593</v>
      </c>
      <c r="B2595">
        <v>2593</v>
      </c>
      <c r="C2595">
        <v>130</v>
      </c>
    </row>
    <row r="2596" spans="1:3" x14ac:dyDescent="0.3">
      <c r="A2596" t="s">
        <v>2594</v>
      </c>
      <c r="B2596">
        <v>2594</v>
      </c>
      <c r="C2596">
        <v>130</v>
      </c>
    </row>
    <row r="2597" spans="1:3" x14ac:dyDescent="0.3">
      <c r="A2597" t="s">
        <v>2595</v>
      </c>
      <c r="B2597">
        <v>2595</v>
      </c>
      <c r="C2597">
        <v>129</v>
      </c>
    </row>
    <row r="2598" spans="1:3" x14ac:dyDescent="0.3">
      <c r="A2598" t="s">
        <v>2596</v>
      </c>
      <c r="B2598">
        <v>2596</v>
      </c>
      <c r="C2598">
        <v>129</v>
      </c>
    </row>
    <row r="2599" spans="1:3" x14ac:dyDescent="0.3">
      <c r="A2599" t="s">
        <v>2597</v>
      </c>
      <c r="B2599">
        <v>2597</v>
      </c>
      <c r="C2599">
        <v>129</v>
      </c>
    </row>
    <row r="2600" spans="1:3" x14ac:dyDescent="0.3">
      <c r="A2600" t="s">
        <v>2598</v>
      </c>
      <c r="B2600">
        <v>2598</v>
      </c>
      <c r="C2600">
        <v>129</v>
      </c>
    </row>
    <row r="2601" spans="1:3" x14ac:dyDescent="0.3">
      <c r="A2601" t="s">
        <v>2599</v>
      </c>
      <c r="B2601">
        <v>2599</v>
      </c>
      <c r="C2601">
        <v>129</v>
      </c>
    </row>
    <row r="2602" spans="1:3" x14ac:dyDescent="0.3">
      <c r="A2602" t="s">
        <v>2600</v>
      </c>
      <c r="B2602">
        <v>2600</v>
      </c>
      <c r="C2602">
        <v>129</v>
      </c>
    </row>
    <row r="2603" spans="1:3" x14ac:dyDescent="0.3">
      <c r="A2603" t="s">
        <v>2601</v>
      </c>
      <c r="B2603">
        <v>2601</v>
      </c>
      <c r="C2603">
        <v>129</v>
      </c>
    </row>
    <row r="2604" spans="1:3" x14ac:dyDescent="0.3">
      <c r="A2604" t="s">
        <v>2602</v>
      </c>
      <c r="B2604">
        <v>2602</v>
      </c>
      <c r="C2604">
        <v>129</v>
      </c>
    </row>
    <row r="2605" spans="1:3" x14ac:dyDescent="0.3">
      <c r="A2605" t="s">
        <v>2603</v>
      </c>
      <c r="B2605">
        <v>2603</v>
      </c>
      <c r="C2605">
        <v>129</v>
      </c>
    </row>
    <row r="2606" spans="1:3" x14ac:dyDescent="0.3">
      <c r="A2606" t="s">
        <v>2604</v>
      </c>
      <c r="B2606">
        <v>2604</v>
      </c>
      <c r="C2606">
        <v>129</v>
      </c>
    </row>
    <row r="2607" spans="1:3" x14ac:dyDescent="0.3">
      <c r="A2607" t="s">
        <v>2605</v>
      </c>
      <c r="B2607">
        <v>2605</v>
      </c>
      <c r="C2607">
        <v>128</v>
      </c>
    </row>
    <row r="2608" spans="1:3" x14ac:dyDescent="0.3">
      <c r="A2608" t="s">
        <v>2606</v>
      </c>
      <c r="B2608">
        <v>2606</v>
      </c>
      <c r="C2608">
        <v>128</v>
      </c>
    </row>
    <row r="2609" spans="1:3" x14ac:dyDescent="0.3">
      <c r="A2609" t="s">
        <v>2607</v>
      </c>
      <c r="B2609">
        <v>2607</v>
      </c>
      <c r="C2609">
        <v>128</v>
      </c>
    </row>
    <row r="2610" spans="1:3" x14ac:dyDescent="0.3">
      <c r="A2610" t="s">
        <v>2608</v>
      </c>
      <c r="B2610">
        <v>2608</v>
      </c>
      <c r="C2610">
        <v>128</v>
      </c>
    </row>
    <row r="2611" spans="1:3" x14ac:dyDescent="0.3">
      <c r="A2611" t="s">
        <v>2609</v>
      </c>
      <c r="B2611">
        <v>2609</v>
      </c>
      <c r="C2611">
        <v>128</v>
      </c>
    </row>
    <row r="2612" spans="1:3" x14ac:dyDescent="0.3">
      <c r="A2612" t="s">
        <v>2610</v>
      </c>
      <c r="B2612">
        <v>2610</v>
      </c>
      <c r="C2612">
        <v>128</v>
      </c>
    </row>
    <row r="2613" spans="1:3" x14ac:dyDescent="0.3">
      <c r="A2613" t="s">
        <v>2611</v>
      </c>
      <c r="B2613">
        <v>2611</v>
      </c>
      <c r="C2613">
        <v>128</v>
      </c>
    </row>
    <row r="2614" spans="1:3" x14ac:dyDescent="0.3">
      <c r="A2614" t="s">
        <v>2612</v>
      </c>
      <c r="B2614">
        <v>2612</v>
      </c>
      <c r="C2614">
        <v>128</v>
      </c>
    </row>
    <row r="2615" spans="1:3" x14ac:dyDescent="0.3">
      <c r="A2615" t="s">
        <v>2613</v>
      </c>
      <c r="B2615">
        <v>2613</v>
      </c>
      <c r="C2615">
        <v>128</v>
      </c>
    </row>
    <row r="2616" spans="1:3" x14ac:dyDescent="0.3">
      <c r="A2616" t="s">
        <v>2614</v>
      </c>
      <c r="B2616">
        <v>2614</v>
      </c>
      <c r="C2616">
        <v>127</v>
      </c>
    </row>
    <row r="2617" spans="1:3" x14ac:dyDescent="0.3">
      <c r="A2617" t="s">
        <v>2615</v>
      </c>
      <c r="B2617">
        <v>2615</v>
      </c>
      <c r="C2617">
        <v>127</v>
      </c>
    </row>
    <row r="2618" spans="1:3" x14ac:dyDescent="0.3">
      <c r="A2618" t="s">
        <v>2616</v>
      </c>
      <c r="B2618">
        <v>2616</v>
      </c>
      <c r="C2618">
        <v>127</v>
      </c>
    </row>
    <row r="2619" spans="1:3" x14ac:dyDescent="0.3">
      <c r="A2619" t="s">
        <v>2617</v>
      </c>
      <c r="B2619">
        <v>2617</v>
      </c>
      <c r="C2619">
        <v>127</v>
      </c>
    </row>
    <row r="2620" spans="1:3" x14ac:dyDescent="0.3">
      <c r="A2620" t="s">
        <v>2618</v>
      </c>
      <c r="B2620">
        <v>2618</v>
      </c>
      <c r="C2620">
        <v>127</v>
      </c>
    </row>
    <row r="2621" spans="1:3" x14ac:dyDescent="0.3">
      <c r="A2621" t="s">
        <v>2619</v>
      </c>
      <c r="B2621">
        <v>2619</v>
      </c>
      <c r="C2621">
        <v>127</v>
      </c>
    </row>
    <row r="2622" spans="1:3" x14ac:dyDescent="0.3">
      <c r="A2622" t="s">
        <v>2620</v>
      </c>
      <c r="B2622">
        <v>2620</v>
      </c>
      <c r="C2622">
        <v>127</v>
      </c>
    </row>
    <row r="2623" spans="1:3" x14ac:dyDescent="0.3">
      <c r="A2623" t="s">
        <v>2621</v>
      </c>
      <c r="B2623">
        <v>2621</v>
      </c>
      <c r="C2623">
        <v>127</v>
      </c>
    </row>
    <row r="2624" spans="1:3" x14ac:dyDescent="0.3">
      <c r="A2624" t="s">
        <v>2622</v>
      </c>
      <c r="B2624">
        <v>2622</v>
      </c>
      <c r="C2624">
        <v>127</v>
      </c>
    </row>
    <row r="2625" spans="1:3" x14ac:dyDescent="0.3">
      <c r="A2625" t="s">
        <v>2623</v>
      </c>
      <c r="B2625">
        <v>2623</v>
      </c>
      <c r="C2625">
        <v>127</v>
      </c>
    </row>
    <row r="2626" spans="1:3" x14ac:dyDescent="0.3">
      <c r="A2626" t="s">
        <v>2624</v>
      </c>
      <c r="B2626">
        <v>2624</v>
      </c>
      <c r="C2626">
        <v>127</v>
      </c>
    </row>
    <row r="2627" spans="1:3" x14ac:dyDescent="0.3">
      <c r="A2627" t="s">
        <v>2625</v>
      </c>
      <c r="B2627">
        <v>2625</v>
      </c>
      <c r="C2627">
        <v>127</v>
      </c>
    </row>
    <row r="2628" spans="1:3" x14ac:dyDescent="0.3">
      <c r="A2628" t="s">
        <v>2626</v>
      </c>
      <c r="B2628">
        <v>2626</v>
      </c>
      <c r="C2628">
        <v>127</v>
      </c>
    </row>
    <row r="2629" spans="1:3" x14ac:dyDescent="0.3">
      <c r="A2629" t="s">
        <v>2627</v>
      </c>
      <c r="B2629">
        <v>2627</v>
      </c>
      <c r="C2629">
        <v>127</v>
      </c>
    </row>
    <row r="2630" spans="1:3" x14ac:dyDescent="0.3">
      <c r="A2630" t="s">
        <v>2628</v>
      </c>
      <c r="B2630">
        <v>2628</v>
      </c>
      <c r="C2630">
        <v>127</v>
      </c>
    </row>
    <row r="2631" spans="1:3" x14ac:dyDescent="0.3">
      <c r="A2631" t="s">
        <v>2629</v>
      </c>
      <c r="B2631">
        <v>2629</v>
      </c>
      <c r="C2631">
        <v>127</v>
      </c>
    </row>
    <row r="2632" spans="1:3" x14ac:dyDescent="0.3">
      <c r="A2632" t="s">
        <v>2630</v>
      </c>
      <c r="B2632">
        <v>2630</v>
      </c>
      <c r="C2632">
        <v>126</v>
      </c>
    </row>
    <row r="2633" spans="1:3" x14ac:dyDescent="0.3">
      <c r="A2633" t="s">
        <v>2631</v>
      </c>
      <c r="B2633">
        <v>2631</v>
      </c>
      <c r="C2633">
        <v>126</v>
      </c>
    </row>
    <row r="2634" spans="1:3" x14ac:dyDescent="0.3">
      <c r="A2634" t="s">
        <v>2632</v>
      </c>
      <c r="B2634">
        <v>2632</v>
      </c>
      <c r="C2634">
        <v>126</v>
      </c>
    </row>
    <row r="2635" spans="1:3" x14ac:dyDescent="0.3">
      <c r="A2635" t="s">
        <v>2633</v>
      </c>
      <c r="B2635">
        <v>2633</v>
      </c>
      <c r="C2635">
        <v>126</v>
      </c>
    </row>
    <row r="2636" spans="1:3" x14ac:dyDescent="0.3">
      <c r="A2636" t="s">
        <v>2634</v>
      </c>
      <c r="B2636">
        <v>2634</v>
      </c>
      <c r="C2636">
        <v>126</v>
      </c>
    </row>
    <row r="2637" spans="1:3" x14ac:dyDescent="0.3">
      <c r="A2637" t="s">
        <v>2635</v>
      </c>
      <c r="B2637">
        <v>2635</v>
      </c>
      <c r="C2637">
        <v>126</v>
      </c>
    </row>
    <row r="2638" spans="1:3" x14ac:dyDescent="0.3">
      <c r="A2638" t="s">
        <v>2636</v>
      </c>
      <c r="B2638">
        <v>2636</v>
      </c>
      <c r="C2638">
        <v>126</v>
      </c>
    </row>
    <row r="2639" spans="1:3" x14ac:dyDescent="0.3">
      <c r="A2639" t="s">
        <v>2637</v>
      </c>
      <c r="B2639">
        <v>2637</v>
      </c>
      <c r="C2639">
        <v>126</v>
      </c>
    </row>
    <row r="2640" spans="1:3" x14ac:dyDescent="0.3">
      <c r="A2640" t="s">
        <v>2638</v>
      </c>
      <c r="B2640">
        <v>2638</v>
      </c>
      <c r="C2640">
        <v>125</v>
      </c>
    </row>
    <row r="2641" spans="1:3" x14ac:dyDescent="0.3">
      <c r="A2641" t="s">
        <v>2639</v>
      </c>
      <c r="B2641">
        <v>2639</v>
      </c>
      <c r="C2641">
        <v>125</v>
      </c>
    </row>
    <row r="2642" spans="1:3" x14ac:dyDescent="0.3">
      <c r="A2642" t="s">
        <v>2640</v>
      </c>
      <c r="B2642">
        <v>2640</v>
      </c>
      <c r="C2642">
        <v>125</v>
      </c>
    </row>
    <row r="2643" spans="1:3" x14ac:dyDescent="0.3">
      <c r="A2643" t="s">
        <v>2641</v>
      </c>
      <c r="B2643">
        <v>2641</v>
      </c>
      <c r="C2643">
        <v>125</v>
      </c>
    </row>
    <row r="2644" spans="1:3" x14ac:dyDescent="0.3">
      <c r="A2644" t="s">
        <v>2642</v>
      </c>
      <c r="B2644">
        <v>2642</v>
      </c>
      <c r="C2644">
        <v>125</v>
      </c>
    </row>
    <row r="2645" spans="1:3" x14ac:dyDescent="0.3">
      <c r="A2645" t="s">
        <v>2643</v>
      </c>
      <c r="B2645">
        <v>2643</v>
      </c>
      <c r="C2645">
        <v>125</v>
      </c>
    </row>
    <row r="2646" spans="1:3" x14ac:dyDescent="0.3">
      <c r="A2646" t="s">
        <v>2644</v>
      </c>
      <c r="B2646">
        <v>2644</v>
      </c>
      <c r="C2646">
        <v>125</v>
      </c>
    </row>
    <row r="2647" spans="1:3" x14ac:dyDescent="0.3">
      <c r="A2647" t="s">
        <v>2645</v>
      </c>
      <c r="B2647">
        <v>2645</v>
      </c>
      <c r="C2647">
        <v>125</v>
      </c>
    </row>
    <row r="2648" spans="1:3" x14ac:dyDescent="0.3">
      <c r="A2648" t="s">
        <v>2646</v>
      </c>
      <c r="B2648">
        <v>2646</v>
      </c>
      <c r="C2648">
        <v>125</v>
      </c>
    </row>
    <row r="2649" spans="1:3" x14ac:dyDescent="0.3">
      <c r="A2649" t="s">
        <v>2647</v>
      </c>
      <c r="B2649">
        <v>2647</v>
      </c>
      <c r="C2649">
        <v>125</v>
      </c>
    </row>
    <row r="2650" spans="1:3" x14ac:dyDescent="0.3">
      <c r="A2650" t="s">
        <v>2648</v>
      </c>
      <c r="B2650">
        <v>2648</v>
      </c>
      <c r="C2650">
        <v>124</v>
      </c>
    </row>
    <row r="2651" spans="1:3" x14ac:dyDescent="0.3">
      <c r="A2651" t="s">
        <v>2649</v>
      </c>
      <c r="B2651">
        <v>2649</v>
      </c>
      <c r="C2651">
        <v>124</v>
      </c>
    </row>
    <row r="2652" spans="1:3" x14ac:dyDescent="0.3">
      <c r="A2652" t="s">
        <v>2650</v>
      </c>
      <c r="B2652">
        <v>2650</v>
      </c>
      <c r="C2652">
        <v>124</v>
      </c>
    </row>
    <row r="2653" spans="1:3" x14ac:dyDescent="0.3">
      <c r="A2653" t="s">
        <v>2651</v>
      </c>
      <c r="B2653">
        <v>2651</v>
      </c>
      <c r="C2653">
        <v>124</v>
      </c>
    </row>
    <row r="2654" spans="1:3" x14ac:dyDescent="0.3">
      <c r="A2654" t="s">
        <v>2652</v>
      </c>
      <c r="B2654">
        <v>2652</v>
      </c>
      <c r="C2654">
        <v>124</v>
      </c>
    </row>
    <row r="2655" spans="1:3" x14ac:dyDescent="0.3">
      <c r="A2655" t="s">
        <v>2653</v>
      </c>
      <c r="B2655">
        <v>2653</v>
      </c>
      <c r="C2655">
        <v>124</v>
      </c>
    </row>
    <row r="2656" spans="1:3" x14ac:dyDescent="0.3">
      <c r="A2656" t="s">
        <v>2654</v>
      </c>
      <c r="B2656">
        <v>2654</v>
      </c>
      <c r="C2656">
        <v>124</v>
      </c>
    </row>
    <row r="2657" spans="1:3" x14ac:dyDescent="0.3">
      <c r="A2657" t="s">
        <v>2655</v>
      </c>
      <c r="B2657">
        <v>2655</v>
      </c>
      <c r="C2657">
        <v>123</v>
      </c>
    </row>
    <row r="2658" spans="1:3" x14ac:dyDescent="0.3">
      <c r="A2658" t="s">
        <v>6</v>
      </c>
      <c r="B2658">
        <v>2656</v>
      </c>
      <c r="C2658">
        <v>123</v>
      </c>
    </row>
    <row r="2659" spans="1:3" x14ac:dyDescent="0.3">
      <c r="A2659" t="s">
        <v>2656</v>
      </c>
      <c r="B2659">
        <v>2657</v>
      </c>
      <c r="C2659">
        <v>123</v>
      </c>
    </row>
    <row r="2660" spans="1:3" x14ac:dyDescent="0.3">
      <c r="A2660" t="s">
        <v>2657</v>
      </c>
      <c r="B2660">
        <v>2658</v>
      </c>
      <c r="C2660">
        <v>123</v>
      </c>
    </row>
    <row r="2661" spans="1:3" x14ac:dyDescent="0.3">
      <c r="A2661" t="s">
        <v>2658</v>
      </c>
      <c r="B2661">
        <v>2659</v>
      </c>
      <c r="C2661">
        <v>123</v>
      </c>
    </row>
    <row r="2662" spans="1:3" x14ac:dyDescent="0.3">
      <c r="A2662" t="s">
        <v>2659</v>
      </c>
      <c r="B2662">
        <v>2660</v>
      </c>
      <c r="C2662">
        <v>123</v>
      </c>
    </row>
    <row r="2663" spans="1:3" x14ac:dyDescent="0.3">
      <c r="A2663" t="s">
        <v>2660</v>
      </c>
      <c r="B2663">
        <v>2661</v>
      </c>
      <c r="C2663">
        <v>123</v>
      </c>
    </row>
    <row r="2664" spans="1:3" x14ac:dyDescent="0.3">
      <c r="A2664" t="s">
        <v>2661</v>
      </c>
      <c r="B2664">
        <v>2662</v>
      </c>
      <c r="C2664">
        <v>123</v>
      </c>
    </row>
    <row r="2665" spans="1:3" x14ac:dyDescent="0.3">
      <c r="A2665" t="s">
        <v>2662</v>
      </c>
      <c r="B2665">
        <v>2663</v>
      </c>
      <c r="C2665">
        <v>123</v>
      </c>
    </row>
    <row r="2666" spans="1:3" x14ac:dyDescent="0.3">
      <c r="A2666" t="s">
        <v>2663</v>
      </c>
      <c r="B2666">
        <v>2664</v>
      </c>
      <c r="C2666">
        <v>123</v>
      </c>
    </row>
    <row r="2667" spans="1:3" x14ac:dyDescent="0.3">
      <c r="A2667" t="s">
        <v>2664</v>
      </c>
      <c r="B2667">
        <v>2665</v>
      </c>
      <c r="C2667">
        <v>123</v>
      </c>
    </row>
    <row r="2668" spans="1:3" x14ac:dyDescent="0.3">
      <c r="A2668" t="s">
        <v>2665</v>
      </c>
      <c r="B2668">
        <v>2666</v>
      </c>
      <c r="C2668">
        <v>123</v>
      </c>
    </row>
    <row r="2669" spans="1:3" x14ac:dyDescent="0.3">
      <c r="A2669" t="s">
        <v>2666</v>
      </c>
      <c r="B2669">
        <v>2667</v>
      </c>
      <c r="C2669">
        <v>123</v>
      </c>
    </row>
    <row r="2670" spans="1:3" x14ac:dyDescent="0.3">
      <c r="A2670" t="s">
        <v>2667</v>
      </c>
      <c r="B2670">
        <v>2668</v>
      </c>
      <c r="C2670">
        <v>123</v>
      </c>
    </row>
    <row r="2671" spans="1:3" x14ac:dyDescent="0.3">
      <c r="A2671" t="s">
        <v>2668</v>
      </c>
      <c r="B2671">
        <v>2669</v>
      </c>
      <c r="C2671">
        <v>123</v>
      </c>
    </row>
    <row r="2672" spans="1:3" x14ac:dyDescent="0.3">
      <c r="A2672" t="s">
        <v>2669</v>
      </c>
      <c r="B2672">
        <v>2670</v>
      </c>
      <c r="C2672">
        <v>122</v>
      </c>
    </row>
    <row r="2673" spans="1:3" x14ac:dyDescent="0.3">
      <c r="A2673" t="s">
        <v>2670</v>
      </c>
      <c r="B2673">
        <v>2671</v>
      </c>
      <c r="C2673">
        <v>122</v>
      </c>
    </row>
    <row r="2674" spans="1:3" x14ac:dyDescent="0.3">
      <c r="A2674" t="s">
        <v>2671</v>
      </c>
      <c r="B2674">
        <v>2672</v>
      </c>
      <c r="C2674">
        <v>122</v>
      </c>
    </row>
    <row r="2675" spans="1:3" x14ac:dyDescent="0.3">
      <c r="A2675" t="s">
        <v>2672</v>
      </c>
      <c r="B2675">
        <v>2673</v>
      </c>
      <c r="C2675">
        <v>122</v>
      </c>
    </row>
    <row r="2676" spans="1:3" x14ac:dyDescent="0.3">
      <c r="A2676" t="s">
        <v>2673</v>
      </c>
      <c r="B2676">
        <v>2674</v>
      </c>
      <c r="C2676">
        <v>122</v>
      </c>
    </row>
    <row r="2677" spans="1:3" x14ac:dyDescent="0.3">
      <c r="A2677" t="s">
        <v>2674</v>
      </c>
      <c r="B2677">
        <v>2675</v>
      </c>
      <c r="C2677">
        <v>122</v>
      </c>
    </row>
    <row r="2678" spans="1:3" x14ac:dyDescent="0.3">
      <c r="A2678" t="s">
        <v>2675</v>
      </c>
      <c r="B2678">
        <v>2676</v>
      </c>
      <c r="C2678">
        <v>122</v>
      </c>
    </row>
    <row r="2679" spans="1:3" x14ac:dyDescent="0.3">
      <c r="A2679" t="s">
        <v>2676</v>
      </c>
      <c r="B2679">
        <v>2677</v>
      </c>
      <c r="C2679">
        <v>122</v>
      </c>
    </row>
    <row r="2680" spans="1:3" x14ac:dyDescent="0.3">
      <c r="A2680" t="s">
        <v>2677</v>
      </c>
      <c r="B2680">
        <v>2678</v>
      </c>
      <c r="C2680">
        <v>122</v>
      </c>
    </row>
    <row r="2681" spans="1:3" x14ac:dyDescent="0.3">
      <c r="A2681" t="s">
        <v>2678</v>
      </c>
      <c r="B2681">
        <v>2679</v>
      </c>
      <c r="C2681">
        <v>121</v>
      </c>
    </row>
    <row r="2682" spans="1:3" x14ac:dyDescent="0.3">
      <c r="A2682" t="s">
        <v>2679</v>
      </c>
      <c r="B2682">
        <v>2680</v>
      </c>
      <c r="C2682">
        <v>121</v>
      </c>
    </row>
    <row r="2683" spans="1:3" x14ac:dyDescent="0.3">
      <c r="A2683" t="s">
        <v>2680</v>
      </c>
      <c r="B2683">
        <v>2681</v>
      </c>
      <c r="C2683">
        <v>121</v>
      </c>
    </row>
    <row r="2684" spans="1:3" x14ac:dyDescent="0.3">
      <c r="A2684" t="s">
        <v>2681</v>
      </c>
      <c r="B2684">
        <v>2682</v>
      </c>
      <c r="C2684">
        <v>121</v>
      </c>
    </row>
    <row r="2685" spans="1:3" x14ac:dyDescent="0.3">
      <c r="A2685" t="s">
        <v>2682</v>
      </c>
      <c r="B2685">
        <v>2683</v>
      </c>
      <c r="C2685">
        <v>121</v>
      </c>
    </row>
    <row r="2686" spans="1:3" x14ac:dyDescent="0.3">
      <c r="A2686" t="s">
        <v>2683</v>
      </c>
      <c r="B2686">
        <v>2684</v>
      </c>
      <c r="C2686">
        <v>121</v>
      </c>
    </row>
    <row r="2687" spans="1:3" x14ac:dyDescent="0.3">
      <c r="A2687" t="s">
        <v>2684</v>
      </c>
      <c r="B2687">
        <v>2685</v>
      </c>
      <c r="C2687">
        <v>121</v>
      </c>
    </row>
    <row r="2688" spans="1:3" x14ac:dyDescent="0.3">
      <c r="A2688" t="s">
        <v>2685</v>
      </c>
      <c r="B2688">
        <v>2686</v>
      </c>
      <c r="C2688">
        <v>121</v>
      </c>
    </row>
    <row r="2689" spans="1:3" x14ac:dyDescent="0.3">
      <c r="A2689" t="s">
        <v>2686</v>
      </c>
      <c r="B2689">
        <v>2687</v>
      </c>
      <c r="C2689">
        <v>121</v>
      </c>
    </row>
    <row r="2690" spans="1:3" x14ac:dyDescent="0.3">
      <c r="A2690" t="s">
        <v>2687</v>
      </c>
      <c r="B2690">
        <v>2688</v>
      </c>
      <c r="C2690">
        <v>121</v>
      </c>
    </row>
    <row r="2691" spans="1:3" x14ac:dyDescent="0.3">
      <c r="A2691" t="s">
        <v>2688</v>
      </c>
      <c r="B2691">
        <v>2689</v>
      </c>
      <c r="C2691">
        <v>121</v>
      </c>
    </row>
    <row r="2692" spans="1:3" x14ac:dyDescent="0.3">
      <c r="A2692" t="s">
        <v>2689</v>
      </c>
      <c r="B2692">
        <v>2690</v>
      </c>
      <c r="C2692">
        <v>121</v>
      </c>
    </row>
    <row r="2693" spans="1:3" x14ac:dyDescent="0.3">
      <c r="A2693" t="s">
        <v>2690</v>
      </c>
      <c r="B2693">
        <v>2691</v>
      </c>
      <c r="C2693">
        <v>121</v>
      </c>
    </row>
    <row r="2694" spans="1:3" x14ac:dyDescent="0.3">
      <c r="A2694" t="s">
        <v>2691</v>
      </c>
      <c r="B2694">
        <v>2692</v>
      </c>
      <c r="C2694">
        <v>121</v>
      </c>
    </row>
    <row r="2695" spans="1:3" x14ac:dyDescent="0.3">
      <c r="A2695" t="s">
        <v>2692</v>
      </c>
      <c r="B2695">
        <v>2693</v>
      </c>
      <c r="C2695">
        <v>120</v>
      </c>
    </row>
    <row r="2696" spans="1:3" x14ac:dyDescent="0.3">
      <c r="A2696" t="s">
        <v>2693</v>
      </c>
      <c r="B2696">
        <v>2694</v>
      </c>
      <c r="C2696">
        <v>120</v>
      </c>
    </row>
    <row r="2697" spans="1:3" x14ac:dyDescent="0.3">
      <c r="A2697" t="s">
        <v>2694</v>
      </c>
      <c r="B2697">
        <v>2695</v>
      </c>
      <c r="C2697">
        <v>120</v>
      </c>
    </row>
    <row r="2698" spans="1:3" x14ac:dyDescent="0.3">
      <c r="A2698" t="s">
        <v>2695</v>
      </c>
      <c r="B2698">
        <v>2696</v>
      </c>
      <c r="C2698">
        <v>120</v>
      </c>
    </row>
    <row r="2699" spans="1:3" x14ac:dyDescent="0.3">
      <c r="A2699" t="s">
        <v>2696</v>
      </c>
      <c r="B2699">
        <v>2697</v>
      </c>
      <c r="C2699">
        <v>120</v>
      </c>
    </row>
    <row r="2700" spans="1:3" x14ac:dyDescent="0.3">
      <c r="A2700" t="s">
        <v>2697</v>
      </c>
      <c r="B2700">
        <v>2698</v>
      </c>
      <c r="C2700">
        <v>120</v>
      </c>
    </row>
    <row r="2701" spans="1:3" x14ac:dyDescent="0.3">
      <c r="A2701" t="s">
        <v>2698</v>
      </c>
      <c r="B2701">
        <v>2699</v>
      </c>
      <c r="C2701">
        <v>120</v>
      </c>
    </row>
    <row r="2702" spans="1:3" x14ac:dyDescent="0.3">
      <c r="A2702" t="s">
        <v>2699</v>
      </c>
      <c r="B2702">
        <v>2700</v>
      </c>
      <c r="C2702">
        <v>120</v>
      </c>
    </row>
    <row r="2703" spans="1:3" x14ac:dyDescent="0.3">
      <c r="A2703" t="s">
        <v>2700</v>
      </c>
      <c r="B2703">
        <v>2701</v>
      </c>
      <c r="C2703">
        <v>120</v>
      </c>
    </row>
    <row r="2704" spans="1:3" x14ac:dyDescent="0.3">
      <c r="A2704" t="s">
        <v>2701</v>
      </c>
      <c r="B2704">
        <v>2702</v>
      </c>
      <c r="C2704">
        <v>120</v>
      </c>
    </row>
    <row r="2705" spans="1:3" x14ac:dyDescent="0.3">
      <c r="A2705" t="s">
        <v>2702</v>
      </c>
      <c r="B2705">
        <v>2703</v>
      </c>
      <c r="C2705">
        <v>120</v>
      </c>
    </row>
    <row r="2706" spans="1:3" x14ac:dyDescent="0.3">
      <c r="A2706" t="s">
        <v>2703</v>
      </c>
      <c r="B2706">
        <v>2704</v>
      </c>
      <c r="C2706">
        <v>120</v>
      </c>
    </row>
    <row r="2707" spans="1:3" x14ac:dyDescent="0.3">
      <c r="A2707" t="s">
        <v>2704</v>
      </c>
      <c r="B2707">
        <v>2705</v>
      </c>
      <c r="C2707">
        <v>120</v>
      </c>
    </row>
    <row r="2708" spans="1:3" x14ac:dyDescent="0.3">
      <c r="A2708" t="s">
        <v>2705</v>
      </c>
      <c r="B2708">
        <v>2706</v>
      </c>
      <c r="C2708">
        <v>120</v>
      </c>
    </row>
    <row r="2709" spans="1:3" x14ac:dyDescent="0.3">
      <c r="A2709" t="s">
        <v>2706</v>
      </c>
      <c r="B2709">
        <v>2707</v>
      </c>
      <c r="C2709">
        <v>120</v>
      </c>
    </row>
    <row r="2710" spans="1:3" x14ac:dyDescent="0.3">
      <c r="A2710" t="s">
        <v>2707</v>
      </c>
      <c r="B2710">
        <v>2708</v>
      </c>
      <c r="C2710">
        <v>120</v>
      </c>
    </row>
    <row r="2711" spans="1:3" x14ac:dyDescent="0.3">
      <c r="A2711" t="s">
        <v>2708</v>
      </c>
      <c r="B2711">
        <v>2709</v>
      </c>
      <c r="C2711">
        <v>120</v>
      </c>
    </row>
    <row r="2712" spans="1:3" x14ac:dyDescent="0.3">
      <c r="A2712" t="s">
        <v>2709</v>
      </c>
      <c r="B2712">
        <v>2710</v>
      </c>
      <c r="C2712">
        <v>119</v>
      </c>
    </row>
    <row r="2713" spans="1:3" x14ac:dyDescent="0.3">
      <c r="A2713" t="s">
        <v>2710</v>
      </c>
      <c r="B2713">
        <v>2711</v>
      </c>
      <c r="C2713">
        <v>119</v>
      </c>
    </row>
    <row r="2714" spans="1:3" x14ac:dyDescent="0.3">
      <c r="A2714" t="s">
        <v>2711</v>
      </c>
      <c r="B2714">
        <v>2712</v>
      </c>
      <c r="C2714">
        <v>119</v>
      </c>
    </row>
    <row r="2715" spans="1:3" x14ac:dyDescent="0.3">
      <c r="A2715" t="s">
        <v>2712</v>
      </c>
      <c r="B2715">
        <v>2713</v>
      </c>
      <c r="C2715">
        <v>119</v>
      </c>
    </row>
    <row r="2716" spans="1:3" x14ac:dyDescent="0.3">
      <c r="A2716" t="s">
        <v>2713</v>
      </c>
      <c r="B2716">
        <v>2714</v>
      </c>
      <c r="C2716">
        <v>119</v>
      </c>
    </row>
    <row r="2717" spans="1:3" x14ac:dyDescent="0.3">
      <c r="A2717" t="s">
        <v>2714</v>
      </c>
      <c r="B2717">
        <v>2715</v>
      </c>
      <c r="C2717">
        <v>119</v>
      </c>
    </row>
    <row r="2718" spans="1:3" x14ac:dyDescent="0.3">
      <c r="A2718" t="s">
        <v>2715</v>
      </c>
      <c r="B2718">
        <v>2716</v>
      </c>
      <c r="C2718">
        <v>119</v>
      </c>
    </row>
    <row r="2719" spans="1:3" x14ac:dyDescent="0.3">
      <c r="A2719" t="s">
        <v>2716</v>
      </c>
      <c r="B2719">
        <v>2717</v>
      </c>
      <c r="C2719">
        <v>119</v>
      </c>
    </row>
    <row r="2720" spans="1:3" x14ac:dyDescent="0.3">
      <c r="A2720" t="s">
        <v>2717</v>
      </c>
      <c r="B2720">
        <v>2718</v>
      </c>
      <c r="C2720">
        <v>119</v>
      </c>
    </row>
    <row r="2721" spans="1:3" x14ac:dyDescent="0.3">
      <c r="A2721" t="s">
        <v>2718</v>
      </c>
      <c r="B2721">
        <v>2719</v>
      </c>
      <c r="C2721">
        <v>119</v>
      </c>
    </row>
    <row r="2722" spans="1:3" x14ac:dyDescent="0.3">
      <c r="A2722" t="s">
        <v>2719</v>
      </c>
      <c r="B2722">
        <v>2720</v>
      </c>
      <c r="C2722">
        <v>119</v>
      </c>
    </row>
    <row r="2723" spans="1:3" x14ac:dyDescent="0.3">
      <c r="A2723" t="s">
        <v>2720</v>
      </c>
      <c r="B2723">
        <v>2721</v>
      </c>
      <c r="C2723">
        <v>119</v>
      </c>
    </row>
    <row r="2724" spans="1:3" x14ac:dyDescent="0.3">
      <c r="A2724" t="s">
        <v>2721</v>
      </c>
      <c r="B2724">
        <v>2722</v>
      </c>
      <c r="C2724">
        <v>119</v>
      </c>
    </row>
    <row r="2725" spans="1:3" x14ac:dyDescent="0.3">
      <c r="A2725" t="s">
        <v>2722</v>
      </c>
      <c r="B2725">
        <v>2723</v>
      </c>
      <c r="C2725">
        <v>119</v>
      </c>
    </row>
    <row r="2726" spans="1:3" x14ac:dyDescent="0.3">
      <c r="A2726" t="s">
        <v>2723</v>
      </c>
      <c r="B2726">
        <v>2724</v>
      </c>
      <c r="C2726">
        <v>119</v>
      </c>
    </row>
    <row r="2727" spans="1:3" x14ac:dyDescent="0.3">
      <c r="A2727" t="s">
        <v>2724</v>
      </c>
      <c r="B2727">
        <v>2725</v>
      </c>
      <c r="C2727">
        <v>119</v>
      </c>
    </row>
    <row r="2728" spans="1:3" x14ac:dyDescent="0.3">
      <c r="A2728" t="s">
        <v>2725</v>
      </c>
      <c r="B2728">
        <v>2726</v>
      </c>
      <c r="C2728">
        <v>119</v>
      </c>
    </row>
    <row r="2729" spans="1:3" x14ac:dyDescent="0.3">
      <c r="A2729" t="s">
        <v>2726</v>
      </c>
      <c r="B2729">
        <v>2727</v>
      </c>
      <c r="C2729">
        <v>119</v>
      </c>
    </row>
    <row r="2730" spans="1:3" x14ac:dyDescent="0.3">
      <c r="A2730" t="s">
        <v>2727</v>
      </c>
      <c r="B2730">
        <v>2728</v>
      </c>
      <c r="C2730">
        <v>118</v>
      </c>
    </row>
    <row r="2731" spans="1:3" x14ac:dyDescent="0.3">
      <c r="A2731" t="s">
        <v>2728</v>
      </c>
      <c r="B2731">
        <v>2729</v>
      </c>
      <c r="C2731">
        <v>118</v>
      </c>
    </row>
    <row r="2732" spans="1:3" x14ac:dyDescent="0.3">
      <c r="A2732" t="s">
        <v>2729</v>
      </c>
      <c r="B2732">
        <v>2730</v>
      </c>
      <c r="C2732">
        <v>118</v>
      </c>
    </row>
    <row r="2733" spans="1:3" x14ac:dyDescent="0.3">
      <c r="A2733" t="s">
        <v>2730</v>
      </c>
      <c r="B2733">
        <v>2731</v>
      </c>
      <c r="C2733">
        <v>118</v>
      </c>
    </row>
    <row r="2734" spans="1:3" x14ac:dyDescent="0.3">
      <c r="A2734" t="s">
        <v>2731</v>
      </c>
      <c r="B2734">
        <v>2732</v>
      </c>
      <c r="C2734">
        <v>118</v>
      </c>
    </row>
    <row r="2735" spans="1:3" x14ac:dyDescent="0.3">
      <c r="A2735" t="s">
        <v>2732</v>
      </c>
      <c r="B2735">
        <v>2733</v>
      </c>
      <c r="C2735">
        <v>118</v>
      </c>
    </row>
    <row r="2736" spans="1:3" x14ac:dyDescent="0.3">
      <c r="A2736" t="s">
        <v>2733</v>
      </c>
      <c r="B2736">
        <v>2734</v>
      </c>
      <c r="C2736">
        <v>118</v>
      </c>
    </row>
    <row r="2737" spans="1:3" x14ac:dyDescent="0.3">
      <c r="A2737" t="s">
        <v>2734</v>
      </c>
      <c r="B2737">
        <v>2735</v>
      </c>
      <c r="C2737">
        <v>118</v>
      </c>
    </row>
    <row r="2738" spans="1:3" x14ac:dyDescent="0.3">
      <c r="A2738" t="s">
        <v>2735</v>
      </c>
      <c r="B2738">
        <v>2736</v>
      </c>
      <c r="C2738">
        <v>118</v>
      </c>
    </row>
    <row r="2739" spans="1:3" x14ac:dyDescent="0.3">
      <c r="A2739" t="s">
        <v>2736</v>
      </c>
      <c r="B2739">
        <v>2737</v>
      </c>
      <c r="C2739">
        <v>118</v>
      </c>
    </row>
    <row r="2740" spans="1:3" x14ac:dyDescent="0.3">
      <c r="A2740" t="s">
        <v>2737</v>
      </c>
      <c r="B2740">
        <v>2738</v>
      </c>
      <c r="C2740">
        <v>118</v>
      </c>
    </row>
    <row r="2741" spans="1:3" x14ac:dyDescent="0.3">
      <c r="A2741" t="s">
        <v>2738</v>
      </c>
      <c r="B2741">
        <v>2739</v>
      </c>
      <c r="C2741">
        <v>118</v>
      </c>
    </row>
    <row r="2742" spans="1:3" x14ac:dyDescent="0.3">
      <c r="A2742" t="s">
        <v>2739</v>
      </c>
      <c r="B2742">
        <v>2740</v>
      </c>
      <c r="C2742">
        <v>118</v>
      </c>
    </row>
    <row r="2743" spans="1:3" x14ac:dyDescent="0.3">
      <c r="A2743" t="s">
        <v>2740</v>
      </c>
      <c r="B2743">
        <v>2741</v>
      </c>
      <c r="C2743">
        <v>118</v>
      </c>
    </row>
    <row r="2744" spans="1:3" x14ac:dyDescent="0.3">
      <c r="A2744" t="s">
        <v>2741</v>
      </c>
      <c r="B2744">
        <v>2742</v>
      </c>
      <c r="C2744">
        <v>118</v>
      </c>
    </row>
    <row r="2745" spans="1:3" x14ac:dyDescent="0.3">
      <c r="A2745" t="s">
        <v>2742</v>
      </c>
      <c r="B2745">
        <v>2743</v>
      </c>
      <c r="C2745">
        <v>117</v>
      </c>
    </row>
    <row r="2746" spans="1:3" x14ac:dyDescent="0.3">
      <c r="A2746" t="s">
        <v>2743</v>
      </c>
      <c r="B2746">
        <v>2744</v>
      </c>
      <c r="C2746">
        <v>117</v>
      </c>
    </row>
    <row r="2747" spans="1:3" x14ac:dyDescent="0.3">
      <c r="A2747" t="s">
        <v>2744</v>
      </c>
      <c r="B2747">
        <v>2745</v>
      </c>
      <c r="C2747">
        <v>117</v>
      </c>
    </row>
    <row r="2748" spans="1:3" x14ac:dyDescent="0.3">
      <c r="A2748" t="s">
        <v>2745</v>
      </c>
      <c r="B2748">
        <v>2746</v>
      </c>
      <c r="C2748">
        <v>117</v>
      </c>
    </row>
    <row r="2749" spans="1:3" x14ac:dyDescent="0.3">
      <c r="A2749" t="s">
        <v>2746</v>
      </c>
      <c r="B2749">
        <v>2747</v>
      </c>
      <c r="C2749">
        <v>117</v>
      </c>
    </row>
    <row r="2750" spans="1:3" x14ac:dyDescent="0.3">
      <c r="A2750" t="s">
        <v>2747</v>
      </c>
      <c r="B2750">
        <v>2748</v>
      </c>
      <c r="C2750">
        <v>117</v>
      </c>
    </row>
    <row r="2751" spans="1:3" x14ac:dyDescent="0.3">
      <c r="A2751" t="s">
        <v>2748</v>
      </c>
      <c r="B2751">
        <v>2749</v>
      </c>
      <c r="C2751">
        <v>117</v>
      </c>
    </row>
    <row r="2752" spans="1:3" x14ac:dyDescent="0.3">
      <c r="A2752" t="s">
        <v>2749</v>
      </c>
      <c r="B2752">
        <v>2750</v>
      </c>
      <c r="C2752">
        <v>117</v>
      </c>
    </row>
    <row r="2753" spans="1:3" x14ac:dyDescent="0.3">
      <c r="A2753" t="s">
        <v>2750</v>
      </c>
      <c r="B2753">
        <v>2751</v>
      </c>
      <c r="C2753">
        <v>117</v>
      </c>
    </row>
    <row r="2754" spans="1:3" x14ac:dyDescent="0.3">
      <c r="A2754" t="s">
        <v>2751</v>
      </c>
      <c r="B2754">
        <v>2752</v>
      </c>
      <c r="C2754">
        <v>117</v>
      </c>
    </row>
    <row r="2755" spans="1:3" x14ac:dyDescent="0.3">
      <c r="A2755" t="s">
        <v>2752</v>
      </c>
      <c r="B2755">
        <v>2753</v>
      </c>
      <c r="C2755">
        <v>117</v>
      </c>
    </row>
    <row r="2756" spans="1:3" x14ac:dyDescent="0.3">
      <c r="A2756" t="s">
        <v>2753</v>
      </c>
      <c r="B2756">
        <v>2754</v>
      </c>
      <c r="C2756">
        <v>116</v>
      </c>
    </row>
    <row r="2757" spans="1:3" x14ac:dyDescent="0.3">
      <c r="A2757" t="s">
        <v>2754</v>
      </c>
      <c r="B2757">
        <v>2755</v>
      </c>
      <c r="C2757">
        <v>116</v>
      </c>
    </row>
    <row r="2758" spans="1:3" x14ac:dyDescent="0.3">
      <c r="A2758" t="s">
        <v>2755</v>
      </c>
      <c r="B2758">
        <v>2756</v>
      </c>
      <c r="C2758">
        <v>116</v>
      </c>
    </row>
    <row r="2759" spans="1:3" x14ac:dyDescent="0.3">
      <c r="A2759" t="s">
        <v>2756</v>
      </c>
      <c r="B2759">
        <v>2757</v>
      </c>
      <c r="C2759">
        <v>116</v>
      </c>
    </row>
    <row r="2760" spans="1:3" x14ac:dyDescent="0.3">
      <c r="A2760" t="s">
        <v>2757</v>
      </c>
      <c r="B2760">
        <v>2758</v>
      </c>
      <c r="C2760">
        <v>116</v>
      </c>
    </row>
    <row r="2761" spans="1:3" x14ac:dyDescent="0.3">
      <c r="A2761" t="s">
        <v>2758</v>
      </c>
      <c r="B2761">
        <v>2759</v>
      </c>
      <c r="C2761">
        <v>116</v>
      </c>
    </row>
    <row r="2762" spans="1:3" x14ac:dyDescent="0.3">
      <c r="A2762" t="s">
        <v>2759</v>
      </c>
      <c r="B2762">
        <v>2760</v>
      </c>
      <c r="C2762">
        <v>116</v>
      </c>
    </row>
    <row r="2763" spans="1:3" x14ac:dyDescent="0.3">
      <c r="A2763" t="s">
        <v>2760</v>
      </c>
      <c r="B2763">
        <v>2761</v>
      </c>
      <c r="C2763">
        <v>116</v>
      </c>
    </row>
    <row r="2764" spans="1:3" x14ac:dyDescent="0.3">
      <c r="A2764" t="s">
        <v>2761</v>
      </c>
      <c r="B2764">
        <v>2762</v>
      </c>
      <c r="C2764">
        <v>116</v>
      </c>
    </row>
    <row r="2765" spans="1:3" x14ac:dyDescent="0.3">
      <c r="A2765" t="s">
        <v>2762</v>
      </c>
      <c r="B2765">
        <v>2763</v>
      </c>
      <c r="C2765">
        <v>116</v>
      </c>
    </row>
    <row r="2766" spans="1:3" x14ac:dyDescent="0.3">
      <c r="A2766" t="s">
        <v>2763</v>
      </c>
      <c r="B2766">
        <v>2764</v>
      </c>
      <c r="C2766">
        <v>116</v>
      </c>
    </row>
    <row r="2767" spans="1:3" x14ac:dyDescent="0.3">
      <c r="A2767" t="s">
        <v>2764</v>
      </c>
      <c r="B2767">
        <v>2765</v>
      </c>
      <c r="C2767">
        <v>116</v>
      </c>
    </row>
    <row r="2768" spans="1:3" x14ac:dyDescent="0.3">
      <c r="A2768" t="s">
        <v>2765</v>
      </c>
      <c r="B2768">
        <v>2766</v>
      </c>
      <c r="C2768">
        <v>116</v>
      </c>
    </row>
    <row r="2769" spans="1:3" x14ac:dyDescent="0.3">
      <c r="A2769" t="s">
        <v>2766</v>
      </c>
      <c r="B2769">
        <v>2767</v>
      </c>
      <c r="C2769">
        <v>115</v>
      </c>
    </row>
    <row r="2770" spans="1:3" x14ac:dyDescent="0.3">
      <c r="A2770" t="s">
        <v>2767</v>
      </c>
      <c r="B2770">
        <v>2768</v>
      </c>
      <c r="C2770">
        <v>115</v>
      </c>
    </row>
    <row r="2771" spans="1:3" x14ac:dyDescent="0.3">
      <c r="A2771" t="s">
        <v>2768</v>
      </c>
      <c r="B2771">
        <v>2769</v>
      </c>
      <c r="C2771">
        <v>115</v>
      </c>
    </row>
    <row r="2772" spans="1:3" x14ac:dyDescent="0.3">
      <c r="A2772" t="s">
        <v>2769</v>
      </c>
      <c r="B2772">
        <v>2770</v>
      </c>
      <c r="C2772">
        <v>115</v>
      </c>
    </row>
    <row r="2773" spans="1:3" x14ac:dyDescent="0.3">
      <c r="A2773" t="s">
        <v>2770</v>
      </c>
      <c r="B2773">
        <v>2771</v>
      </c>
      <c r="C2773">
        <v>115</v>
      </c>
    </row>
    <row r="2774" spans="1:3" x14ac:dyDescent="0.3">
      <c r="A2774" t="s">
        <v>2771</v>
      </c>
      <c r="B2774">
        <v>2772</v>
      </c>
      <c r="C2774">
        <v>115</v>
      </c>
    </row>
    <row r="2775" spans="1:3" x14ac:dyDescent="0.3">
      <c r="A2775" t="s">
        <v>2772</v>
      </c>
      <c r="B2775">
        <v>2773</v>
      </c>
      <c r="C2775">
        <v>115</v>
      </c>
    </row>
    <row r="2776" spans="1:3" x14ac:dyDescent="0.3">
      <c r="A2776" t="s">
        <v>2773</v>
      </c>
      <c r="B2776">
        <v>2774</v>
      </c>
      <c r="C2776">
        <v>115</v>
      </c>
    </row>
    <row r="2777" spans="1:3" x14ac:dyDescent="0.3">
      <c r="A2777" t="s">
        <v>2774</v>
      </c>
      <c r="B2777">
        <v>2775</v>
      </c>
      <c r="C2777">
        <v>115</v>
      </c>
    </row>
    <row r="2778" spans="1:3" x14ac:dyDescent="0.3">
      <c r="A2778" t="s">
        <v>2775</v>
      </c>
      <c r="B2778">
        <v>2776</v>
      </c>
      <c r="C2778">
        <v>115</v>
      </c>
    </row>
    <row r="2779" spans="1:3" x14ac:dyDescent="0.3">
      <c r="A2779" t="s">
        <v>2776</v>
      </c>
      <c r="B2779">
        <v>2777</v>
      </c>
      <c r="C2779">
        <v>115</v>
      </c>
    </row>
    <row r="2780" spans="1:3" x14ac:dyDescent="0.3">
      <c r="A2780" t="s">
        <v>2777</v>
      </c>
      <c r="B2780">
        <v>2778</v>
      </c>
      <c r="C2780">
        <v>115</v>
      </c>
    </row>
    <row r="2781" spans="1:3" x14ac:dyDescent="0.3">
      <c r="A2781" t="s">
        <v>2778</v>
      </c>
      <c r="B2781">
        <v>2779</v>
      </c>
      <c r="C2781">
        <v>115</v>
      </c>
    </row>
    <row r="2782" spans="1:3" x14ac:dyDescent="0.3">
      <c r="A2782" t="s">
        <v>2779</v>
      </c>
      <c r="B2782">
        <v>2780</v>
      </c>
      <c r="C2782">
        <v>115</v>
      </c>
    </row>
    <row r="2783" spans="1:3" x14ac:dyDescent="0.3">
      <c r="A2783" t="s">
        <v>2780</v>
      </c>
      <c r="B2783">
        <v>2781</v>
      </c>
      <c r="C2783">
        <v>115</v>
      </c>
    </row>
    <row r="2784" spans="1:3" x14ac:dyDescent="0.3">
      <c r="A2784" t="s">
        <v>2781</v>
      </c>
      <c r="B2784">
        <v>2782</v>
      </c>
      <c r="C2784">
        <v>115</v>
      </c>
    </row>
    <row r="2785" spans="1:3" x14ac:dyDescent="0.3">
      <c r="A2785" t="s">
        <v>2782</v>
      </c>
      <c r="B2785">
        <v>2783</v>
      </c>
      <c r="C2785">
        <v>115</v>
      </c>
    </row>
    <row r="2786" spans="1:3" x14ac:dyDescent="0.3">
      <c r="A2786" t="s">
        <v>2783</v>
      </c>
      <c r="B2786">
        <v>2784</v>
      </c>
      <c r="C2786">
        <v>114</v>
      </c>
    </row>
    <row r="2787" spans="1:3" x14ac:dyDescent="0.3">
      <c r="A2787" t="s">
        <v>2784</v>
      </c>
      <c r="B2787">
        <v>2785</v>
      </c>
      <c r="C2787">
        <v>114</v>
      </c>
    </row>
    <row r="2788" spans="1:3" x14ac:dyDescent="0.3">
      <c r="A2788" t="s">
        <v>2785</v>
      </c>
      <c r="B2788">
        <v>2786</v>
      </c>
      <c r="C2788">
        <v>114</v>
      </c>
    </row>
    <row r="2789" spans="1:3" x14ac:dyDescent="0.3">
      <c r="A2789" t="s">
        <v>2786</v>
      </c>
      <c r="B2789">
        <v>2787</v>
      </c>
      <c r="C2789">
        <v>114</v>
      </c>
    </row>
    <row r="2790" spans="1:3" x14ac:dyDescent="0.3">
      <c r="A2790" t="s">
        <v>2787</v>
      </c>
      <c r="B2790">
        <v>2788</v>
      </c>
      <c r="C2790">
        <v>114</v>
      </c>
    </row>
    <row r="2791" spans="1:3" x14ac:dyDescent="0.3">
      <c r="A2791" t="s">
        <v>2788</v>
      </c>
      <c r="B2791">
        <v>2789</v>
      </c>
      <c r="C2791">
        <v>114</v>
      </c>
    </row>
    <row r="2792" spans="1:3" x14ac:dyDescent="0.3">
      <c r="A2792" t="s">
        <v>2789</v>
      </c>
      <c r="B2792">
        <v>2790</v>
      </c>
      <c r="C2792">
        <v>114</v>
      </c>
    </row>
    <row r="2793" spans="1:3" x14ac:dyDescent="0.3">
      <c r="A2793" t="s">
        <v>2790</v>
      </c>
      <c r="B2793">
        <v>2791</v>
      </c>
      <c r="C2793">
        <v>114</v>
      </c>
    </row>
    <row r="2794" spans="1:3" x14ac:dyDescent="0.3">
      <c r="A2794" t="s">
        <v>2791</v>
      </c>
      <c r="B2794">
        <v>2792</v>
      </c>
      <c r="C2794">
        <v>114</v>
      </c>
    </row>
    <row r="2795" spans="1:3" x14ac:dyDescent="0.3">
      <c r="A2795" t="s">
        <v>2792</v>
      </c>
      <c r="B2795">
        <v>2793</v>
      </c>
      <c r="C2795">
        <v>114</v>
      </c>
    </row>
    <row r="2796" spans="1:3" x14ac:dyDescent="0.3">
      <c r="A2796" t="s">
        <v>2793</v>
      </c>
      <c r="B2796">
        <v>2794</v>
      </c>
      <c r="C2796">
        <v>114</v>
      </c>
    </row>
    <row r="2797" spans="1:3" x14ac:dyDescent="0.3">
      <c r="A2797" t="s">
        <v>2794</v>
      </c>
      <c r="B2797">
        <v>2795</v>
      </c>
      <c r="C2797">
        <v>114</v>
      </c>
    </row>
    <row r="2798" spans="1:3" x14ac:dyDescent="0.3">
      <c r="A2798" t="s">
        <v>2795</v>
      </c>
      <c r="B2798">
        <v>2796</v>
      </c>
      <c r="C2798">
        <v>113</v>
      </c>
    </row>
    <row r="2799" spans="1:3" x14ac:dyDescent="0.3">
      <c r="A2799" t="s">
        <v>2796</v>
      </c>
      <c r="B2799">
        <v>2797</v>
      </c>
      <c r="C2799">
        <v>113</v>
      </c>
    </row>
    <row r="2800" spans="1:3" x14ac:dyDescent="0.3">
      <c r="A2800" t="s">
        <v>2797</v>
      </c>
      <c r="B2800">
        <v>2798</v>
      </c>
      <c r="C2800">
        <v>113</v>
      </c>
    </row>
    <row r="2801" spans="1:3" x14ac:dyDescent="0.3">
      <c r="A2801" t="s">
        <v>2798</v>
      </c>
      <c r="B2801">
        <v>2799</v>
      </c>
      <c r="C2801">
        <v>113</v>
      </c>
    </row>
    <row r="2802" spans="1:3" x14ac:dyDescent="0.3">
      <c r="A2802" t="s">
        <v>2799</v>
      </c>
      <c r="B2802">
        <v>2800</v>
      </c>
      <c r="C2802">
        <v>113</v>
      </c>
    </row>
    <row r="2803" spans="1:3" x14ac:dyDescent="0.3">
      <c r="A2803" t="s">
        <v>2800</v>
      </c>
      <c r="B2803">
        <v>2801</v>
      </c>
      <c r="C2803">
        <v>113</v>
      </c>
    </row>
    <row r="2804" spans="1:3" x14ac:dyDescent="0.3">
      <c r="A2804" t="s">
        <v>2801</v>
      </c>
      <c r="B2804">
        <v>2802</v>
      </c>
      <c r="C2804">
        <v>113</v>
      </c>
    </row>
    <row r="2805" spans="1:3" x14ac:dyDescent="0.3">
      <c r="A2805" t="s">
        <v>2802</v>
      </c>
      <c r="B2805">
        <v>2803</v>
      </c>
      <c r="C2805">
        <v>113</v>
      </c>
    </row>
    <row r="2806" spans="1:3" x14ac:dyDescent="0.3">
      <c r="A2806" t="s">
        <v>2803</v>
      </c>
      <c r="B2806">
        <v>2804</v>
      </c>
      <c r="C2806">
        <v>113</v>
      </c>
    </row>
    <row r="2807" spans="1:3" x14ac:dyDescent="0.3">
      <c r="A2807" t="s">
        <v>2804</v>
      </c>
      <c r="B2807">
        <v>2805</v>
      </c>
      <c r="C2807">
        <v>113</v>
      </c>
    </row>
    <row r="2808" spans="1:3" x14ac:dyDescent="0.3">
      <c r="A2808" t="s">
        <v>2805</v>
      </c>
      <c r="B2808">
        <v>2806</v>
      </c>
      <c r="C2808">
        <v>113</v>
      </c>
    </row>
    <row r="2809" spans="1:3" x14ac:dyDescent="0.3">
      <c r="A2809" t="s">
        <v>2806</v>
      </c>
      <c r="B2809">
        <v>2807</v>
      </c>
      <c r="C2809">
        <v>112</v>
      </c>
    </row>
    <row r="2810" spans="1:3" x14ac:dyDescent="0.3">
      <c r="A2810" t="s">
        <v>2807</v>
      </c>
      <c r="B2810">
        <v>2808</v>
      </c>
      <c r="C2810">
        <v>112</v>
      </c>
    </row>
    <row r="2811" spans="1:3" x14ac:dyDescent="0.3">
      <c r="A2811" t="s">
        <v>2808</v>
      </c>
      <c r="B2811">
        <v>2809</v>
      </c>
      <c r="C2811">
        <v>112</v>
      </c>
    </row>
    <row r="2812" spans="1:3" x14ac:dyDescent="0.3">
      <c r="A2812" t="s">
        <v>2809</v>
      </c>
      <c r="B2812">
        <v>2810</v>
      </c>
      <c r="C2812">
        <v>112</v>
      </c>
    </row>
    <row r="2813" spans="1:3" x14ac:dyDescent="0.3">
      <c r="A2813" t="s">
        <v>2810</v>
      </c>
      <c r="B2813">
        <v>2811</v>
      </c>
      <c r="C2813">
        <v>112</v>
      </c>
    </row>
    <row r="2814" spans="1:3" x14ac:dyDescent="0.3">
      <c r="A2814" t="s">
        <v>2811</v>
      </c>
      <c r="B2814">
        <v>2812</v>
      </c>
      <c r="C2814">
        <v>112</v>
      </c>
    </row>
    <row r="2815" spans="1:3" x14ac:dyDescent="0.3">
      <c r="A2815" t="s">
        <v>2812</v>
      </c>
      <c r="B2815">
        <v>2813</v>
      </c>
      <c r="C2815">
        <v>112</v>
      </c>
    </row>
    <row r="2816" spans="1:3" x14ac:dyDescent="0.3">
      <c r="A2816" t="s">
        <v>2813</v>
      </c>
      <c r="B2816">
        <v>2814</v>
      </c>
      <c r="C2816">
        <v>112</v>
      </c>
    </row>
    <row r="2817" spans="1:3" x14ac:dyDescent="0.3">
      <c r="A2817" t="s">
        <v>2814</v>
      </c>
      <c r="B2817">
        <v>2815</v>
      </c>
      <c r="C2817">
        <v>112</v>
      </c>
    </row>
    <row r="2818" spans="1:3" x14ac:dyDescent="0.3">
      <c r="A2818" t="s">
        <v>2815</v>
      </c>
      <c r="B2818">
        <v>2816</v>
      </c>
      <c r="C2818">
        <v>112</v>
      </c>
    </row>
    <row r="2819" spans="1:3" x14ac:dyDescent="0.3">
      <c r="A2819" t="s">
        <v>2816</v>
      </c>
      <c r="B2819">
        <v>2817</v>
      </c>
      <c r="C2819">
        <v>112</v>
      </c>
    </row>
    <row r="2820" spans="1:3" x14ac:dyDescent="0.3">
      <c r="A2820" t="s">
        <v>2817</v>
      </c>
      <c r="B2820">
        <v>2818</v>
      </c>
      <c r="C2820">
        <v>112</v>
      </c>
    </row>
    <row r="2821" spans="1:3" x14ac:dyDescent="0.3">
      <c r="A2821" t="s">
        <v>2818</v>
      </c>
      <c r="B2821">
        <v>2819</v>
      </c>
      <c r="C2821">
        <v>112</v>
      </c>
    </row>
    <row r="2822" spans="1:3" x14ac:dyDescent="0.3">
      <c r="A2822" t="s">
        <v>2819</v>
      </c>
      <c r="B2822">
        <v>2820</v>
      </c>
      <c r="C2822">
        <v>112</v>
      </c>
    </row>
    <row r="2823" spans="1:3" x14ac:dyDescent="0.3">
      <c r="A2823" t="s">
        <v>2820</v>
      </c>
      <c r="B2823">
        <v>2821</v>
      </c>
      <c r="C2823">
        <v>112</v>
      </c>
    </row>
    <row r="2824" spans="1:3" x14ac:dyDescent="0.3">
      <c r="A2824" t="s">
        <v>2821</v>
      </c>
      <c r="B2824">
        <v>2822</v>
      </c>
      <c r="C2824">
        <v>112</v>
      </c>
    </row>
    <row r="2825" spans="1:3" x14ac:dyDescent="0.3">
      <c r="A2825" t="s">
        <v>2822</v>
      </c>
      <c r="B2825">
        <v>2823</v>
      </c>
      <c r="C2825">
        <v>111</v>
      </c>
    </row>
    <row r="2826" spans="1:3" x14ac:dyDescent="0.3">
      <c r="A2826" t="s">
        <v>2823</v>
      </c>
      <c r="B2826">
        <v>2824</v>
      </c>
      <c r="C2826">
        <v>111</v>
      </c>
    </row>
    <row r="2827" spans="1:3" x14ac:dyDescent="0.3">
      <c r="A2827" t="s">
        <v>2824</v>
      </c>
      <c r="B2827">
        <v>2825</v>
      </c>
      <c r="C2827">
        <v>111</v>
      </c>
    </row>
    <row r="2828" spans="1:3" x14ac:dyDescent="0.3">
      <c r="A2828" t="s">
        <v>2825</v>
      </c>
      <c r="B2828">
        <v>2826</v>
      </c>
      <c r="C2828">
        <v>111</v>
      </c>
    </row>
    <row r="2829" spans="1:3" x14ac:dyDescent="0.3">
      <c r="A2829" t="s">
        <v>2826</v>
      </c>
      <c r="B2829">
        <v>2827</v>
      </c>
      <c r="C2829">
        <v>111</v>
      </c>
    </row>
    <row r="2830" spans="1:3" x14ac:dyDescent="0.3">
      <c r="A2830" t="s">
        <v>2827</v>
      </c>
      <c r="B2830">
        <v>2828</v>
      </c>
      <c r="C2830">
        <v>111</v>
      </c>
    </row>
    <row r="2831" spans="1:3" x14ac:dyDescent="0.3">
      <c r="A2831" t="s">
        <v>2828</v>
      </c>
      <c r="B2831">
        <v>2829</v>
      </c>
      <c r="C2831">
        <v>111</v>
      </c>
    </row>
    <row r="2832" spans="1:3" x14ac:dyDescent="0.3">
      <c r="A2832" t="s">
        <v>2829</v>
      </c>
      <c r="B2832">
        <v>2830</v>
      </c>
      <c r="C2832">
        <v>111</v>
      </c>
    </row>
    <row r="2833" spans="1:3" x14ac:dyDescent="0.3">
      <c r="A2833" t="s">
        <v>2830</v>
      </c>
      <c r="B2833">
        <v>2831</v>
      </c>
      <c r="C2833">
        <v>111</v>
      </c>
    </row>
    <row r="2834" spans="1:3" x14ac:dyDescent="0.3">
      <c r="A2834" t="s">
        <v>2831</v>
      </c>
      <c r="B2834">
        <v>2832</v>
      </c>
      <c r="C2834">
        <v>111</v>
      </c>
    </row>
    <row r="2835" spans="1:3" x14ac:dyDescent="0.3">
      <c r="A2835" t="s">
        <v>2832</v>
      </c>
      <c r="B2835">
        <v>2833</v>
      </c>
      <c r="C2835">
        <v>111</v>
      </c>
    </row>
    <row r="2836" spans="1:3" x14ac:dyDescent="0.3">
      <c r="A2836" t="s">
        <v>2833</v>
      </c>
      <c r="B2836">
        <v>2834</v>
      </c>
      <c r="C2836">
        <v>111</v>
      </c>
    </row>
    <row r="2837" spans="1:3" x14ac:dyDescent="0.3">
      <c r="A2837" t="s">
        <v>2834</v>
      </c>
      <c r="B2837">
        <v>2835</v>
      </c>
      <c r="C2837">
        <v>111</v>
      </c>
    </row>
    <row r="2838" spans="1:3" x14ac:dyDescent="0.3">
      <c r="A2838" t="s">
        <v>2835</v>
      </c>
      <c r="B2838">
        <v>2836</v>
      </c>
      <c r="C2838">
        <v>110</v>
      </c>
    </row>
    <row r="2839" spans="1:3" x14ac:dyDescent="0.3">
      <c r="A2839" t="s">
        <v>2836</v>
      </c>
      <c r="B2839">
        <v>2837</v>
      </c>
      <c r="C2839">
        <v>110</v>
      </c>
    </row>
    <row r="2840" spans="1:3" x14ac:dyDescent="0.3">
      <c r="A2840" t="s">
        <v>2837</v>
      </c>
      <c r="B2840">
        <v>2838</v>
      </c>
      <c r="C2840">
        <v>110</v>
      </c>
    </row>
    <row r="2841" spans="1:3" x14ac:dyDescent="0.3">
      <c r="A2841" t="s">
        <v>2838</v>
      </c>
      <c r="B2841">
        <v>2839</v>
      </c>
      <c r="C2841">
        <v>110</v>
      </c>
    </row>
    <row r="2842" spans="1:3" x14ac:dyDescent="0.3">
      <c r="A2842" t="s">
        <v>2839</v>
      </c>
      <c r="B2842">
        <v>2840</v>
      </c>
      <c r="C2842">
        <v>110</v>
      </c>
    </row>
    <row r="2843" spans="1:3" x14ac:dyDescent="0.3">
      <c r="A2843" t="s">
        <v>2840</v>
      </c>
      <c r="B2843">
        <v>2841</v>
      </c>
      <c r="C2843">
        <v>110</v>
      </c>
    </row>
    <row r="2844" spans="1:3" x14ac:dyDescent="0.3">
      <c r="A2844" t="s">
        <v>2841</v>
      </c>
      <c r="B2844">
        <v>2842</v>
      </c>
      <c r="C2844">
        <v>110</v>
      </c>
    </row>
    <row r="2845" spans="1:3" x14ac:dyDescent="0.3">
      <c r="A2845" t="s">
        <v>2842</v>
      </c>
      <c r="B2845">
        <v>2843</v>
      </c>
      <c r="C2845">
        <v>110</v>
      </c>
    </row>
    <row r="2846" spans="1:3" x14ac:dyDescent="0.3">
      <c r="A2846" t="s">
        <v>2843</v>
      </c>
      <c r="B2846">
        <v>2844</v>
      </c>
      <c r="C2846">
        <v>110</v>
      </c>
    </row>
    <row r="2847" spans="1:3" x14ac:dyDescent="0.3">
      <c r="A2847" t="s">
        <v>2844</v>
      </c>
      <c r="B2847">
        <v>2845</v>
      </c>
      <c r="C2847">
        <v>110</v>
      </c>
    </row>
    <row r="2848" spans="1:3" x14ac:dyDescent="0.3">
      <c r="A2848" t="s">
        <v>2845</v>
      </c>
      <c r="B2848">
        <v>2846</v>
      </c>
      <c r="C2848">
        <v>110</v>
      </c>
    </row>
    <row r="2849" spans="1:3" x14ac:dyDescent="0.3">
      <c r="A2849" t="s">
        <v>2846</v>
      </c>
      <c r="B2849">
        <v>2847</v>
      </c>
      <c r="C2849">
        <v>110</v>
      </c>
    </row>
    <row r="2850" spans="1:3" x14ac:dyDescent="0.3">
      <c r="A2850" t="s">
        <v>2847</v>
      </c>
      <c r="B2850">
        <v>2848</v>
      </c>
      <c r="C2850">
        <v>110</v>
      </c>
    </row>
    <row r="2851" spans="1:3" x14ac:dyDescent="0.3">
      <c r="A2851" t="s">
        <v>2848</v>
      </c>
      <c r="B2851">
        <v>2849</v>
      </c>
      <c r="C2851">
        <v>110</v>
      </c>
    </row>
    <row r="2852" spans="1:3" x14ac:dyDescent="0.3">
      <c r="A2852" t="s">
        <v>2849</v>
      </c>
      <c r="B2852">
        <v>2850</v>
      </c>
      <c r="C2852">
        <v>109</v>
      </c>
    </row>
    <row r="2853" spans="1:3" x14ac:dyDescent="0.3">
      <c r="A2853" t="s">
        <v>2850</v>
      </c>
      <c r="B2853">
        <v>2851</v>
      </c>
      <c r="C2853">
        <v>109</v>
      </c>
    </row>
    <row r="2854" spans="1:3" x14ac:dyDescent="0.3">
      <c r="A2854" t="s">
        <v>2851</v>
      </c>
      <c r="B2854">
        <v>2852</v>
      </c>
      <c r="C2854">
        <v>109</v>
      </c>
    </row>
    <row r="2855" spans="1:3" x14ac:dyDescent="0.3">
      <c r="A2855" t="s">
        <v>2852</v>
      </c>
      <c r="B2855">
        <v>2853</v>
      </c>
      <c r="C2855">
        <v>109</v>
      </c>
    </row>
    <row r="2856" spans="1:3" x14ac:dyDescent="0.3">
      <c r="A2856" t="s">
        <v>2853</v>
      </c>
      <c r="B2856">
        <v>2854</v>
      </c>
      <c r="C2856">
        <v>109</v>
      </c>
    </row>
    <row r="2857" spans="1:3" x14ac:dyDescent="0.3">
      <c r="A2857" t="s">
        <v>2854</v>
      </c>
      <c r="B2857">
        <v>2855</v>
      </c>
      <c r="C2857">
        <v>109</v>
      </c>
    </row>
    <row r="2858" spans="1:3" x14ac:dyDescent="0.3">
      <c r="A2858" t="s">
        <v>2855</v>
      </c>
      <c r="B2858">
        <v>2856</v>
      </c>
      <c r="C2858">
        <v>109</v>
      </c>
    </row>
    <row r="2859" spans="1:3" x14ac:dyDescent="0.3">
      <c r="A2859" t="s">
        <v>2856</v>
      </c>
      <c r="B2859">
        <v>2857</v>
      </c>
      <c r="C2859">
        <v>109</v>
      </c>
    </row>
    <row r="2860" spans="1:3" x14ac:dyDescent="0.3">
      <c r="A2860" t="s">
        <v>2857</v>
      </c>
      <c r="B2860">
        <v>2858</v>
      </c>
      <c r="C2860">
        <v>109</v>
      </c>
    </row>
    <row r="2861" spans="1:3" x14ac:dyDescent="0.3">
      <c r="A2861" t="s">
        <v>2858</v>
      </c>
      <c r="B2861">
        <v>2859</v>
      </c>
      <c r="C2861">
        <v>109</v>
      </c>
    </row>
    <row r="2862" spans="1:3" x14ac:dyDescent="0.3">
      <c r="A2862" t="s">
        <v>2859</v>
      </c>
      <c r="B2862">
        <v>2860</v>
      </c>
      <c r="C2862">
        <v>109</v>
      </c>
    </row>
    <row r="2863" spans="1:3" x14ac:dyDescent="0.3">
      <c r="A2863" t="s">
        <v>2860</v>
      </c>
      <c r="B2863">
        <v>2861</v>
      </c>
      <c r="C2863">
        <v>109</v>
      </c>
    </row>
    <row r="2864" spans="1:3" x14ac:dyDescent="0.3">
      <c r="A2864" t="s">
        <v>2861</v>
      </c>
      <c r="B2864">
        <v>2862</v>
      </c>
      <c r="C2864">
        <v>109</v>
      </c>
    </row>
    <row r="2865" spans="1:3" x14ac:dyDescent="0.3">
      <c r="A2865" t="s">
        <v>2862</v>
      </c>
      <c r="B2865">
        <v>2863</v>
      </c>
      <c r="C2865">
        <v>108</v>
      </c>
    </row>
    <row r="2866" spans="1:3" x14ac:dyDescent="0.3">
      <c r="A2866" t="s">
        <v>2863</v>
      </c>
      <c r="B2866">
        <v>2864</v>
      </c>
      <c r="C2866">
        <v>108</v>
      </c>
    </row>
    <row r="2867" spans="1:3" x14ac:dyDescent="0.3">
      <c r="A2867" t="s">
        <v>2864</v>
      </c>
      <c r="B2867">
        <v>2865</v>
      </c>
      <c r="C2867">
        <v>108</v>
      </c>
    </row>
    <row r="2868" spans="1:3" x14ac:dyDescent="0.3">
      <c r="A2868" t="s">
        <v>2865</v>
      </c>
      <c r="B2868">
        <v>2866</v>
      </c>
      <c r="C2868">
        <v>108</v>
      </c>
    </row>
    <row r="2869" spans="1:3" x14ac:dyDescent="0.3">
      <c r="A2869" t="s">
        <v>2866</v>
      </c>
      <c r="B2869">
        <v>2867</v>
      </c>
      <c r="C2869">
        <v>108</v>
      </c>
    </row>
    <row r="2870" spans="1:3" x14ac:dyDescent="0.3">
      <c r="A2870" t="s">
        <v>2867</v>
      </c>
      <c r="B2870">
        <v>2868</v>
      </c>
      <c r="C2870">
        <v>108</v>
      </c>
    </row>
    <row r="2871" spans="1:3" x14ac:dyDescent="0.3">
      <c r="A2871" t="s">
        <v>2868</v>
      </c>
      <c r="B2871">
        <v>2869</v>
      </c>
      <c r="C2871">
        <v>108</v>
      </c>
    </row>
    <row r="2872" spans="1:3" x14ac:dyDescent="0.3">
      <c r="A2872" t="s">
        <v>2869</v>
      </c>
      <c r="B2872">
        <v>2870</v>
      </c>
      <c r="C2872">
        <v>108</v>
      </c>
    </row>
    <row r="2873" spans="1:3" x14ac:dyDescent="0.3">
      <c r="A2873" t="s">
        <v>2870</v>
      </c>
      <c r="B2873">
        <v>2871</v>
      </c>
      <c r="C2873">
        <v>108</v>
      </c>
    </row>
    <row r="2874" spans="1:3" x14ac:dyDescent="0.3">
      <c r="A2874" t="s">
        <v>2871</v>
      </c>
      <c r="B2874">
        <v>2872</v>
      </c>
      <c r="C2874">
        <v>108</v>
      </c>
    </row>
    <row r="2875" spans="1:3" x14ac:dyDescent="0.3">
      <c r="A2875" t="s">
        <v>2872</v>
      </c>
      <c r="B2875">
        <v>2873</v>
      </c>
      <c r="C2875">
        <v>108</v>
      </c>
    </row>
    <row r="2876" spans="1:3" x14ac:dyDescent="0.3">
      <c r="A2876" t="s">
        <v>2873</v>
      </c>
      <c r="B2876">
        <v>2874</v>
      </c>
      <c r="C2876">
        <v>108</v>
      </c>
    </row>
    <row r="2877" spans="1:3" x14ac:dyDescent="0.3">
      <c r="A2877" t="s">
        <v>2874</v>
      </c>
      <c r="B2877">
        <v>2875</v>
      </c>
      <c r="C2877">
        <v>108</v>
      </c>
    </row>
    <row r="2878" spans="1:3" x14ac:dyDescent="0.3">
      <c r="A2878" t="s">
        <v>2875</v>
      </c>
      <c r="B2878">
        <v>2876</v>
      </c>
      <c r="C2878">
        <v>108</v>
      </c>
    </row>
    <row r="2879" spans="1:3" x14ac:dyDescent="0.3">
      <c r="A2879" t="s">
        <v>2876</v>
      </c>
      <c r="B2879">
        <v>2877</v>
      </c>
      <c r="C2879">
        <v>108</v>
      </c>
    </row>
    <row r="2880" spans="1:3" x14ac:dyDescent="0.3">
      <c r="A2880" t="s">
        <v>2877</v>
      </c>
      <c r="B2880">
        <v>2878</v>
      </c>
      <c r="C2880">
        <v>107</v>
      </c>
    </row>
    <row r="2881" spans="1:3" x14ac:dyDescent="0.3">
      <c r="A2881" t="s">
        <v>2878</v>
      </c>
      <c r="B2881">
        <v>2879</v>
      </c>
      <c r="C2881">
        <v>107</v>
      </c>
    </row>
    <row r="2882" spans="1:3" x14ac:dyDescent="0.3">
      <c r="A2882" t="s">
        <v>2879</v>
      </c>
      <c r="B2882">
        <v>2880</v>
      </c>
      <c r="C2882">
        <v>107</v>
      </c>
    </row>
    <row r="2883" spans="1:3" x14ac:dyDescent="0.3">
      <c r="A2883" t="s">
        <v>2880</v>
      </c>
      <c r="B2883">
        <v>2881</v>
      </c>
      <c r="C2883">
        <v>107</v>
      </c>
    </row>
    <row r="2884" spans="1:3" x14ac:dyDescent="0.3">
      <c r="A2884" t="s">
        <v>2881</v>
      </c>
      <c r="B2884">
        <v>2882</v>
      </c>
      <c r="C2884">
        <v>107</v>
      </c>
    </row>
    <row r="2885" spans="1:3" x14ac:dyDescent="0.3">
      <c r="A2885" t="s">
        <v>2882</v>
      </c>
      <c r="B2885">
        <v>2883</v>
      </c>
      <c r="C2885">
        <v>107</v>
      </c>
    </row>
    <row r="2886" spans="1:3" x14ac:dyDescent="0.3">
      <c r="A2886" t="s">
        <v>2883</v>
      </c>
      <c r="B2886">
        <v>2884</v>
      </c>
      <c r="C2886">
        <v>107</v>
      </c>
    </row>
    <row r="2887" spans="1:3" x14ac:dyDescent="0.3">
      <c r="A2887" t="s">
        <v>2884</v>
      </c>
      <c r="B2887">
        <v>2885</v>
      </c>
      <c r="C2887">
        <v>107</v>
      </c>
    </row>
    <row r="2888" spans="1:3" x14ac:dyDescent="0.3">
      <c r="A2888" t="s">
        <v>2885</v>
      </c>
      <c r="B2888">
        <v>2886</v>
      </c>
      <c r="C2888">
        <v>107</v>
      </c>
    </row>
    <row r="2889" spans="1:3" x14ac:dyDescent="0.3">
      <c r="A2889" t="s">
        <v>2886</v>
      </c>
      <c r="B2889">
        <v>2887</v>
      </c>
      <c r="C2889">
        <v>107</v>
      </c>
    </row>
    <row r="2890" spans="1:3" x14ac:dyDescent="0.3">
      <c r="A2890" t="s">
        <v>2887</v>
      </c>
      <c r="B2890">
        <v>2888</v>
      </c>
      <c r="C2890">
        <v>107</v>
      </c>
    </row>
    <row r="2891" spans="1:3" x14ac:dyDescent="0.3">
      <c r="A2891" t="s">
        <v>2888</v>
      </c>
      <c r="B2891">
        <v>2889</v>
      </c>
      <c r="C2891">
        <v>107</v>
      </c>
    </row>
    <row r="2892" spans="1:3" x14ac:dyDescent="0.3">
      <c r="A2892" t="s">
        <v>2889</v>
      </c>
      <c r="B2892">
        <v>2890</v>
      </c>
      <c r="C2892">
        <v>107</v>
      </c>
    </row>
    <row r="2893" spans="1:3" x14ac:dyDescent="0.3">
      <c r="A2893" t="s">
        <v>2890</v>
      </c>
      <c r="B2893">
        <v>2891</v>
      </c>
      <c r="C2893">
        <v>107</v>
      </c>
    </row>
    <row r="2894" spans="1:3" x14ac:dyDescent="0.3">
      <c r="A2894" t="s">
        <v>2891</v>
      </c>
      <c r="B2894">
        <v>2892</v>
      </c>
      <c r="C2894">
        <v>107</v>
      </c>
    </row>
    <row r="2895" spans="1:3" x14ac:dyDescent="0.3">
      <c r="A2895" t="s">
        <v>2892</v>
      </c>
      <c r="B2895">
        <v>2893</v>
      </c>
      <c r="C2895">
        <v>106</v>
      </c>
    </row>
    <row r="2896" spans="1:3" x14ac:dyDescent="0.3">
      <c r="A2896" t="s">
        <v>2893</v>
      </c>
      <c r="B2896">
        <v>2894</v>
      </c>
      <c r="C2896">
        <v>106</v>
      </c>
    </row>
    <row r="2897" spans="1:3" x14ac:dyDescent="0.3">
      <c r="A2897" t="s">
        <v>2894</v>
      </c>
      <c r="B2897">
        <v>2895</v>
      </c>
      <c r="C2897">
        <v>106</v>
      </c>
    </row>
    <row r="2898" spans="1:3" x14ac:dyDescent="0.3">
      <c r="A2898" t="s">
        <v>2895</v>
      </c>
      <c r="B2898">
        <v>2896</v>
      </c>
      <c r="C2898">
        <v>106</v>
      </c>
    </row>
    <row r="2899" spans="1:3" x14ac:dyDescent="0.3">
      <c r="A2899" t="s">
        <v>2896</v>
      </c>
      <c r="B2899">
        <v>2897</v>
      </c>
      <c r="C2899">
        <v>106</v>
      </c>
    </row>
    <row r="2900" spans="1:3" x14ac:dyDescent="0.3">
      <c r="A2900" t="s">
        <v>2897</v>
      </c>
      <c r="B2900">
        <v>2898</v>
      </c>
      <c r="C2900">
        <v>106</v>
      </c>
    </row>
    <row r="2901" spans="1:3" x14ac:dyDescent="0.3">
      <c r="A2901" t="s">
        <v>2898</v>
      </c>
      <c r="B2901">
        <v>2899</v>
      </c>
      <c r="C2901">
        <v>106</v>
      </c>
    </row>
    <row r="2902" spans="1:3" x14ac:dyDescent="0.3">
      <c r="A2902" t="s">
        <v>2899</v>
      </c>
      <c r="B2902">
        <v>2900</v>
      </c>
      <c r="C2902">
        <v>106</v>
      </c>
    </row>
    <row r="2903" spans="1:3" x14ac:dyDescent="0.3">
      <c r="A2903" t="s">
        <v>2900</v>
      </c>
      <c r="B2903">
        <v>2901</v>
      </c>
      <c r="C2903">
        <v>106</v>
      </c>
    </row>
    <row r="2904" spans="1:3" x14ac:dyDescent="0.3">
      <c r="A2904" t="s">
        <v>2901</v>
      </c>
      <c r="B2904">
        <v>2902</v>
      </c>
      <c r="C2904">
        <v>106</v>
      </c>
    </row>
    <row r="2905" spans="1:3" x14ac:dyDescent="0.3">
      <c r="A2905" t="s">
        <v>2902</v>
      </c>
      <c r="B2905">
        <v>2903</v>
      </c>
      <c r="C2905">
        <v>106</v>
      </c>
    </row>
    <row r="2906" spans="1:3" x14ac:dyDescent="0.3">
      <c r="A2906" t="s">
        <v>2903</v>
      </c>
      <c r="B2906">
        <v>2904</v>
      </c>
      <c r="C2906">
        <v>106</v>
      </c>
    </row>
    <row r="2907" spans="1:3" x14ac:dyDescent="0.3">
      <c r="A2907" t="s">
        <v>2904</v>
      </c>
      <c r="B2907">
        <v>2905</v>
      </c>
      <c r="C2907">
        <v>106</v>
      </c>
    </row>
    <row r="2908" spans="1:3" x14ac:dyDescent="0.3">
      <c r="A2908" t="s">
        <v>2905</v>
      </c>
      <c r="B2908">
        <v>2906</v>
      </c>
      <c r="C2908">
        <v>106</v>
      </c>
    </row>
    <row r="2909" spans="1:3" x14ac:dyDescent="0.3">
      <c r="A2909" t="s">
        <v>2906</v>
      </c>
      <c r="B2909">
        <v>2907</v>
      </c>
      <c r="C2909">
        <v>105</v>
      </c>
    </row>
    <row r="2910" spans="1:3" x14ac:dyDescent="0.3">
      <c r="A2910" t="s">
        <v>2907</v>
      </c>
      <c r="B2910">
        <v>2908</v>
      </c>
      <c r="C2910">
        <v>105</v>
      </c>
    </row>
    <row r="2911" spans="1:3" x14ac:dyDescent="0.3">
      <c r="A2911" t="s">
        <v>2908</v>
      </c>
      <c r="B2911">
        <v>2909</v>
      </c>
      <c r="C2911">
        <v>105</v>
      </c>
    </row>
    <row r="2912" spans="1:3" x14ac:dyDescent="0.3">
      <c r="A2912" t="s">
        <v>2909</v>
      </c>
      <c r="B2912">
        <v>2910</v>
      </c>
      <c r="C2912">
        <v>105</v>
      </c>
    </row>
    <row r="2913" spans="1:3" x14ac:dyDescent="0.3">
      <c r="A2913" t="s">
        <v>2910</v>
      </c>
      <c r="B2913">
        <v>2911</v>
      </c>
      <c r="C2913">
        <v>105</v>
      </c>
    </row>
    <row r="2914" spans="1:3" x14ac:dyDescent="0.3">
      <c r="A2914" t="s">
        <v>2911</v>
      </c>
      <c r="B2914">
        <v>2912</v>
      </c>
      <c r="C2914">
        <v>105</v>
      </c>
    </row>
    <row r="2915" spans="1:3" x14ac:dyDescent="0.3">
      <c r="A2915" t="s">
        <v>2912</v>
      </c>
      <c r="B2915">
        <v>2913</v>
      </c>
      <c r="C2915">
        <v>104</v>
      </c>
    </row>
    <row r="2916" spans="1:3" x14ac:dyDescent="0.3">
      <c r="A2916" t="s">
        <v>2913</v>
      </c>
      <c r="B2916">
        <v>2914</v>
      </c>
      <c r="C2916">
        <v>104</v>
      </c>
    </row>
    <row r="2917" spans="1:3" x14ac:dyDescent="0.3">
      <c r="A2917" t="s">
        <v>2914</v>
      </c>
      <c r="B2917">
        <v>2915</v>
      </c>
      <c r="C2917">
        <v>104</v>
      </c>
    </row>
    <row r="2918" spans="1:3" x14ac:dyDescent="0.3">
      <c r="A2918" t="s">
        <v>2915</v>
      </c>
      <c r="B2918">
        <v>2916</v>
      </c>
      <c r="C2918">
        <v>104</v>
      </c>
    </row>
    <row r="2919" spans="1:3" x14ac:dyDescent="0.3">
      <c r="A2919" t="s">
        <v>2916</v>
      </c>
      <c r="B2919">
        <v>2917</v>
      </c>
      <c r="C2919">
        <v>104</v>
      </c>
    </row>
    <row r="2920" spans="1:3" x14ac:dyDescent="0.3">
      <c r="A2920" t="s">
        <v>2917</v>
      </c>
      <c r="B2920">
        <v>2918</v>
      </c>
      <c r="C2920">
        <v>104</v>
      </c>
    </row>
    <row r="2921" spans="1:3" x14ac:dyDescent="0.3">
      <c r="A2921" t="s">
        <v>2918</v>
      </c>
      <c r="B2921">
        <v>2919</v>
      </c>
      <c r="C2921">
        <v>104</v>
      </c>
    </row>
    <row r="2922" spans="1:3" x14ac:dyDescent="0.3">
      <c r="A2922" t="s">
        <v>2919</v>
      </c>
      <c r="B2922">
        <v>2920</v>
      </c>
      <c r="C2922">
        <v>104</v>
      </c>
    </row>
    <row r="2923" spans="1:3" x14ac:dyDescent="0.3">
      <c r="A2923" t="s">
        <v>2920</v>
      </c>
      <c r="B2923">
        <v>2921</v>
      </c>
      <c r="C2923">
        <v>104</v>
      </c>
    </row>
    <row r="2924" spans="1:3" x14ac:dyDescent="0.3">
      <c r="A2924" t="s">
        <v>2921</v>
      </c>
      <c r="B2924">
        <v>2922</v>
      </c>
      <c r="C2924">
        <v>104</v>
      </c>
    </row>
    <row r="2925" spans="1:3" x14ac:dyDescent="0.3">
      <c r="A2925" t="s">
        <v>2922</v>
      </c>
      <c r="B2925">
        <v>2923</v>
      </c>
      <c r="C2925">
        <v>104</v>
      </c>
    </row>
    <row r="2926" spans="1:3" x14ac:dyDescent="0.3">
      <c r="A2926" t="s">
        <v>2923</v>
      </c>
      <c r="B2926">
        <v>2924</v>
      </c>
      <c r="C2926">
        <v>104</v>
      </c>
    </row>
    <row r="2927" spans="1:3" x14ac:dyDescent="0.3">
      <c r="A2927" t="s">
        <v>2924</v>
      </c>
      <c r="B2927">
        <v>2925</v>
      </c>
      <c r="C2927">
        <v>103</v>
      </c>
    </row>
    <row r="2928" spans="1:3" x14ac:dyDescent="0.3">
      <c r="A2928" t="s">
        <v>2925</v>
      </c>
      <c r="B2928">
        <v>2926</v>
      </c>
      <c r="C2928">
        <v>103</v>
      </c>
    </row>
    <row r="2929" spans="1:3" x14ac:dyDescent="0.3">
      <c r="A2929" t="s">
        <v>2926</v>
      </c>
      <c r="B2929">
        <v>2927</v>
      </c>
      <c r="C2929">
        <v>103</v>
      </c>
    </row>
    <row r="2930" spans="1:3" x14ac:dyDescent="0.3">
      <c r="A2930" t="s">
        <v>2927</v>
      </c>
      <c r="B2930">
        <v>2928</v>
      </c>
      <c r="C2930">
        <v>103</v>
      </c>
    </row>
    <row r="2931" spans="1:3" x14ac:dyDescent="0.3">
      <c r="A2931" t="s">
        <v>2928</v>
      </c>
      <c r="B2931">
        <v>2929</v>
      </c>
      <c r="C2931">
        <v>103</v>
      </c>
    </row>
    <row r="2932" spans="1:3" x14ac:dyDescent="0.3">
      <c r="A2932" t="s">
        <v>2929</v>
      </c>
      <c r="B2932">
        <v>2930</v>
      </c>
      <c r="C2932">
        <v>103</v>
      </c>
    </row>
    <row r="2933" spans="1:3" x14ac:dyDescent="0.3">
      <c r="A2933" t="s">
        <v>2930</v>
      </c>
      <c r="B2933">
        <v>2931</v>
      </c>
      <c r="C2933">
        <v>103</v>
      </c>
    </row>
    <row r="2934" spans="1:3" x14ac:dyDescent="0.3">
      <c r="A2934" t="s">
        <v>2931</v>
      </c>
      <c r="B2934">
        <v>2932</v>
      </c>
      <c r="C2934">
        <v>103</v>
      </c>
    </row>
    <row r="2935" spans="1:3" x14ac:dyDescent="0.3">
      <c r="A2935" t="s">
        <v>2932</v>
      </c>
      <c r="B2935">
        <v>2933</v>
      </c>
      <c r="C2935">
        <v>103</v>
      </c>
    </row>
    <row r="2936" spans="1:3" x14ac:dyDescent="0.3">
      <c r="A2936" t="s">
        <v>2933</v>
      </c>
      <c r="B2936">
        <v>2934</v>
      </c>
      <c r="C2936">
        <v>103</v>
      </c>
    </row>
    <row r="2937" spans="1:3" x14ac:dyDescent="0.3">
      <c r="A2937" t="s">
        <v>2934</v>
      </c>
      <c r="B2937">
        <v>2935</v>
      </c>
      <c r="C2937">
        <v>103</v>
      </c>
    </row>
    <row r="2938" spans="1:3" x14ac:dyDescent="0.3">
      <c r="A2938" t="s">
        <v>2935</v>
      </c>
      <c r="B2938">
        <v>2936</v>
      </c>
      <c r="C2938">
        <v>103</v>
      </c>
    </row>
    <row r="2939" spans="1:3" x14ac:dyDescent="0.3">
      <c r="A2939" t="s">
        <v>2936</v>
      </c>
      <c r="B2939">
        <v>2937</v>
      </c>
      <c r="C2939">
        <v>103</v>
      </c>
    </row>
    <row r="2940" spans="1:3" x14ac:dyDescent="0.3">
      <c r="A2940" t="s">
        <v>2937</v>
      </c>
      <c r="B2940">
        <v>2938</v>
      </c>
      <c r="C2940">
        <v>103</v>
      </c>
    </row>
    <row r="2941" spans="1:3" x14ac:dyDescent="0.3">
      <c r="A2941" t="s">
        <v>2938</v>
      </c>
      <c r="B2941">
        <v>2939</v>
      </c>
      <c r="C2941">
        <v>103</v>
      </c>
    </row>
    <row r="2942" spans="1:3" x14ac:dyDescent="0.3">
      <c r="A2942" t="s">
        <v>2939</v>
      </c>
      <c r="B2942">
        <v>2940</v>
      </c>
      <c r="C2942">
        <v>102</v>
      </c>
    </row>
    <row r="2943" spans="1:3" x14ac:dyDescent="0.3">
      <c r="A2943" t="s">
        <v>2940</v>
      </c>
      <c r="B2943">
        <v>2941</v>
      </c>
      <c r="C2943">
        <v>102</v>
      </c>
    </row>
    <row r="2944" spans="1:3" x14ac:dyDescent="0.3">
      <c r="A2944" t="s">
        <v>2941</v>
      </c>
      <c r="B2944">
        <v>2942</v>
      </c>
      <c r="C2944">
        <v>102</v>
      </c>
    </row>
    <row r="2945" spans="1:3" x14ac:dyDescent="0.3">
      <c r="A2945" t="s">
        <v>2942</v>
      </c>
      <c r="B2945">
        <v>2943</v>
      </c>
      <c r="C2945">
        <v>102</v>
      </c>
    </row>
    <row r="2946" spans="1:3" x14ac:dyDescent="0.3">
      <c r="A2946" t="s">
        <v>2943</v>
      </c>
      <c r="B2946">
        <v>2944</v>
      </c>
      <c r="C2946">
        <v>102</v>
      </c>
    </row>
    <row r="2947" spans="1:3" x14ac:dyDescent="0.3">
      <c r="A2947" t="s">
        <v>2944</v>
      </c>
      <c r="B2947">
        <v>2945</v>
      </c>
      <c r="C2947">
        <v>102</v>
      </c>
    </row>
    <row r="2948" spans="1:3" x14ac:dyDescent="0.3">
      <c r="A2948" t="s">
        <v>2945</v>
      </c>
      <c r="B2948">
        <v>2946</v>
      </c>
      <c r="C2948">
        <v>102</v>
      </c>
    </row>
    <row r="2949" spans="1:3" x14ac:dyDescent="0.3">
      <c r="A2949" t="s">
        <v>2946</v>
      </c>
      <c r="B2949">
        <v>2947</v>
      </c>
      <c r="C2949">
        <v>102</v>
      </c>
    </row>
    <row r="2950" spans="1:3" x14ac:dyDescent="0.3">
      <c r="A2950" t="s">
        <v>2947</v>
      </c>
      <c r="B2950">
        <v>2948</v>
      </c>
      <c r="C2950">
        <v>102</v>
      </c>
    </row>
    <row r="2951" spans="1:3" x14ac:dyDescent="0.3">
      <c r="A2951" t="s">
        <v>2948</v>
      </c>
      <c r="B2951">
        <v>2949</v>
      </c>
      <c r="C2951">
        <v>102</v>
      </c>
    </row>
    <row r="2952" spans="1:3" x14ac:dyDescent="0.3">
      <c r="A2952" t="s">
        <v>2949</v>
      </c>
      <c r="B2952">
        <v>2950</v>
      </c>
      <c r="C2952">
        <v>102</v>
      </c>
    </row>
    <row r="2953" spans="1:3" x14ac:dyDescent="0.3">
      <c r="A2953" t="s">
        <v>2950</v>
      </c>
      <c r="B2953">
        <v>2951</v>
      </c>
      <c r="C2953">
        <v>102</v>
      </c>
    </row>
    <row r="2954" spans="1:3" x14ac:dyDescent="0.3">
      <c r="A2954" t="s">
        <v>2951</v>
      </c>
      <c r="B2954">
        <v>2952</v>
      </c>
      <c r="C2954">
        <v>102</v>
      </c>
    </row>
    <row r="2955" spans="1:3" x14ac:dyDescent="0.3">
      <c r="A2955" t="s">
        <v>2952</v>
      </c>
      <c r="B2955">
        <v>2953</v>
      </c>
      <c r="C2955">
        <v>101</v>
      </c>
    </row>
    <row r="2956" spans="1:3" x14ac:dyDescent="0.3">
      <c r="A2956" t="s">
        <v>2953</v>
      </c>
      <c r="B2956">
        <v>2954</v>
      </c>
      <c r="C2956">
        <v>101</v>
      </c>
    </row>
    <row r="2957" spans="1:3" x14ac:dyDescent="0.3">
      <c r="A2957" t="s">
        <v>2954</v>
      </c>
      <c r="B2957">
        <v>2955</v>
      </c>
      <c r="C2957">
        <v>101</v>
      </c>
    </row>
    <row r="2958" spans="1:3" x14ac:dyDescent="0.3">
      <c r="A2958" t="s">
        <v>2955</v>
      </c>
      <c r="B2958">
        <v>2956</v>
      </c>
      <c r="C2958">
        <v>101</v>
      </c>
    </row>
    <row r="2959" spans="1:3" x14ac:dyDescent="0.3">
      <c r="A2959" t="s">
        <v>2956</v>
      </c>
      <c r="B2959">
        <v>2957</v>
      </c>
      <c r="C2959">
        <v>101</v>
      </c>
    </row>
    <row r="2960" spans="1:3" x14ac:dyDescent="0.3">
      <c r="A2960" t="s">
        <v>2957</v>
      </c>
      <c r="B2960">
        <v>2958</v>
      </c>
      <c r="C2960">
        <v>101</v>
      </c>
    </row>
    <row r="2961" spans="1:3" x14ac:dyDescent="0.3">
      <c r="A2961" t="s">
        <v>2958</v>
      </c>
      <c r="B2961">
        <v>2959</v>
      </c>
      <c r="C2961">
        <v>101</v>
      </c>
    </row>
    <row r="2962" spans="1:3" x14ac:dyDescent="0.3">
      <c r="A2962" t="s">
        <v>2959</v>
      </c>
      <c r="B2962">
        <v>2960</v>
      </c>
      <c r="C2962">
        <v>101</v>
      </c>
    </row>
    <row r="2963" spans="1:3" x14ac:dyDescent="0.3">
      <c r="A2963" t="s">
        <v>2960</v>
      </c>
      <c r="B2963">
        <v>2961</v>
      </c>
      <c r="C2963">
        <v>101</v>
      </c>
    </row>
    <row r="2964" spans="1:3" x14ac:dyDescent="0.3">
      <c r="A2964" t="s">
        <v>2961</v>
      </c>
      <c r="B2964">
        <v>2962</v>
      </c>
      <c r="C2964">
        <v>101</v>
      </c>
    </row>
    <row r="2965" spans="1:3" x14ac:dyDescent="0.3">
      <c r="A2965" t="s">
        <v>2962</v>
      </c>
      <c r="B2965">
        <v>2963</v>
      </c>
      <c r="C2965">
        <v>100</v>
      </c>
    </row>
    <row r="2966" spans="1:3" x14ac:dyDescent="0.3">
      <c r="A2966" t="s">
        <v>2963</v>
      </c>
      <c r="B2966">
        <v>2964</v>
      </c>
      <c r="C2966">
        <v>100</v>
      </c>
    </row>
    <row r="2967" spans="1:3" x14ac:dyDescent="0.3">
      <c r="A2967" t="s">
        <v>2964</v>
      </c>
      <c r="B2967">
        <v>2965</v>
      </c>
      <c r="C2967">
        <v>100</v>
      </c>
    </row>
    <row r="2968" spans="1:3" x14ac:dyDescent="0.3">
      <c r="A2968" t="s">
        <v>2965</v>
      </c>
      <c r="B2968">
        <v>2966</v>
      </c>
      <c r="C2968">
        <v>100</v>
      </c>
    </row>
    <row r="2969" spans="1:3" x14ac:dyDescent="0.3">
      <c r="A2969" t="s">
        <v>2966</v>
      </c>
      <c r="B2969">
        <v>2967</v>
      </c>
      <c r="C2969">
        <v>100</v>
      </c>
    </row>
    <row r="2970" spans="1:3" x14ac:dyDescent="0.3">
      <c r="A2970" t="s">
        <v>2967</v>
      </c>
      <c r="B2970">
        <v>2968</v>
      </c>
      <c r="C2970">
        <v>100</v>
      </c>
    </row>
    <row r="2971" spans="1:3" x14ac:dyDescent="0.3">
      <c r="A2971" t="s">
        <v>2968</v>
      </c>
      <c r="B2971">
        <v>2969</v>
      </c>
      <c r="C2971">
        <v>100</v>
      </c>
    </row>
    <row r="2972" spans="1:3" x14ac:dyDescent="0.3">
      <c r="A2972" t="s">
        <v>2969</v>
      </c>
      <c r="B2972">
        <v>2970</v>
      </c>
      <c r="C2972">
        <v>100</v>
      </c>
    </row>
    <row r="2973" spans="1:3" x14ac:dyDescent="0.3">
      <c r="A2973" t="s">
        <v>2970</v>
      </c>
      <c r="B2973">
        <v>2971</v>
      </c>
      <c r="C2973">
        <v>100</v>
      </c>
    </row>
    <row r="2974" spans="1:3" x14ac:dyDescent="0.3">
      <c r="A2974" t="s">
        <v>2971</v>
      </c>
      <c r="B2974">
        <v>2972</v>
      </c>
      <c r="C2974">
        <v>100</v>
      </c>
    </row>
    <row r="2975" spans="1:3" x14ac:dyDescent="0.3">
      <c r="A2975" t="s">
        <v>2972</v>
      </c>
      <c r="B2975">
        <v>2973</v>
      </c>
      <c r="C2975">
        <v>100</v>
      </c>
    </row>
    <row r="2976" spans="1:3" x14ac:dyDescent="0.3">
      <c r="A2976" t="s">
        <v>2973</v>
      </c>
      <c r="B2976">
        <v>2974</v>
      </c>
      <c r="C2976">
        <v>100</v>
      </c>
    </row>
    <row r="2977" spans="1:3" x14ac:dyDescent="0.3">
      <c r="A2977" t="s">
        <v>2974</v>
      </c>
      <c r="B2977">
        <v>2975</v>
      </c>
      <c r="C2977">
        <v>100</v>
      </c>
    </row>
    <row r="2978" spans="1:3" x14ac:dyDescent="0.3">
      <c r="A2978" t="s">
        <v>2975</v>
      </c>
      <c r="B2978">
        <v>2976</v>
      </c>
      <c r="C2978">
        <v>100</v>
      </c>
    </row>
    <row r="2979" spans="1:3" x14ac:dyDescent="0.3">
      <c r="A2979" t="s">
        <v>2976</v>
      </c>
      <c r="B2979">
        <v>2977</v>
      </c>
      <c r="C2979">
        <v>100</v>
      </c>
    </row>
    <row r="2980" spans="1:3" x14ac:dyDescent="0.3">
      <c r="A2980" t="s">
        <v>2977</v>
      </c>
      <c r="B2980">
        <v>2978</v>
      </c>
      <c r="C2980">
        <v>100</v>
      </c>
    </row>
    <row r="2981" spans="1:3" x14ac:dyDescent="0.3">
      <c r="A2981" t="s">
        <v>2978</v>
      </c>
      <c r="B2981">
        <v>2979</v>
      </c>
      <c r="C2981">
        <v>99</v>
      </c>
    </row>
    <row r="2982" spans="1:3" x14ac:dyDescent="0.3">
      <c r="A2982" t="s">
        <v>2979</v>
      </c>
      <c r="B2982">
        <v>2980</v>
      </c>
      <c r="C2982">
        <v>99</v>
      </c>
    </row>
    <row r="2983" spans="1:3" x14ac:dyDescent="0.3">
      <c r="A2983" t="s">
        <v>2980</v>
      </c>
      <c r="B2983">
        <v>2981</v>
      </c>
      <c r="C2983">
        <v>99</v>
      </c>
    </row>
    <row r="2984" spans="1:3" x14ac:dyDescent="0.3">
      <c r="A2984" t="s">
        <v>2981</v>
      </c>
      <c r="B2984">
        <v>2982</v>
      </c>
      <c r="C2984">
        <v>99</v>
      </c>
    </row>
    <row r="2985" spans="1:3" x14ac:dyDescent="0.3">
      <c r="A2985" t="s">
        <v>2982</v>
      </c>
      <c r="B2985">
        <v>2983</v>
      </c>
      <c r="C2985">
        <v>99</v>
      </c>
    </row>
    <row r="2986" spans="1:3" x14ac:dyDescent="0.3">
      <c r="A2986" t="s">
        <v>2983</v>
      </c>
      <c r="B2986">
        <v>2984</v>
      </c>
      <c r="C2986">
        <v>99</v>
      </c>
    </row>
    <row r="2987" spans="1:3" x14ac:dyDescent="0.3">
      <c r="A2987" t="s">
        <v>2984</v>
      </c>
      <c r="B2987">
        <v>2985</v>
      </c>
      <c r="C2987">
        <v>99</v>
      </c>
    </row>
    <row r="2988" spans="1:3" x14ac:dyDescent="0.3">
      <c r="A2988" t="s">
        <v>2985</v>
      </c>
      <c r="B2988">
        <v>2986</v>
      </c>
      <c r="C2988">
        <v>99</v>
      </c>
    </row>
    <row r="2989" spans="1:3" x14ac:dyDescent="0.3">
      <c r="A2989" t="s">
        <v>2986</v>
      </c>
      <c r="B2989">
        <v>2987</v>
      </c>
      <c r="C2989">
        <v>99</v>
      </c>
    </row>
    <row r="2990" spans="1:3" x14ac:dyDescent="0.3">
      <c r="A2990" t="s">
        <v>2987</v>
      </c>
      <c r="B2990">
        <v>2988</v>
      </c>
      <c r="C2990">
        <v>99</v>
      </c>
    </row>
    <row r="2991" spans="1:3" x14ac:dyDescent="0.3">
      <c r="A2991" t="s">
        <v>2988</v>
      </c>
      <c r="B2991">
        <v>2989</v>
      </c>
      <c r="C2991">
        <v>99</v>
      </c>
    </row>
    <row r="2992" spans="1:3" x14ac:dyDescent="0.3">
      <c r="A2992" t="s">
        <v>2989</v>
      </c>
      <c r="B2992">
        <v>2990</v>
      </c>
      <c r="C2992">
        <v>99</v>
      </c>
    </row>
    <row r="2993" spans="1:3" x14ac:dyDescent="0.3">
      <c r="A2993" t="s">
        <v>2990</v>
      </c>
      <c r="B2993">
        <v>2991</v>
      </c>
      <c r="C2993">
        <v>98</v>
      </c>
    </row>
    <row r="2994" spans="1:3" x14ac:dyDescent="0.3">
      <c r="A2994" t="s">
        <v>2991</v>
      </c>
      <c r="B2994">
        <v>2992</v>
      </c>
      <c r="C2994">
        <v>98</v>
      </c>
    </row>
    <row r="2995" spans="1:3" x14ac:dyDescent="0.3">
      <c r="A2995" t="s">
        <v>2992</v>
      </c>
      <c r="B2995">
        <v>2993</v>
      </c>
      <c r="C2995">
        <v>98</v>
      </c>
    </row>
    <row r="2996" spans="1:3" x14ac:dyDescent="0.3">
      <c r="A2996" t="s">
        <v>2993</v>
      </c>
      <c r="B2996">
        <v>2994</v>
      </c>
      <c r="C2996">
        <v>98</v>
      </c>
    </row>
    <row r="2997" spans="1:3" x14ac:dyDescent="0.3">
      <c r="A2997" t="s">
        <v>2994</v>
      </c>
      <c r="B2997">
        <v>2995</v>
      </c>
      <c r="C2997">
        <v>98</v>
      </c>
    </row>
    <row r="2998" spans="1:3" x14ac:dyDescent="0.3">
      <c r="A2998" t="s">
        <v>2995</v>
      </c>
      <c r="B2998">
        <v>2996</v>
      </c>
      <c r="C2998">
        <v>98</v>
      </c>
    </row>
    <row r="2999" spans="1:3" x14ac:dyDescent="0.3">
      <c r="A2999" t="s">
        <v>2996</v>
      </c>
      <c r="B2999">
        <v>2997</v>
      </c>
      <c r="C2999">
        <v>98</v>
      </c>
    </row>
    <row r="3000" spans="1:3" x14ac:dyDescent="0.3">
      <c r="A3000" t="s">
        <v>2997</v>
      </c>
      <c r="B3000">
        <v>2998</v>
      </c>
      <c r="C3000">
        <v>98</v>
      </c>
    </row>
    <row r="3001" spans="1:3" x14ac:dyDescent="0.3">
      <c r="A3001" t="s">
        <v>2998</v>
      </c>
      <c r="B3001">
        <v>2999</v>
      </c>
      <c r="C3001">
        <v>98</v>
      </c>
    </row>
    <row r="3002" spans="1:3" x14ac:dyDescent="0.3">
      <c r="A3002" t="s">
        <v>2999</v>
      </c>
      <c r="B3002">
        <v>3000</v>
      </c>
      <c r="C3002">
        <v>98</v>
      </c>
    </row>
    <row r="3003" spans="1:3" x14ac:dyDescent="0.3">
      <c r="A3003" t="s">
        <v>3000</v>
      </c>
      <c r="B3003">
        <v>3001</v>
      </c>
      <c r="C3003">
        <v>98</v>
      </c>
    </row>
    <row r="3004" spans="1:3" x14ac:dyDescent="0.3">
      <c r="A3004" t="s">
        <v>3001</v>
      </c>
      <c r="B3004">
        <v>3002</v>
      </c>
      <c r="C3004">
        <v>98</v>
      </c>
    </row>
    <row r="3005" spans="1:3" x14ac:dyDescent="0.3">
      <c r="A3005" t="s">
        <v>3002</v>
      </c>
      <c r="B3005">
        <v>3003</v>
      </c>
      <c r="C3005">
        <v>98</v>
      </c>
    </row>
    <row r="3006" spans="1:3" x14ac:dyDescent="0.3">
      <c r="A3006" t="s">
        <v>3003</v>
      </c>
      <c r="B3006">
        <v>3004</v>
      </c>
      <c r="C3006">
        <v>98</v>
      </c>
    </row>
    <row r="3007" spans="1:3" x14ac:dyDescent="0.3">
      <c r="A3007" t="s">
        <v>3004</v>
      </c>
      <c r="B3007">
        <v>3005</v>
      </c>
      <c r="C3007">
        <v>98</v>
      </c>
    </row>
    <row r="3008" spans="1:3" x14ac:dyDescent="0.3">
      <c r="A3008" t="s">
        <v>3005</v>
      </c>
      <c r="B3008">
        <v>3006</v>
      </c>
      <c r="C3008">
        <v>98</v>
      </c>
    </row>
    <row r="3009" spans="1:3" x14ac:dyDescent="0.3">
      <c r="A3009" t="s">
        <v>3006</v>
      </c>
      <c r="B3009">
        <v>3007</v>
      </c>
      <c r="C3009">
        <v>98</v>
      </c>
    </row>
    <row r="3010" spans="1:3" x14ac:dyDescent="0.3">
      <c r="A3010" t="s">
        <v>3007</v>
      </c>
      <c r="B3010">
        <v>3008</v>
      </c>
      <c r="C3010">
        <v>98</v>
      </c>
    </row>
    <row r="3011" spans="1:3" x14ac:dyDescent="0.3">
      <c r="A3011" t="s">
        <v>3008</v>
      </c>
      <c r="B3011">
        <v>3009</v>
      </c>
      <c r="C3011">
        <v>98</v>
      </c>
    </row>
    <row r="3012" spans="1:3" x14ac:dyDescent="0.3">
      <c r="A3012" t="s">
        <v>3009</v>
      </c>
      <c r="B3012">
        <v>3010</v>
      </c>
      <c r="C3012">
        <v>98</v>
      </c>
    </row>
    <row r="3013" spans="1:3" x14ac:dyDescent="0.3">
      <c r="A3013" t="s">
        <v>3010</v>
      </c>
      <c r="B3013">
        <v>3011</v>
      </c>
      <c r="C3013">
        <v>98</v>
      </c>
    </row>
    <row r="3014" spans="1:3" x14ac:dyDescent="0.3">
      <c r="A3014" t="s">
        <v>3011</v>
      </c>
      <c r="B3014">
        <v>3012</v>
      </c>
      <c r="C3014">
        <v>98</v>
      </c>
    </row>
    <row r="3015" spans="1:3" x14ac:dyDescent="0.3">
      <c r="A3015" t="s">
        <v>3012</v>
      </c>
      <c r="B3015">
        <v>3013</v>
      </c>
      <c r="C3015">
        <v>97</v>
      </c>
    </row>
    <row r="3016" spans="1:3" x14ac:dyDescent="0.3">
      <c r="A3016" t="s">
        <v>3013</v>
      </c>
      <c r="B3016">
        <v>3014</v>
      </c>
      <c r="C3016">
        <v>97</v>
      </c>
    </row>
    <row r="3017" spans="1:3" x14ac:dyDescent="0.3">
      <c r="A3017" t="s">
        <v>3014</v>
      </c>
      <c r="B3017">
        <v>3015</v>
      </c>
      <c r="C3017">
        <v>97</v>
      </c>
    </row>
    <row r="3018" spans="1:3" x14ac:dyDescent="0.3">
      <c r="A3018" t="s">
        <v>3015</v>
      </c>
      <c r="B3018">
        <v>3016</v>
      </c>
      <c r="C3018">
        <v>97</v>
      </c>
    </row>
    <row r="3019" spans="1:3" x14ac:dyDescent="0.3">
      <c r="A3019" t="s">
        <v>3016</v>
      </c>
      <c r="B3019">
        <v>3017</v>
      </c>
      <c r="C3019">
        <v>97</v>
      </c>
    </row>
    <row r="3020" spans="1:3" x14ac:dyDescent="0.3">
      <c r="A3020" t="s">
        <v>3017</v>
      </c>
      <c r="B3020">
        <v>3018</v>
      </c>
      <c r="C3020">
        <v>97</v>
      </c>
    </row>
    <row r="3021" spans="1:3" x14ac:dyDescent="0.3">
      <c r="A3021" t="s">
        <v>3018</v>
      </c>
      <c r="B3021">
        <v>3019</v>
      </c>
      <c r="C3021">
        <v>97</v>
      </c>
    </row>
    <row r="3022" spans="1:3" x14ac:dyDescent="0.3">
      <c r="A3022" t="s">
        <v>3019</v>
      </c>
      <c r="B3022">
        <v>3020</v>
      </c>
      <c r="C3022">
        <v>97</v>
      </c>
    </row>
    <row r="3023" spans="1:3" x14ac:dyDescent="0.3">
      <c r="A3023" t="s">
        <v>3020</v>
      </c>
      <c r="B3023">
        <v>3021</v>
      </c>
      <c r="C3023">
        <v>97</v>
      </c>
    </row>
    <row r="3024" spans="1:3" x14ac:dyDescent="0.3">
      <c r="A3024" t="s">
        <v>3021</v>
      </c>
      <c r="B3024">
        <v>3022</v>
      </c>
      <c r="C3024">
        <v>97</v>
      </c>
    </row>
    <row r="3025" spans="1:3" x14ac:dyDescent="0.3">
      <c r="A3025" t="s">
        <v>3022</v>
      </c>
      <c r="B3025">
        <v>3023</v>
      </c>
      <c r="C3025">
        <v>97</v>
      </c>
    </row>
    <row r="3026" spans="1:3" x14ac:dyDescent="0.3">
      <c r="A3026" t="s">
        <v>3023</v>
      </c>
      <c r="B3026">
        <v>3024</v>
      </c>
      <c r="C3026">
        <v>97</v>
      </c>
    </row>
    <row r="3027" spans="1:3" x14ac:dyDescent="0.3">
      <c r="A3027" t="s">
        <v>3024</v>
      </c>
      <c r="B3027">
        <v>3025</v>
      </c>
      <c r="C3027">
        <v>97</v>
      </c>
    </row>
    <row r="3028" spans="1:3" x14ac:dyDescent="0.3">
      <c r="A3028" t="s">
        <v>3025</v>
      </c>
      <c r="B3028">
        <v>3026</v>
      </c>
      <c r="C3028">
        <v>97</v>
      </c>
    </row>
    <row r="3029" spans="1:3" x14ac:dyDescent="0.3">
      <c r="A3029" t="s">
        <v>3026</v>
      </c>
      <c r="B3029">
        <v>3027</v>
      </c>
      <c r="C3029">
        <v>97</v>
      </c>
    </row>
    <row r="3030" spans="1:3" x14ac:dyDescent="0.3">
      <c r="A3030" t="s">
        <v>3027</v>
      </c>
      <c r="B3030">
        <v>3028</v>
      </c>
      <c r="C3030">
        <v>97</v>
      </c>
    </row>
    <row r="3031" spans="1:3" x14ac:dyDescent="0.3">
      <c r="A3031" t="s">
        <v>3028</v>
      </c>
      <c r="B3031">
        <v>3029</v>
      </c>
      <c r="C3031">
        <v>97</v>
      </c>
    </row>
    <row r="3032" spans="1:3" x14ac:dyDescent="0.3">
      <c r="A3032" t="s">
        <v>3029</v>
      </c>
      <c r="B3032">
        <v>3030</v>
      </c>
      <c r="C3032">
        <v>97</v>
      </c>
    </row>
    <row r="3033" spans="1:3" x14ac:dyDescent="0.3">
      <c r="A3033" t="s">
        <v>3030</v>
      </c>
      <c r="B3033">
        <v>3031</v>
      </c>
      <c r="C3033">
        <v>97</v>
      </c>
    </row>
    <row r="3034" spans="1:3" x14ac:dyDescent="0.3">
      <c r="A3034" t="s">
        <v>3031</v>
      </c>
      <c r="B3034">
        <v>3032</v>
      </c>
      <c r="C3034">
        <v>96</v>
      </c>
    </row>
    <row r="3035" spans="1:3" x14ac:dyDescent="0.3">
      <c r="A3035" t="s">
        <v>3032</v>
      </c>
      <c r="B3035">
        <v>3033</v>
      </c>
      <c r="C3035">
        <v>96</v>
      </c>
    </row>
    <row r="3036" spans="1:3" x14ac:dyDescent="0.3">
      <c r="A3036" t="s">
        <v>3033</v>
      </c>
      <c r="B3036">
        <v>3034</v>
      </c>
      <c r="C3036">
        <v>96</v>
      </c>
    </row>
    <row r="3037" spans="1:3" x14ac:dyDescent="0.3">
      <c r="A3037" t="s">
        <v>3034</v>
      </c>
      <c r="B3037">
        <v>3035</v>
      </c>
      <c r="C3037">
        <v>96</v>
      </c>
    </row>
    <row r="3038" spans="1:3" x14ac:dyDescent="0.3">
      <c r="A3038" t="s">
        <v>3035</v>
      </c>
      <c r="B3038">
        <v>3036</v>
      </c>
      <c r="C3038">
        <v>96</v>
      </c>
    </row>
    <row r="3039" spans="1:3" x14ac:dyDescent="0.3">
      <c r="A3039" t="s">
        <v>3036</v>
      </c>
      <c r="B3039">
        <v>3037</v>
      </c>
      <c r="C3039">
        <v>96</v>
      </c>
    </row>
    <row r="3040" spans="1:3" x14ac:dyDescent="0.3">
      <c r="A3040" t="s">
        <v>3037</v>
      </c>
      <c r="B3040">
        <v>3038</v>
      </c>
      <c r="C3040">
        <v>96</v>
      </c>
    </row>
    <row r="3041" spans="1:3" x14ac:dyDescent="0.3">
      <c r="A3041" t="s">
        <v>3038</v>
      </c>
      <c r="B3041">
        <v>3039</v>
      </c>
      <c r="C3041">
        <v>96</v>
      </c>
    </row>
    <row r="3042" spans="1:3" x14ac:dyDescent="0.3">
      <c r="A3042" t="s">
        <v>3039</v>
      </c>
      <c r="B3042">
        <v>3040</v>
      </c>
      <c r="C3042">
        <v>96</v>
      </c>
    </row>
    <row r="3043" spans="1:3" x14ac:dyDescent="0.3">
      <c r="A3043" t="s">
        <v>3040</v>
      </c>
      <c r="B3043">
        <v>3041</v>
      </c>
      <c r="C3043">
        <v>96</v>
      </c>
    </row>
    <row r="3044" spans="1:3" x14ac:dyDescent="0.3">
      <c r="A3044" t="s">
        <v>3041</v>
      </c>
      <c r="B3044">
        <v>3042</v>
      </c>
      <c r="C3044">
        <v>96</v>
      </c>
    </row>
    <row r="3045" spans="1:3" x14ac:dyDescent="0.3">
      <c r="A3045" t="s">
        <v>3042</v>
      </c>
      <c r="B3045">
        <v>3043</v>
      </c>
      <c r="C3045">
        <v>96</v>
      </c>
    </row>
    <row r="3046" spans="1:3" x14ac:dyDescent="0.3">
      <c r="A3046" t="s">
        <v>3043</v>
      </c>
      <c r="B3046">
        <v>3044</v>
      </c>
      <c r="C3046">
        <v>96</v>
      </c>
    </row>
    <row r="3047" spans="1:3" x14ac:dyDescent="0.3">
      <c r="A3047" t="s">
        <v>3044</v>
      </c>
      <c r="B3047">
        <v>3045</v>
      </c>
      <c r="C3047">
        <v>96</v>
      </c>
    </row>
    <row r="3048" spans="1:3" x14ac:dyDescent="0.3">
      <c r="A3048" t="s">
        <v>3045</v>
      </c>
      <c r="B3048">
        <v>3046</v>
      </c>
      <c r="C3048">
        <v>96</v>
      </c>
    </row>
    <row r="3049" spans="1:3" x14ac:dyDescent="0.3">
      <c r="A3049" t="s">
        <v>3046</v>
      </c>
      <c r="B3049">
        <v>3047</v>
      </c>
      <c r="C3049">
        <v>96</v>
      </c>
    </row>
    <row r="3050" spans="1:3" x14ac:dyDescent="0.3">
      <c r="A3050" t="s">
        <v>3047</v>
      </c>
      <c r="B3050">
        <v>3048</v>
      </c>
      <c r="C3050">
        <v>96</v>
      </c>
    </row>
    <row r="3051" spans="1:3" x14ac:dyDescent="0.3">
      <c r="A3051" t="s">
        <v>3048</v>
      </c>
      <c r="B3051">
        <v>3049</v>
      </c>
      <c r="C3051">
        <v>96</v>
      </c>
    </row>
    <row r="3052" spans="1:3" x14ac:dyDescent="0.3">
      <c r="A3052" t="s">
        <v>3049</v>
      </c>
      <c r="B3052">
        <v>3050</v>
      </c>
      <c r="C3052">
        <v>96</v>
      </c>
    </row>
    <row r="3053" spans="1:3" x14ac:dyDescent="0.3">
      <c r="A3053" t="s">
        <v>3050</v>
      </c>
      <c r="B3053">
        <v>3051</v>
      </c>
      <c r="C3053">
        <v>96</v>
      </c>
    </row>
    <row r="3054" spans="1:3" x14ac:dyDescent="0.3">
      <c r="A3054" t="s">
        <v>3051</v>
      </c>
      <c r="B3054">
        <v>3052</v>
      </c>
      <c r="C3054">
        <v>96</v>
      </c>
    </row>
    <row r="3055" spans="1:3" x14ac:dyDescent="0.3">
      <c r="A3055" t="s">
        <v>3052</v>
      </c>
      <c r="B3055">
        <v>3053</v>
      </c>
      <c r="C3055">
        <v>96</v>
      </c>
    </row>
    <row r="3056" spans="1:3" x14ac:dyDescent="0.3">
      <c r="A3056" t="s">
        <v>3053</v>
      </c>
      <c r="B3056">
        <v>3054</v>
      </c>
      <c r="C3056">
        <v>95</v>
      </c>
    </row>
    <row r="3057" spans="1:3" x14ac:dyDescent="0.3">
      <c r="A3057" t="s">
        <v>3054</v>
      </c>
      <c r="B3057">
        <v>3055</v>
      </c>
      <c r="C3057">
        <v>95</v>
      </c>
    </row>
    <row r="3058" spans="1:3" x14ac:dyDescent="0.3">
      <c r="A3058" t="s">
        <v>3055</v>
      </c>
      <c r="B3058">
        <v>3056</v>
      </c>
      <c r="C3058">
        <v>95</v>
      </c>
    </row>
    <row r="3059" spans="1:3" x14ac:dyDescent="0.3">
      <c r="A3059" t="s">
        <v>3056</v>
      </c>
      <c r="B3059">
        <v>3057</v>
      </c>
      <c r="C3059">
        <v>95</v>
      </c>
    </row>
    <row r="3060" spans="1:3" x14ac:dyDescent="0.3">
      <c r="A3060" t="s">
        <v>3057</v>
      </c>
      <c r="B3060">
        <v>3058</v>
      </c>
      <c r="C3060">
        <v>95</v>
      </c>
    </row>
    <row r="3061" spans="1:3" x14ac:dyDescent="0.3">
      <c r="A3061" t="s">
        <v>3058</v>
      </c>
      <c r="B3061">
        <v>3059</v>
      </c>
      <c r="C3061">
        <v>95</v>
      </c>
    </row>
    <row r="3062" spans="1:3" x14ac:dyDescent="0.3">
      <c r="A3062" t="s">
        <v>3059</v>
      </c>
      <c r="B3062">
        <v>3060</v>
      </c>
      <c r="C3062">
        <v>95</v>
      </c>
    </row>
    <row r="3063" spans="1:3" x14ac:dyDescent="0.3">
      <c r="A3063" t="s">
        <v>3060</v>
      </c>
      <c r="B3063">
        <v>3061</v>
      </c>
      <c r="C3063">
        <v>95</v>
      </c>
    </row>
    <row r="3064" spans="1:3" x14ac:dyDescent="0.3">
      <c r="A3064" t="s">
        <v>3061</v>
      </c>
      <c r="B3064">
        <v>3062</v>
      </c>
      <c r="C3064">
        <v>95</v>
      </c>
    </row>
    <row r="3065" spans="1:3" x14ac:dyDescent="0.3">
      <c r="A3065" t="s">
        <v>3062</v>
      </c>
      <c r="B3065">
        <v>3063</v>
      </c>
      <c r="C3065">
        <v>95</v>
      </c>
    </row>
    <row r="3066" spans="1:3" x14ac:dyDescent="0.3">
      <c r="A3066" t="s">
        <v>3063</v>
      </c>
      <c r="B3066">
        <v>3064</v>
      </c>
      <c r="C3066">
        <v>95</v>
      </c>
    </row>
    <row r="3067" spans="1:3" x14ac:dyDescent="0.3">
      <c r="A3067" t="s">
        <v>3064</v>
      </c>
      <c r="B3067">
        <v>3065</v>
      </c>
      <c r="C3067">
        <v>95</v>
      </c>
    </row>
    <row r="3068" spans="1:3" x14ac:dyDescent="0.3">
      <c r="A3068" t="s">
        <v>3065</v>
      </c>
      <c r="B3068">
        <v>3066</v>
      </c>
      <c r="C3068">
        <v>95</v>
      </c>
    </row>
    <row r="3069" spans="1:3" x14ac:dyDescent="0.3">
      <c r="A3069" t="s">
        <v>3066</v>
      </c>
      <c r="B3069">
        <v>3067</v>
      </c>
      <c r="C3069">
        <v>95</v>
      </c>
    </row>
    <row r="3070" spans="1:3" x14ac:dyDescent="0.3">
      <c r="A3070" t="s">
        <v>3067</v>
      </c>
      <c r="B3070">
        <v>3068</v>
      </c>
      <c r="C3070">
        <v>95</v>
      </c>
    </row>
    <row r="3071" spans="1:3" x14ac:dyDescent="0.3">
      <c r="A3071" t="s">
        <v>3068</v>
      </c>
      <c r="B3071">
        <v>3069</v>
      </c>
      <c r="C3071">
        <v>95</v>
      </c>
    </row>
    <row r="3072" spans="1:3" x14ac:dyDescent="0.3">
      <c r="A3072" t="s">
        <v>3069</v>
      </c>
      <c r="B3072">
        <v>3070</v>
      </c>
      <c r="C3072">
        <v>95</v>
      </c>
    </row>
    <row r="3073" spans="1:3" x14ac:dyDescent="0.3">
      <c r="A3073" t="s">
        <v>3070</v>
      </c>
      <c r="B3073">
        <v>3071</v>
      </c>
      <c r="C3073">
        <v>95</v>
      </c>
    </row>
    <row r="3074" spans="1:3" x14ac:dyDescent="0.3">
      <c r="A3074" t="s">
        <v>3071</v>
      </c>
      <c r="B3074">
        <v>3072</v>
      </c>
      <c r="C3074">
        <v>95</v>
      </c>
    </row>
    <row r="3075" spans="1:3" x14ac:dyDescent="0.3">
      <c r="A3075" t="s">
        <v>3072</v>
      </c>
      <c r="B3075">
        <v>3073</v>
      </c>
      <c r="C3075">
        <v>95</v>
      </c>
    </row>
    <row r="3076" spans="1:3" x14ac:dyDescent="0.3">
      <c r="A3076" t="s">
        <v>3073</v>
      </c>
      <c r="B3076">
        <v>3074</v>
      </c>
      <c r="C3076">
        <v>94</v>
      </c>
    </row>
    <row r="3077" spans="1:3" x14ac:dyDescent="0.3">
      <c r="A3077" t="s">
        <v>3074</v>
      </c>
      <c r="B3077">
        <v>3075</v>
      </c>
      <c r="C3077">
        <v>94</v>
      </c>
    </row>
    <row r="3078" spans="1:3" x14ac:dyDescent="0.3">
      <c r="A3078" t="s">
        <v>3075</v>
      </c>
      <c r="B3078">
        <v>3076</v>
      </c>
      <c r="C3078">
        <v>94</v>
      </c>
    </row>
    <row r="3079" spans="1:3" x14ac:dyDescent="0.3">
      <c r="A3079" t="s">
        <v>3076</v>
      </c>
      <c r="B3079">
        <v>3077</v>
      </c>
      <c r="C3079">
        <v>94</v>
      </c>
    </row>
    <row r="3080" spans="1:3" x14ac:dyDescent="0.3">
      <c r="A3080" t="s">
        <v>3077</v>
      </c>
      <c r="B3080">
        <v>3078</v>
      </c>
      <c r="C3080">
        <v>94</v>
      </c>
    </row>
    <row r="3081" spans="1:3" x14ac:dyDescent="0.3">
      <c r="A3081" t="s">
        <v>3078</v>
      </c>
      <c r="B3081">
        <v>3079</v>
      </c>
      <c r="C3081">
        <v>94</v>
      </c>
    </row>
    <row r="3082" spans="1:3" x14ac:dyDescent="0.3">
      <c r="A3082" t="s">
        <v>3079</v>
      </c>
      <c r="B3082">
        <v>3080</v>
      </c>
      <c r="C3082">
        <v>94</v>
      </c>
    </row>
    <row r="3083" spans="1:3" x14ac:dyDescent="0.3">
      <c r="A3083" t="s">
        <v>3080</v>
      </c>
      <c r="B3083">
        <v>3081</v>
      </c>
      <c r="C3083">
        <v>94</v>
      </c>
    </row>
    <row r="3084" spans="1:3" x14ac:dyDescent="0.3">
      <c r="A3084" t="s">
        <v>3081</v>
      </c>
      <c r="B3084">
        <v>3082</v>
      </c>
      <c r="C3084">
        <v>94</v>
      </c>
    </row>
    <row r="3085" spans="1:3" x14ac:dyDescent="0.3">
      <c r="A3085" t="s">
        <v>3082</v>
      </c>
      <c r="B3085">
        <v>3083</v>
      </c>
      <c r="C3085">
        <v>94</v>
      </c>
    </row>
    <row r="3086" spans="1:3" x14ac:dyDescent="0.3">
      <c r="A3086" t="s">
        <v>3083</v>
      </c>
      <c r="B3086">
        <v>3084</v>
      </c>
      <c r="C3086">
        <v>94</v>
      </c>
    </row>
    <row r="3087" spans="1:3" x14ac:dyDescent="0.3">
      <c r="A3087" t="s">
        <v>3084</v>
      </c>
      <c r="B3087">
        <v>3085</v>
      </c>
      <c r="C3087">
        <v>94</v>
      </c>
    </row>
    <row r="3088" spans="1:3" x14ac:dyDescent="0.3">
      <c r="A3088" t="s">
        <v>3085</v>
      </c>
      <c r="B3088">
        <v>3086</v>
      </c>
      <c r="C3088">
        <v>94</v>
      </c>
    </row>
    <row r="3089" spans="1:3" x14ac:dyDescent="0.3">
      <c r="A3089" t="s">
        <v>3086</v>
      </c>
      <c r="B3089">
        <v>3087</v>
      </c>
      <c r="C3089">
        <v>94</v>
      </c>
    </row>
    <row r="3090" spans="1:3" x14ac:dyDescent="0.3">
      <c r="A3090" t="s">
        <v>3087</v>
      </c>
      <c r="B3090">
        <v>3088</v>
      </c>
      <c r="C3090">
        <v>94</v>
      </c>
    </row>
    <row r="3091" spans="1:3" x14ac:dyDescent="0.3">
      <c r="A3091" t="s">
        <v>3088</v>
      </c>
      <c r="B3091">
        <v>3089</v>
      </c>
      <c r="C3091">
        <v>94</v>
      </c>
    </row>
    <row r="3092" spans="1:3" x14ac:dyDescent="0.3">
      <c r="A3092" t="s">
        <v>3089</v>
      </c>
      <c r="B3092">
        <v>3090</v>
      </c>
      <c r="C3092">
        <v>93</v>
      </c>
    </row>
    <row r="3093" spans="1:3" x14ac:dyDescent="0.3">
      <c r="A3093" t="s">
        <v>3090</v>
      </c>
      <c r="B3093">
        <v>3091</v>
      </c>
      <c r="C3093">
        <v>93</v>
      </c>
    </row>
    <row r="3094" spans="1:3" x14ac:dyDescent="0.3">
      <c r="A3094" t="s">
        <v>3091</v>
      </c>
      <c r="B3094">
        <v>3092</v>
      </c>
      <c r="C3094">
        <v>93</v>
      </c>
    </row>
    <row r="3095" spans="1:3" x14ac:dyDescent="0.3">
      <c r="A3095" t="s">
        <v>3092</v>
      </c>
      <c r="B3095">
        <v>3093</v>
      </c>
      <c r="C3095">
        <v>93</v>
      </c>
    </row>
    <row r="3096" spans="1:3" x14ac:dyDescent="0.3">
      <c r="A3096" t="s">
        <v>3093</v>
      </c>
      <c r="B3096">
        <v>3094</v>
      </c>
      <c r="C3096">
        <v>93</v>
      </c>
    </row>
    <row r="3097" spans="1:3" x14ac:dyDescent="0.3">
      <c r="A3097" t="s">
        <v>3094</v>
      </c>
      <c r="B3097">
        <v>3095</v>
      </c>
      <c r="C3097">
        <v>93</v>
      </c>
    </row>
    <row r="3098" spans="1:3" x14ac:dyDescent="0.3">
      <c r="A3098" t="s">
        <v>3095</v>
      </c>
      <c r="B3098">
        <v>3096</v>
      </c>
      <c r="C3098">
        <v>93</v>
      </c>
    </row>
    <row r="3099" spans="1:3" x14ac:dyDescent="0.3">
      <c r="A3099" t="s">
        <v>3096</v>
      </c>
      <c r="B3099">
        <v>3097</v>
      </c>
      <c r="C3099">
        <v>93</v>
      </c>
    </row>
    <row r="3100" spans="1:3" x14ac:dyDescent="0.3">
      <c r="A3100" t="s">
        <v>3097</v>
      </c>
      <c r="B3100">
        <v>3098</v>
      </c>
      <c r="C3100">
        <v>93</v>
      </c>
    </row>
    <row r="3101" spans="1:3" x14ac:dyDescent="0.3">
      <c r="A3101" t="s">
        <v>3098</v>
      </c>
      <c r="B3101">
        <v>3099</v>
      </c>
      <c r="C3101">
        <v>93</v>
      </c>
    </row>
    <row r="3102" spans="1:3" x14ac:dyDescent="0.3">
      <c r="A3102" t="s">
        <v>3099</v>
      </c>
      <c r="B3102">
        <v>3100</v>
      </c>
      <c r="C3102">
        <v>93</v>
      </c>
    </row>
    <row r="3103" spans="1:3" x14ac:dyDescent="0.3">
      <c r="A3103" t="s">
        <v>3100</v>
      </c>
      <c r="B3103">
        <v>3101</v>
      </c>
      <c r="C3103">
        <v>93</v>
      </c>
    </row>
    <row r="3104" spans="1:3" x14ac:dyDescent="0.3">
      <c r="A3104" t="s">
        <v>3101</v>
      </c>
      <c r="B3104">
        <v>3102</v>
      </c>
      <c r="C3104">
        <v>93</v>
      </c>
    </row>
    <row r="3105" spans="1:3" x14ac:dyDescent="0.3">
      <c r="A3105" t="s">
        <v>3102</v>
      </c>
      <c r="B3105">
        <v>3103</v>
      </c>
      <c r="C3105">
        <v>93</v>
      </c>
    </row>
    <row r="3106" spans="1:3" x14ac:dyDescent="0.3">
      <c r="A3106" t="s">
        <v>3103</v>
      </c>
      <c r="B3106">
        <v>3104</v>
      </c>
      <c r="C3106">
        <v>93</v>
      </c>
    </row>
    <row r="3107" spans="1:3" x14ac:dyDescent="0.3">
      <c r="A3107" t="s">
        <v>3104</v>
      </c>
      <c r="B3107">
        <v>3105</v>
      </c>
      <c r="C3107">
        <v>93</v>
      </c>
    </row>
    <row r="3108" spans="1:3" x14ac:dyDescent="0.3">
      <c r="A3108" t="s">
        <v>3105</v>
      </c>
      <c r="B3108">
        <v>3106</v>
      </c>
      <c r="C3108">
        <v>93</v>
      </c>
    </row>
    <row r="3109" spans="1:3" x14ac:dyDescent="0.3">
      <c r="A3109" t="s">
        <v>3106</v>
      </c>
      <c r="B3109">
        <v>3107</v>
      </c>
      <c r="C3109">
        <v>93</v>
      </c>
    </row>
    <row r="3110" spans="1:3" x14ac:dyDescent="0.3">
      <c r="A3110" t="s">
        <v>3107</v>
      </c>
      <c r="B3110">
        <v>3108</v>
      </c>
      <c r="C3110">
        <v>93</v>
      </c>
    </row>
    <row r="3111" spans="1:3" x14ac:dyDescent="0.3">
      <c r="A3111" t="s">
        <v>3108</v>
      </c>
      <c r="B3111">
        <v>3109</v>
      </c>
      <c r="C3111">
        <v>93</v>
      </c>
    </row>
    <row r="3112" spans="1:3" x14ac:dyDescent="0.3">
      <c r="A3112" t="s">
        <v>3109</v>
      </c>
      <c r="B3112">
        <v>3110</v>
      </c>
      <c r="C3112">
        <v>92</v>
      </c>
    </row>
    <row r="3113" spans="1:3" x14ac:dyDescent="0.3">
      <c r="A3113" t="s">
        <v>3110</v>
      </c>
      <c r="B3113">
        <v>3111</v>
      </c>
      <c r="C3113">
        <v>92</v>
      </c>
    </row>
    <row r="3114" spans="1:3" x14ac:dyDescent="0.3">
      <c r="A3114" t="s">
        <v>3111</v>
      </c>
      <c r="B3114">
        <v>3112</v>
      </c>
      <c r="C3114">
        <v>92</v>
      </c>
    </row>
    <row r="3115" spans="1:3" x14ac:dyDescent="0.3">
      <c r="A3115" t="s">
        <v>3112</v>
      </c>
      <c r="B3115">
        <v>3113</v>
      </c>
      <c r="C3115">
        <v>92</v>
      </c>
    </row>
    <row r="3116" spans="1:3" x14ac:dyDescent="0.3">
      <c r="A3116" t="s">
        <v>3113</v>
      </c>
      <c r="B3116">
        <v>3114</v>
      </c>
      <c r="C3116">
        <v>92</v>
      </c>
    </row>
    <row r="3117" spans="1:3" x14ac:dyDescent="0.3">
      <c r="A3117" t="s">
        <v>3114</v>
      </c>
      <c r="B3117">
        <v>3115</v>
      </c>
      <c r="C3117">
        <v>92</v>
      </c>
    </row>
    <row r="3118" spans="1:3" x14ac:dyDescent="0.3">
      <c r="A3118" t="s">
        <v>3115</v>
      </c>
      <c r="B3118">
        <v>3116</v>
      </c>
      <c r="C3118">
        <v>92</v>
      </c>
    </row>
    <row r="3119" spans="1:3" x14ac:dyDescent="0.3">
      <c r="A3119" t="s">
        <v>3116</v>
      </c>
      <c r="B3119">
        <v>3117</v>
      </c>
      <c r="C3119">
        <v>92</v>
      </c>
    </row>
    <row r="3120" spans="1:3" x14ac:dyDescent="0.3">
      <c r="A3120" t="s">
        <v>3117</v>
      </c>
      <c r="B3120">
        <v>3118</v>
      </c>
      <c r="C3120">
        <v>92</v>
      </c>
    </row>
    <row r="3121" spans="1:3" x14ac:dyDescent="0.3">
      <c r="A3121" t="s">
        <v>3118</v>
      </c>
      <c r="B3121">
        <v>3119</v>
      </c>
      <c r="C3121">
        <v>92</v>
      </c>
    </row>
    <row r="3122" spans="1:3" x14ac:dyDescent="0.3">
      <c r="A3122" t="s">
        <v>3119</v>
      </c>
      <c r="B3122">
        <v>3120</v>
      </c>
      <c r="C3122">
        <v>92</v>
      </c>
    </row>
    <row r="3123" spans="1:3" x14ac:dyDescent="0.3">
      <c r="A3123" t="s">
        <v>3120</v>
      </c>
      <c r="B3123">
        <v>3121</v>
      </c>
      <c r="C3123">
        <v>92</v>
      </c>
    </row>
    <row r="3124" spans="1:3" x14ac:dyDescent="0.3">
      <c r="A3124" t="s">
        <v>3121</v>
      </c>
      <c r="B3124">
        <v>3122</v>
      </c>
      <c r="C3124">
        <v>92</v>
      </c>
    </row>
    <row r="3125" spans="1:3" x14ac:dyDescent="0.3">
      <c r="A3125" t="s">
        <v>3122</v>
      </c>
      <c r="B3125">
        <v>3123</v>
      </c>
      <c r="C3125">
        <v>91</v>
      </c>
    </row>
    <row r="3126" spans="1:3" x14ac:dyDescent="0.3">
      <c r="A3126" t="s">
        <v>3123</v>
      </c>
      <c r="B3126">
        <v>3124</v>
      </c>
      <c r="C3126">
        <v>91</v>
      </c>
    </row>
    <row r="3127" spans="1:3" x14ac:dyDescent="0.3">
      <c r="A3127" t="s">
        <v>3124</v>
      </c>
      <c r="B3127">
        <v>3125</v>
      </c>
      <c r="C3127">
        <v>91</v>
      </c>
    </row>
    <row r="3128" spans="1:3" x14ac:dyDescent="0.3">
      <c r="A3128" t="s">
        <v>3125</v>
      </c>
      <c r="B3128">
        <v>3126</v>
      </c>
      <c r="C3128">
        <v>91</v>
      </c>
    </row>
    <row r="3129" spans="1:3" x14ac:dyDescent="0.3">
      <c r="A3129" t="s">
        <v>3126</v>
      </c>
      <c r="B3129">
        <v>3127</v>
      </c>
      <c r="C3129">
        <v>91</v>
      </c>
    </row>
    <row r="3130" spans="1:3" x14ac:dyDescent="0.3">
      <c r="A3130" t="s">
        <v>3127</v>
      </c>
      <c r="B3130">
        <v>3128</v>
      </c>
      <c r="C3130">
        <v>91</v>
      </c>
    </row>
    <row r="3131" spans="1:3" x14ac:dyDescent="0.3">
      <c r="A3131" t="s">
        <v>3128</v>
      </c>
      <c r="B3131">
        <v>3129</v>
      </c>
      <c r="C3131">
        <v>91</v>
      </c>
    </row>
    <row r="3132" spans="1:3" x14ac:dyDescent="0.3">
      <c r="A3132" t="s">
        <v>3129</v>
      </c>
      <c r="B3132">
        <v>3130</v>
      </c>
      <c r="C3132">
        <v>91</v>
      </c>
    </row>
    <row r="3133" spans="1:3" x14ac:dyDescent="0.3">
      <c r="A3133" t="s">
        <v>3130</v>
      </c>
      <c r="B3133">
        <v>3131</v>
      </c>
      <c r="C3133">
        <v>91</v>
      </c>
    </row>
    <row r="3134" spans="1:3" x14ac:dyDescent="0.3">
      <c r="A3134" t="s">
        <v>3131</v>
      </c>
      <c r="B3134">
        <v>3132</v>
      </c>
      <c r="C3134">
        <v>91</v>
      </c>
    </row>
    <row r="3135" spans="1:3" x14ac:dyDescent="0.3">
      <c r="A3135" t="s">
        <v>3132</v>
      </c>
      <c r="B3135">
        <v>3133</v>
      </c>
      <c r="C3135">
        <v>91</v>
      </c>
    </row>
    <row r="3136" spans="1:3" x14ac:dyDescent="0.3">
      <c r="A3136" t="s">
        <v>3133</v>
      </c>
      <c r="B3136">
        <v>3134</v>
      </c>
      <c r="C3136">
        <v>91</v>
      </c>
    </row>
    <row r="3137" spans="1:3" x14ac:dyDescent="0.3">
      <c r="A3137" t="s">
        <v>3134</v>
      </c>
      <c r="B3137">
        <v>3135</v>
      </c>
      <c r="C3137">
        <v>91</v>
      </c>
    </row>
    <row r="3138" spans="1:3" x14ac:dyDescent="0.3">
      <c r="A3138" t="s">
        <v>3135</v>
      </c>
      <c r="B3138">
        <v>3136</v>
      </c>
      <c r="C3138">
        <v>91</v>
      </c>
    </row>
    <row r="3139" spans="1:3" x14ac:dyDescent="0.3">
      <c r="A3139" t="s">
        <v>3136</v>
      </c>
      <c r="B3139">
        <v>3137</v>
      </c>
      <c r="C3139">
        <v>91</v>
      </c>
    </row>
    <row r="3140" spans="1:3" x14ac:dyDescent="0.3">
      <c r="A3140" t="s">
        <v>3137</v>
      </c>
      <c r="B3140">
        <v>3138</v>
      </c>
      <c r="C3140">
        <v>91</v>
      </c>
    </row>
    <row r="3141" spans="1:3" x14ac:dyDescent="0.3">
      <c r="A3141" t="s">
        <v>3138</v>
      </c>
      <c r="B3141">
        <v>3139</v>
      </c>
      <c r="C3141">
        <v>91</v>
      </c>
    </row>
    <row r="3142" spans="1:3" x14ac:dyDescent="0.3">
      <c r="A3142" t="s">
        <v>3139</v>
      </c>
      <c r="B3142">
        <v>3140</v>
      </c>
      <c r="C3142">
        <v>91</v>
      </c>
    </row>
    <row r="3143" spans="1:3" x14ac:dyDescent="0.3">
      <c r="A3143" t="s">
        <v>3140</v>
      </c>
      <c r="B3143">
        <v>3141</v>
      </c>
      <c r="C3143">
        <v>90</v>
      </c>
    </row>
    <row r="3144" spans="1:3" x14ac:dyDescent="0.3">
      <c r="A3144" t="s">
        <v>3141</v>
      </c>
      <c r="B3144">
        <v>3142</v>
      </c>
      <c r="C3144">
        <v>90</v>
      </c>
    </row>
    <row r="3145" spans="1:3" x14ac:dyDescent="0.3">
      <c r="A3145" t="s">
        <v>3142</v>
      </c>
      <c r="B3145">
        <v>3143</v>
      </c>
      <c r="C3145">
        <v>90</v>
      </c>
    </row>
    <row r="3146" spans="1:3" x14ac:dyDescent="0.3">
      <c r="A3146" t="s">
        <v>3143</v>
      </c>
      <c r="B3146">
        <v>3144</v>
      </c>
      <c r="C3146">
        <v>90</v>
      </c>
    </row>
    <row r="3147" spans="1:3" x14ac:dyDescent="0.3">
      <c r="A3147" t="s">
        <v>3144</v>
      </c>
      <c r="B3147">
        <v>3145</v>
      </c>
      <c r="C3147">
        <v>90</v>
      </c>
    </row>
    <row r="3148" spans="1:3" x14ac:dyDescent="0.3">
      <c r="A3148" t="s">
        <v>3145</v>
      </c>
      <c r="B3148">
        <v>3146</v>
      </c>
      <c r="C3148">
        <v>90</v>
      </c>
    </row>
    <row r="3149" spans="1:3" x14ac:dyDescent="0.3">
      <c r="A3149" t="s">
        <v>3146</v>
      </c>
      <c r="B3149">
        <v>3147</v>
      </c>
      <c r="C3149">
        <v>90</v>
      </c>
    </row>
    <row r="3150" spans="1:3" x14ac:dyDescent="0.3">
      <c r="A3150" t="s">
        <v>3147</v>
      </c>
      <c r="B3150">
        <v>3148</v>
      </c>
      <c r="C3150">
        <v>90</v>
      </c>
    </row>
    <row r="3151" spans="1:3" x14ac:dyDescent="0.3">
      <c r="A3151" t="s">
        <v>3148</v>
      </c>
      <c r="B3151">
        <v>3149</v>
      </c>
      <c r="C3151">
        <v>90</v>
      </c>
    </row>
    <row r="3152" spans="1:3" x14ac:dyDescent="0.3">
      <c r="A3152" t="s">
        <v>3149</v>
      </c>
      <c r="B3152">
        <v>3150</v>
      </c>
      <c r="C3152">
        <v>90</v>
      </c>
    </row>
    <row r="3153" spans="1:3" x14ac:dyDescent="0.3">
      <c r="A3153" t="s">
        <v>3150</v>
      </c>
      <c r="B3153">
        <v>3151</v>
      </c>
      <c r="C3153">
        <v>90</v>
      </c>
    </row>
    <row r="3154" spans="1:3" x14ac:dyDescent="0.3">
      <c r="A3154" t="s">
        <v>3151</v>
      </c>
      <c r="B3154">
        <v>3152</v>
      </c>
      <c r="C3154">
        <v>90</v>
      </c>
    </row>
    <row r="3155" spans="1:3" x14ac:dyDescent="0.3">
      <c r="A3155" t="s">
        <v>3152</v>
      </c>
      <c r="B3155">
        <v>3153</v>
      </c>
      <c r="C3155">
        <v>90</v>
      </c>
    </row>
    <row r="3156" spans="1:3" x14ac:dyDescent="0.3">
      <c r="A3156" t="s">
        <v>3153</v>
      </c>
      <c r="B3156">
        <v>3154</v>
      </c>
      <c r="C3156">
        <v>90</v>
      </c>
    </row>
    <row r="3157" spans="1:3" x14ac:dyDescent="0.3">
      <c r="A3157" t="s">
        <v>3154</v>
      </c>
      <c r="B3157">
        <v>3155</v>
      </c>
      <c r="C3157">
        <v>90</v>
      </c>
    </row>
    <row r="3158" spans="1:3" x14ac:dyDescent="0.3">
      <c r="A3158" t="s">
        <v>3155</v>
      </c>
      <c r="B3158">
        <v>3156</v>
      </c>
      <c r="C3158">
        <v>90</v>
      </c>
    </row>
    <row r="3159" spans="1:3" x14ac:dyDescent="0.3">
      <c r="A3159" t="s">
        <v>3156</v>
      </c>
      <c r="B3159">
        <v>3157</v>
      </c>
      <c r="C3159">
        <v>89</v>
      </c>
    </row>
    <row r="3160" spans="1:3" x14ac:dyDescent="0.3">
      <c r="A3160" t="s">
        <v>3157</v>
      </c>
      <c r="B3160">
        <v>3158</v>
      </c>
      <c r="C3160">
        <v>89</v>
      </c>
    </row>
    <row r="3161" spans="1:3" x14ac:dyDescent="0.3">
      <c r="A3161" t="s">
        <v>3158</v>
      </c>
      <c r="B3161">
        <v>3159</v>
      </c>
      <c r="C3161">
        <v>89</v>
      </c>
    </row>
    <row r="3162" spans="1:3" x14ac:dyDescent="0.3">
      <c r="A3162" t="s">
        <v>3159</v>
      </c>
      <c r="B3162">
        <v>3160</v>
      </c>
      <c r="C3162">
        <v>89</v>
      </c>
    </row>
    <row r="3163" spans="1:3" x14ac:dyDescent="0.3">
      <c r="A3163" t="s">
        <v>3160</v>
      </c>
      <c r="B3163">
        <v>3161</v>
      </c>
      <c r="C3163">
        <v>89</v>
      </c>
    </row>
    <row r="3164" spans="1:3" x14ac:dyDescent="0.3">
      <c r="A3164" t="s">
        <v>3161</v>
      </c>
      <c r="B3164">
        <v>3162</v>
      </c>
      <c r="C3164">
        <v>89</v>
      </c>
    </row>
    <row r="3165" spans="1:3" x14ac:dyDescent="0.3">
      <c r="A3165" t="s">
        <v>3162</v>
      </c>
      <c r="B3165">
        <v>3163</v>
      </c>
      <c r="C3165">
        <v>89</v>
      </c>
    </row>
    <row r="3166" spans="1:3" x14ac:dyDescent="0.3">
      <c r="A3166" t="s">
        <v>3163</v>
      </c>
      <c r="B3166">
        <v>3164</v>
      </c>
      <c r="C3166">
        <v>89</v>
      </c>
    </row>
    <row r="3167" spans="1:3" x14ac:dyDescent="0.3">
      <c r="A3167" t="s">
        <v>3164</v>
      </c>
      <c r="B3167">
        <v>3165</v>
      </c>
      <c r="C3167">
        <v>89</v>
      </c>
    </row>
    <row r="3168" spans="1:3" x14ac:dyDescent="0.3">
      <c r="A3168" t="s">
        <v>3165</v>
      </c>
      <c r="B3168">
        <v>3166</v>
      </c>
      <c r="C3168">
        <v>89</v>
      </c>
    </row>
    <row r="3169" spans="1:3" x14ac:dyDescent="0.3">
      <c r="A3169" t="s">
        <v>3166</v>
      </c>
      <c r="B3169">
        <v>3167</v>
      </c>
      <c r="C3169">
        <v>89</v>
      </c>
    </row>
    <row r="3170" spans="1:3" x14ac:dyDescent="0.3">
      <c r="A3170" t="s">
        <v>3167</v>
      </c>
      <c r="B3170">
        <v>3168</v>
      </c>
      <c r="C3170">
        <v>89</v>
      </c>
    </row>
    <row r="3171" spans="1:3" x14ac:dyDescent="0.3">
      <c r="A3171" t="s">
        <v>3168</v>
      </c>
      <c r="B3171">
        <v>3169</v>
      </c>
      <c r="C3171">
        <v>89</v>
      </c>
    </row>
    <row r="3172" spans="1:3" x14ac:dyDescent="0.3">
      <c r="A3172" t="s">
        <v>3169</v>
      </c>
      <c r="B3172">
        <v>3170</v>
      </c>
      <c r="C3172">
        <v>89</v>
      </c>
    </row>
    <row r="3173" spans="1:3" x14ac:dyDescent="0.3">
      <c r="A3173" t="s">
        <v>3170</v>
      </c>
      <c r="B3173">
        <v>3171</v>
      </c>
      <c r="C3173">
        <v>89</v>
      </c>
    </row>
    <row r="3174" spans="1:3" x14ac:dyDescent="0.3">
      <c r="A3174" t="s">
        <v>3171</v>
      </c>
      <c r="B3174">
        <v>3172</v>
      </c>
      <c r="C3174">
        <v>89</v>
      </c>
    </row>
    <row r="3175" spans="1:3" x14ac:dyDescent="0.3">
      <c r="A3175" t="s">
        <v>3172</v>
      </c>
      <c r="B3175">
        <v>3173</v>
      </c>
      <c r="C3175">
        <v>88</v>
      </c>
    </row>
    <row r="3176" spans="1:3" x14ac:dyDescent="0.3">
      <c r="A3176" t="s">
        <v>3173</v>
      </c>
      <c r="B3176">
        <v>3174</v>
      </c>
      <c r="C3176">
        <v>88</v>
      </c>
    </row>
    <row r="3177" spans="1:3" x14ac:dyDescent="0.3">
      <c r="A3177" t="s">
        <v>3174</v>
      </c>
      <c r="B3177">
        <v>3175</v>
      </c>
      <c r="C3177">
        <v>88</v>
      </c>
    </row>
    <row r="3178" spans="1:3" x14ac:dyDescent="0.3">
      <c r="A3178" t="s">
        <v>3175</v>
      </c>
      <c r="B3178">
        <v>3176</v>
      </c>
      <c r="C3178">
        <v>88</v>
      </c>
    </row>
    <row r="3179" spans="1:3" x14ac:dyDescent="0.3">
      <c r="A3179" t="s">
        <v>3176</v>
      </c>
      <c r="B3179">
        <v>3177</v>
      </c>
      <c r="C3179">
        <v>88</v>
      </c>
    </row>
    <row r="3180" spans="1:3" x14ac:dyDescent="0.3">
      <c r="A3180" t="s">
        <v>3177</v>
      </c>
      <c r="B3180">
        <v>3178</v>
      </c>
      <c r="C3180">
        <v>88</v>
      </c>
    </row>
    <row r="3181" spans="1:3" x14ac:dyDescent="0.3">
      <c r="A3181" t="s">
        <v>3178</v>
      </c>
      <c r="B3181">
        <v>3179</v>
      </c>
      <c r="C3181">
        <v>88</v>
      </c>
    </row>
    <row r="3182" spans="1:3" x14ac:dyDescent="0.3">
      <c r="A3182" t="s">
        <v>3179</v>
      </c>
      <c r="B3182">
        <v>3180</v>
      </c>
      <c r="C3182">
        <v>88</v>
      </c>
    </row>
    <row r="3183" spans="1:3" x14ac:dyDescent="0.3">
      <c r="A3183" t="s">
        <v>3180</v>
      </c>
      <c r="B3183">
        <v>3181</v>
      </c>
      <c r="C3183">
        <v>88</v>
      </c>
    </row>
    <row r="3184" spans="1:3" x14ac:dyDescent="0.3">
      <c r="A3184" t="s">
        <v>3181</v>
      </c>
      <c r="B3184">
        <v>3182</v>
      </c>
      <c r="C3184">
        <v>88</v>
      </c>
    </row>
    <row r="3185" spans="1:3" x14ac:dyDescent="0.3">
      <c r="A3185" t="s">
        <v>3182</v>
      </c>
      <c r="B3185">
        <v>3183</v>
      </c>
      <c r="C3185">
        <v>88</v>
      </c>
    </row>
    <row r="3186" spans="1:3" x14ac:dyDescent="0.3">
      <c r="A3186" t="s">
        <v>3183</v>
      </c>
      <c r="B3186">
        <v>3184</v>
      </c>
      <c r="C3186">
        <v>88</v>
      </c>
    </row>
    <row r="3187" spans="1:3" x14ac:dyDescent="0.3">
      <c r="A3187" t="s">
        <v>3184</v>
      </c>
      <c r="B3187">
        <v>3185</v>
      </c>
      <c r="C3187">
        <v>88</v>
      </c>
    </row>
    <row r="3188" spans="1:3" x14ac:dyDescent="0.3">
      <c r="A3188" t="s">
        <v>3185</v>
      </c>
      <c r="B3188">
        <v>3186</v>
      </c>
      <c r="C3188">
        <v>88</v>
      </c>
    </row>
    <row r="3189" spans="1:3" x14ac:dyDescent="0.3">
      <c r="A3189" t="s">
        <v>3186</v>
      </c>
      <c r="B3189">
        <v>3187</v>
      </c>
      <c r="C3189">
        <v>88</v>
      </c>
    </row>
    <row r="3190" spans="1:3" x14ac:dyDescent="0.3">
      <c r="A3190" t="s">
        <v>3187</v>
      </c>
      <c r="B3190">
        <v>3188</v>
      </c>
      <c r="C3190">
        <v>88</v>
      </c>
    </row>
    <row r="3191" spans="1:3" x14ac:dyDescent="0.3">
      <c r="A3191" t="s">
        <v>3188</v>
      </c>
      <c r="B3191">
        <v>3189</v>
      </c>
      <c r="C3191">
        <v>87</v>
      </c>
    </row>
    <row r="3192" spans="1:3" x14ac:dyDescent="0.3">
      <c r="A3192" t="s">
        <v>3189</v>
      </c>
      <c r="B3192">
        <v>3190</v>
      </c>
      <c r="C3192">
        <v>87</v>
      </c>
    </row>
    <row r="3193" spans="1:3" x14ac:dyDescent="0.3">
      <c r="A3193" t="s">
        <v>3190</v>
      </c>
      <c r="B3193">
        <v>3191</v>
      </c>
      <c r="C3193">
        <v>87</v>
      </c>
    </row>
    <row r="3194" spans="1:3" x14ac:dyDescent="0.3">
      <c r="A3194" t="s">
        <v>3191</v>
      </c>
      <c r="B3194">
        <v>3192</v>
      </c>
      <c r="C3194">
        <v>87</v>
      </c>
    </row>
    <row r="3195" spans="1:3" x14ac:dyDescent="0.3">
      <c r="A3195" t="s">
        <v>3192</v>
      </c>
      <c r="B3195">
        <v>3193</v>
      </c>
      <c r="C3195">
        <v>87</v>
      </c>
    </row>
    <row r="3196" spans="1:3" x14ac:dyDescent="0.3">
      <c r="A3196" t="s">
        <v>3193</v>
      </c>
      <c r="B3196">
        <v>3194</v>
      </c>
      <c r="C3196">
        <v>87</v>
      </c>
    </row>
    <row r="3197" spans="1:3" x14ac:dyDescent="0.3">
      <c r="A3197" t="s">
        <v>3194</v>
      </c>
      <c r="B3197">
        <v>3195</v>
      </c>
      <c r="C3197">
        <v>87</v>
      </c>
    </row>
    <row r="3198" spans="1:3" x14ac:dyDescent="0.3">
      <c r="A3198" t="s">
        <v>3195</v>
      </c>
      <c r="B3198">
        <v>3196</v>
      </c>
      <c r="C3198">
        <v>87</v>
      </c>
    </row>
    <row r="3199" spans="1:3" x14ac:dyDescent="0.3">
      <c r="A3199" t="s">
        <v>3196</v>
      </c>
      <c r="B3199">
        <v>3197</v>
      </c>
      <c r="C3199">
        <v>87</v>
      </c>
    </row>
    <row r="3200" spans="1:3" x14ac:dyDescent="0.3">
      <c r="A3200" t="s">
        <v>3197</v>
      </c>
      <c r="B3200">
        <v>3198</v>
      </c>
      <c r="C3200">
        <v>86</v>
      </c>
    </row>
    <row r="3201" spans="1:3" x14ac:dyDescent="0.3">
      <c r="A3201" t="s">
        <v>3198</v>
      </c>
      <c r="B3201">
        <v>3199</v>
      </c>
      <c r="C3201">
        <v>86</v>
      </c>
    </row>
    <row r="3202" spans="1:3" x14ac:dyDescent="0.3">
      <c r="A3202" t="s">
        <v>3199</v>
      </c>
      <c r="B3202">
        <v>3200</v>
      </c>
      <c r="C3202">
        <v>86</v>
      </c>
    </row>
    <row r="3203" spans="1:3" x14ac:dyDescent="0.3">
      <c r="A3203" t="s">
        <v>3200</v>
      </c>
      <c r="B3203">
        <v>3201</v>
      </c>
      <c r="C3203">
        <v>86</v>
      </c>
    </row>
    <row r="3204" spans="1:3" x14ac:dyDescent="0.3">
      <c r="A3204" t="s">
        <v>3201</v>
      </c>
      <c r="B3204">
        <v>3202</v>
      </c>
      <c r="C3204">
        <v>86</v>
      </c>
    </row>
    <row r="3205" spans="1:3" x14ac:dyDescent="0.3">
      <c r="A3205" t="s">
        <v>3202</v>
      </c>
      <c r="B3205">
        <v>3203</v>
      </c>
      <c r="C3205">
        <v>86</v>
      </c>
    </row>
    <row r="3206" spans="1:3" x14ac:dyDescent="0.3">
      <c r="A3206" t="s">
        <v>3203</v>
      </c>
      <c r="B3206">
        <v>3204</v>
      </c>
      <c r="C3206">
        <v>86</v>
      </c>
    </row>
    <row r="3207" spans="1:3" x14ac:dyDescent="0.3">
      <c r="A3207" t="s">
        <v>3204</v>
      </c>
      <c r="B3207">
        <v>3205</v>
      </c>
      <c r="C3207">
        <v>86</v>
      </c>
    </row>
    <row r="3208" spans="1:3" x14ac:dyDescent="0.3">
      <c r="A3208" t="s">
        <v>3205</v>
      </c>
      <c r="B3208">
        <v>3206</v>
      </c>
      <c r="C3208">
        <v>86</v>
      </c>
    </row>
    <row r="3209" spans="1:3" x14ac:dyDescent="0.3">
      <c r="A3209" t="s">
        <v>3206</v>
      </c>
      <c r="B3209">
        <v>3207</v>
      </c>
      <c r="C3209">
        <v>86</v>
      </c>
    </row>
    <row r="3210" spans="1:3" x14ac:dyDescent="0.3">
      <c r="A3210" t="s">
        <v>3207</v>
      </c>
      <c r="B3210">
        <v>3208</v>
      </c>
      <c r="C3210">
        <v>86</v>
      </c>
    </row>
    <row r="3211" spans="1:3" x14ac:dyDescent="0.3">
      <c r="A3211" t="s">
        <v>3208</v>
      </c>
      <c r="B3211">
        <v>3209</v>
      </c>
      <c r="C3211">
        <v>86</v>
      </c>
    </row>
    <row r="3212" spans="1:3" x14ac:dyDescent="0.3">
      <c r="A3212" t="s">
        <v>3209</v>
      </c>
      <c r="B3212">
        <v>3210</v>
      </c>
      <c r="C3212">
        <v>86</v>
      </c>
    </row>
    <row r="3213" spans="1:3" x14ac:dyDescent="0.3">
      <c r="A3213" t="s">
        <v>3210</v>
      </c>
      <c r="B3213">
        <v>3211</v>
      </c>
      <c r="C3213">
        <v>86</v>
      </c>
    </row>
    <row r="3214" spans="1:3" x14ac:dyDescent="0.3">
      <c r="A3214" t="s">
        <v>3211</v>
      </c>
      <c r="B3214">
        <v>3212</v>
      </c>
      <c r="C3214">
        <v>85</v>
      </c>
    </row>
    <row r="3215" spans="1:3" x14ac:dyDescent="0.3">
      <c r="A3215" t="s">
        <v>3212</v>
      </c>
      <c r="B3215">
        <v>3213</v>
      </c>
      <c r="C3215">
        <v>85</v>
      </c>
    </row>
    <row r="3216" spans="1:3" x14ac:dyDescent="0.3">
      <c r="A3216" t="s">
        <v>3213</v>
      </c>
      <c r="B3216">
        <v>3214</v>
      </c>
      <c r="C3216">
        <v>85</v>
      </c>
    </row>
    <row r="3217" spans="1:3" x14ac:dyDescent="0.3">
      <c r="A3217" t="s">
        <v>3214</v>
      </c>
      <c r="B3217">
        <v>3215</v>
      </c>
      <c r="C3217">
        <v>85</v>
      </c>
    </row>
    <row r="3218" spans="1:3" x14ac:dyDescent="0.3">
      <c r="A3218" t="s">
        <v>3215</v>
      </c>
      <c r="B3218">
        <v>3216</v>
      </c>
      <c r="C3218">
        <v>85</v>
      </c>
    </row>
    <row r="3219" spans="1:3" x14ac:dyDescent="0.3">
      <c r="A3219" t="s">
        <v>3216</v>
      </c>
      <c r="B3219">
        <v>3217</v>
      </c>
      <c r="C3219">
        <v>85</v>
      </c>
    </row>
    <row r="3220" spans="1:3" x14ac:dyDescent="0.3">
      <c r="A3220" t="s">
        <v>3217</v>
      </c>
      <c r="B3220">
        <v>3218</v>
      </c>
      <c r="C3220">
        <v>85</v>
      </c>
    </row>
    <row r="3221" spans="1:3" x14ac:dyDescent="0.3">
      <c r="A3221" t="s">
        <v>3218</v>
      </c>
      <c r="B3221">
        <v>3219</v>
      </c>
      <c r="C3221">
        <v>85</v>
      </c>
    </row>
    <row r="3222" spans="1:3" x14ac:dyDescent="0.3">
      <c r="A3222" t="s">
        <v>3219</v>
      </c>
      <c r="B3222">
        <v>3220</v>
      </c>
      <c r="C3222">
        <v>85</v>
      </c>
    </row>
    <row r="3223" spans="1:3" x14ac:dyDescent="0.3">
      <c r="A3223" t="s">
        <v>3220</v>
      </c>
      <c r="B3223">
        <v>3221</v>
      </c>
      <c r="C3223">
        <v>85</v>
      </c>
    </row>
    <row r="3224" spans="1:3" x14ac:dyDescent="0.3">
      <c r="A3224" t="s">
        <v>3221</v>
      </c>
      <c r="B3224">
        <v>3222</v>
      </c>
      <c r="C3224">
        <v>85</v>
      </c>
    </row>
    <row r="3225" spans="1:3" x14ac:dyDescent="0.3">
      <c r="A3225" t="s">
        <v>3222</v>
      </c>
      <c r="B3225">
        <v>3223</v>
      </c>
      <c r="C3225">
        <v>85</v>
      </c>
    </row>
    <row r="3226" spans="1:3" x14ac:dyDescent="0.3">
      <c r="A3226" t="s">
        <v>3223</v>
      </c>
      <c r="B3226">
        <v>3224</v>
      </c>
      <c r="C3226">
        <v>85</v>
      </c>
    </row>
    <row r="3227" spans="1:3" x14ac:dyDescent="0.3">
      <c r="A3227" t="s">
        <v>3224</v>
      </c>
      <c r="B3227">
        <v>3225</v>
      </c>
      <c r="C3227">
        <v>85</v>
      </c>
    </row>
    <row r="3228" spans="1:3" x14ac:dyDescent="0.3">
      <c r="A3228" t="s">
        <v>3225</v>
      </c>
      <c r="B3228">
        <v>3226</v>
      </c>
      <c r="C3228">
        <v>85</v>
      </c>
    </row>
    <row r="3229" spans="1:3" x14ac:dyDescent="0.3">
      <c r="A3229" t="s">
        <v>3226</v>
      </c>
      <c r="B3229">
        <v>3227</v>
      </c>
      <c r="C3229">
        <v>85</v>
      </c>
    </row>
    <row r="3230" spans="1:3" x14ac:dyDescent="0.3">
      <c r="A3230" t="s">
        <v>3227</v>
      </c>
      <c r="B3230">
        <v>3228</v>
      </c>
      <c r="C3230">
        <v>85</v>
      </c>
    </row>
    <row r="3231" spans="1:3" x14ac:dyDescent="0.3">
      <c r="A3231" t="s">
        <v>3228</v>
      </c>
      <c r="B3231">
        <v>3229</v>
      </c>
      <c r="C3231">
        <v>85</v>
      </c>
    </row>
    <row r="3232" spans="1:3" x14ac:dyDescent="0.3">
      <c r="A3232" t="s">
        <v>3229</v>
      </c>
      <c r="B3232">
        <v>3230</v>
      </c>
      <c r="C3232">
        <v>85</v>
      </c>
    </row>
    <row r="3233" spans="1:3" x14ac:dyDescent="0.3">
      <c r="A3233" t="s">
        <v>3230</v>
      </c>
      <c r="B3233">
        <v>3231</v>
      </c>
      <c r="C3233">
        <v>85</v>
      </c>
    </row>
    <row r="3234" spans="1:3" x14ac:dyDescent="0.3">
      <c r="A3234" t="s">
        <v>3231</v>
      </c>
      <c r="B3234">
        <v>3232</v>
      </c>
      <c r="C3234">
        <v>85</v>
      </c>
    </row>
    <row r="3235" spans="1:3" x14ac:dyDescent="0.3">
      <c r="A3235" t="s">
        <v>3232</v>
      </c>
      <c r="B3235">
        <v>3233</v>
      </c>
      <c r="C3235">
        <v>85</v>
      </c>
    </row>
    <row r="3236" spans="1:3" x14ac:dyDescent="0.3">
      <c r="A3236" t="s">
        <v>3233</v>
      </c>
      <c r="B3236">
        <v>3234</v>
      </c>
      <c r="C3236">
        <v>85</v>
      </c>
    </row>
    <row r="3237" spans="1:3" x14ac:dyDescent="0.3">
      <c r="A3237" t="s">
        <v>3234</v>
      </c>
      <c r="B3237">
        <v>3235</v>
      </c>
      <c r="C3237">
        <v>85</v>
      </c>
    </row>
    <row r="3238" spans="1:3" x14ac:dyDescent="0.3">
      <c r="A3238" t="s">
        <v>3235</v>
      </c>
      <c r="B3238">
        <v>3236</v>
      </c>
      <c r="C3238">
        <v>84</v>
      </c>
    </row>
    <row r="3239" spans="1:3" x14ac:dyDescent="0.3">
      <c r="A3239" t="s">
        <v>3236</v>
      </c>
      <c r="B3239">
        <v>3237</v>
      </c>
      <c r="C3239">
        <v>84</v>
      </c>
    </row>
    <row r="3240" spans="1:3" x14ac:dyDescent="0.3">
      <c r="A3240" t="s">
        <v>3237</v>
      </c>
      <c r="B3240">
        <v>3238</v>
      </c>
      <c r="C3240">
        <v>84</v>
      </c>
    </row>
    <row r="3241" spans="1:3" x14ac:dyDescent="0.3">
      <c r="A3241" t="s">
        <v>3238</v>
      </c>
      <c r="B3241">
        <v>3239</v>
      </c>
      <c r="C3241">
        <v>84</v>
      </c>
    </row>
    <row r="3242" spans="1:3" x14ac:dyDescent="0.3">
      <c r="A3242" t="s">
        <v>3239</v>
      </c>
      <c r="B3242">
        <v>3240</v>
      </c>
      <c r="C3242">
        <v>84</v>
      </c>
    </row>
    <row r="3243" spans="1:3" x14ac:dyDescent="0.3">
      <c r="A3243" t="s">
        <v>3240</v>
      </c>
      <c r="B3243">
        <v>3241</v>
      </c>
      <c r="C3243">
        <v>84</v>
      </c>
    </row>
    <row r="3244" spans="1:3" x14ac:dyDescent="0.3">
      <c r="A3244" t="s">
        <v>3241</v>
      </c>
      <c r="B3244">
        <v>3242</v>
      </c>
      <c r="C3244">
        <v>84</v>
      </c>
    </row>
    <row r="3245" spans="1:3" x14ac:dyDescent="0.3">
      <c r="A3245" t="s">
        <v>3242</v>
      </c>
      <c r="B3245">
        <v>3243</v>
      </c>
      <c r="C3245">
        <v>84</v>
      </c>
    </row>
    <row r="3246" spans="1:3" x14ac:dyDescent="0.3">
      <c r="A3246" t="s">
        <v>3243</v>
      </c>
      <c r="B3246">
        <v>3244</v>
      </c>
      <c r="C3246">
        <v>84</v>
      </c>
    </row>
    <row r="3247" spans="1:3" x14ac:dyDescent="0.3">
      <c r="A3247" t="s">
        <v>3244</v>
      </c>
      <c r="B3247">
        <v>3245</v>
      </c>
      <c r="C3247">
        <v>84</v>
      </c>
    </row>
    <row r="3248" spans="1:3" x14ac:dyDescent="0.3">
      <c r="A3248" t="s">
        <v>3245</v>
      </c>
      <c r="B3248">
        <v>3246</v>
      </c>
      <c r="C3248">
        <v>84</v>
      </c>
    </row>
    <row r="3249" spans="1:3" x14ac:dyDescent="0.3">
      <c r="A3249" t="s">
        <v>3246</v>
      </c>
      <c r="B3249">
        <v>3247</v>
      </c>
      <c r="C3249">
        <v>84</v>
      </c>
    </row>
    <row r="3250" spans="1:3" x14ac:dyDescent="0.3">
      <c r="A3250" t="s">
        <v>3247</v>
      </c>
      <c r="B3250">
        <v>3248</v>
      </c>
      <c r="C3250">
        <v>84</v>
      </c>
    </row>
    <row r="3251" spans="1:3" x14ac:dyDescent="0.3">
      <c r="A3251" t="s">
        <v>3248</v>
      </c>
      <c r="B3251">
        <v>3249</v>
      </c>
      <c r="C3251">
        <v>84</v>
      </c>
    </row>
    <row r="3252" spans="1:3" x14ac:dyDescent="0.3">
      <c r="A3252" t="s">
        <v>3249</v>
      </c>
      <c r="B3252">
        <v>3250</v>
      </c>
      <c r="C3252">
        <v>84</v>
      </c>
    </row>
    <row r="3253" spans="1:3" x14ac:dyDescent="0.3">
      <c r="A3253" t="s">
        <v>3250</v>
      </c>
      <c r="B3253">
        <v>3251</v>
      </c>
      <c r="C3253">
        <v>84</v>
      </c>
    </row>
    <row r="3254" spans="1:3" x14ac:dyDescent="0.3">
      <c r="A3254" t="s">
        <v>3251</v>
      </c>
      <c r="B3254">
        <v>3252</v>
      </c>
      <c r="C3254">
        <v>84</v>
      </c>
    </row>
    <row r="3255" spans="1:3" x14ac:dyDescent="0.3">
      <c r="A3255" t="s">
        <v>3252</v>
      </c>
      <c r="B3255">
        <v>3253</v>
      </c>
      <c r="C3255">
        <v>84</v>
      </c>
    </row>
    <row r="3256" spans="1:3" x14ac:dyDescent="0.3">
      <c r="A3256" t="s">
        <v>3253</v>
      </c>
      <c r="B3256">
        <v>3254</v>
      </c>
      <c r="C3256">
        <v>84</v>
      </c>
    </row>
    <row r="3257" spans="1:3" x14ac:dyDescent="0.3">
      <c r="A3257" t="s">
        <v>3254</v>
      </c>
      <c r="B3257">
        <v>3255</v>
      </c>
      <c r="C3257">
        <v>84</v>
      </c>
    </row>
    <row r="3258" spans="1:3" x14ac:dyDescent="0.3">
      <c r="A3258" t="s">
        <v>3255</v>
      </c>
      <c r="B3258">
        <v>3256</v>
      </c>
      <c r="C3258">
        <v>84</v>
      </c>
    </row>
    <row r="3259" spans="1:3" x14ac:dyDescent="0.3">
      <c r="A3259" t="s">
        <v>3256</v>
      </c>
      <c r="B3259">
        <v>3257</v>
      </c>
      <c r="C3259">
        <v>84</v>
      </c>
    </row>
    <row r="3260" spans="1:3" x14ac:dyDescent="0.3">
      <c r="A3260" t="s">
        <v>3257</v>
      </c>
      <c r="B3260">
        <v>3258</v>
      </c>
      <c r="C3260">
        <v>84</v>
      </c>
    </row>
    <row r="3261" spans="1:3" x14ac:dyDescent="0.3">
      <c r="A3261" t="s">
        <v>3258</v>
      </c>
      <c r="B3261">
        <v>3259</v>
      </c>
      <c r="C3261">
        <v>84</v>
      </c>
    </row>
    <row r="3262" spans="1:3" x14ac:dyDescent="0.3">
      <c r="A3262" t="s">
        <v>3259</v>
      </c>
      <c r="B3262">
        <v>3260</v>
      </c>
      <c r="C3262">
        <v>83</v>
      </c>
    </row>
    <row r="3263" spans="1:3" x14ac:dyDescent="0.3">
      <c r="A3263" t="s">
        <v>3260</v>
      </c>
      <c r="B3263">
        <v>3261</v>
      </c>
      <c r="C3263">
        <v>83</v>
      </c>
    </row>
    <row r="3264" spans="1:3" x14ac:dyDescent="0.3">
      <c r="A3264" t="s">
        <v>3261</v>
      </c>
      <c r="B3264">
        <v>3262</v>
      </c>
      <c r="C3264">
        <v>83</v>
      </c>
    </row>
    <row r="3265" spans="1:3" x14ac:dyDescent="0.3">
      <c r="A3265" t="s">
        <v>3262</v>
      </c>
      <c r="B3265">
        <v>3263</v>
      </c>
      <c r="C3265">
        <v>83</v>
      </c>
    </row>
    <row r="3266" spans="1:3" x14ac:dyDescent="0.3">
      <c r="A3266" t="s">
        <v>3263</v>
      </c>
      <c r="B3266">
        <v>3264</v>
      </c>
      <c r="C3266">
        <v>83</v>
      </c>
    </row>
    <row r="3267" spans="1:3" x14ac:dyDescent="0.3">
      <c r="A3267" t="s">
        <v>3264</v>
      </c>
      <c r="B3267">
        <v>3265</v>
      </c>
      <c r="C3267">
        <v>83</v>
      </c>
    </row>
    <row r="3268" spans="1:3" x14ac:dyDescent="0.3">
      <c r="A3268" t="s">
        <v>3265</v>
      </c>
      <c r="B3268">
        <v>3266</v>
      </c>
      <c r="C3268">
        <v>83</v>
      </c>
    </row>
    <row r="3269" spans="1:3" x14ac:dyDescent="0.3">
      <c r="A3269" t="s">
        <v>3266</v>
      </c>
      <c r="B3269">
        <v>3267</v>
      </c>
      <c r="C3269">
        <v>83</v>
      </c>
    </row>
    <row r="3270" spans="1:3" x14ac:dyDescent="0.3">
      <c r="A3270" t="s">
        <v>3267</v>
      </c>
      <c r="B3270">
        <v>3268</v>
      </c>
      <c r="C3270">
        <v>83</v>
      </c>
    </row>
    <row r="3271" spans="1:3" x14ac:dyDescent="0.3">
      <c r="A3271" t="s">
        <v>3268</v>
      </c>
      <c r="B3271">
        <v>3269</v>
      </c>
      <c r="C3271">
        <v>83</v>
      </c>
    </row>
    <row r="3272" spans="1:3" x14ac:dyDescent="0.3">
      <c r="A3272" t="s">
        <v>3269</v>
      </c>
      <c r="B3272">
        <v>3270</v>
      </c>
      <c r="C3272">
        <v>83</v>
      </c>
    </row>
    <row r="3273" spans="1:3" x14ac:dyDescent="0.3">
      <c r="A3273" t="s">
        <v>3270</v>
      </c>
      <c r="B3273">
        <v>3271</v>
      </c>
      <c r="C3273">
        <v>83</v>
      </c>
    </row>
    <row r="3274" spans="1:3" x14ac:dyDescent="0.3">
      <c r="A3274" t="s">
        <v>3271</v>
      </c>
      <c r="B3274">
        <v>3272</v>
      </c>
      <c r="C3274">
        <v>83</v>
      </c>
    </row>
    <row r="3275" spans="1:3" x14ac:dyDescent="0.3">
      <c r="A3275" t="s">
        <v>3272</v>
      </c>
      <c r="B3275">
        <v>3273</v>
      </c>
      <c r="C3275">
        <v>83</v>
      </c>
    </row>
    <row r="3276" spans="1:3" x14ac:dyDescent="0.3">
      <c r="A3276" t="s">
        <v>3273</v>
      </c>
      <c r="B3276">
        <v>3274</v>
      </c>
      <c r="C3276">
        <v>83</v>
      </c>
    </row>
    <row r="3277" spans="1:3" x14ac:dyDescent="0.3">
      <c r="A3277" t="s">
        <v>3274</v>
      </c>
      <c r="B3277">
        <v>3275</v>
      </c>
      <c r="C3277">
        <v>83</v>
      </c>
    </row>
    <row r="3278" spans="1:3" x14ac:dyDescent="0.3">
      <c r="A3278" t="s">
        <v>3275</v>
      </c>
      <c r="B3278">
        <v>3276</v>
      </c>
      <c r="C3278">
        <v>83</v>
      </c>
    </row>
    <row r="3279" spans="1:3" x14ac:dyDescent="0.3">
      <c r="A3279" t="s">
        <v>3276</v>
      </c>
      <c r="B3279">
        <v>3277</v>
      </c>
      <c r="C3279">
        <v>83</v>
      </c>
    </row>
    <row r="3280" spans="1:3" x14ac:dyDescent="0.3">
      <c r="A3280" t="s">
        <v>3277</v>
      </c>
      <c r="B3280">
        <v>3278</v>
      </c>
      <c r="C3280">
        <v>83</v>
      </c>
    </row>
    <row r="3281" spans="1:3" x14ac:dyDescent="0.3">
      <c r="A3281" t="s">
        <v>3278</v>
      </c>
      <c r="B3281">
        <v>3279</v>
      </c>
      <c r="C3281">
        <v>82</v>
      </c>
    </row>
    <row r="3282" spans="1:3" x14ac:dyDescent="0.3">
      <c r="A3282" t="s">
        <v>3279</v>
      </c>
      <c r="B3282">
        <v>3280</v>
      </c>
      <c r="C3282">
        <v>82</v>
      </c>
    </row>
    <row r="3283" spans="1:3" x14ac:dyDescent="0.3">
      <c r="A3283" t="s">
        <v>3280</v>
      </c>
      <c r="B3283">
        <v>3281</v>
      </c>
      <c r="C3283">
        <v>82</v>
      </c>
    </row>
    <row r="3284" spans="1:3" x14ac:dyDescent="0.3">
      <c r="A3284" t="s">
        <v>3281</v>
      </c>
      <c r="B3284">
        <v>3282</v>
      </c>
      <c r="C3284">
        <v>82</v>
      </c>
    </row>
    <row r="3285" spans="1:3" x14ac:dyDescent="0.3">
      <c r="A3285" t="s">
        <v>3282</v>
      </c>
      <c r="B3285">
        <v>3283</v>
      </c>
      <c r="C3285">
        <v>82</v>
      </c>
    </row>
    <row r="3286" spans="1:3" x14ac:dyDescent="0.3">
      <c r="A3286" t="s">
        <v>3283</v>
      </c>
      <c r="B3286">
        <v>3284</v>
      </c>
      <c r="C3286">
        <v>82</v>
      </c>
    </row>
    <row r="3287" spans="1:3" x14ac:dyDescent="0.3">
      <c r="A3287" t="s">
        <v>3284</v>
      </c>
      <c r="B3287">
        <v>3285</v>
      </c>
      <c r="C3287">
        <v>82</v>
      </c>
    </row>
    <row r="3288" spans="1:3" x14ac:dyDescent="0.3">
      <c r="A3288" t="s">
        <v>3285</v>
      </c>
      <c r="B3288">
        <v>3286</v>
      </c>
      <c r="C3288">
        <v>82</v>
      </c>
    </row>
    <row r="3289" spans="1:3" x14ac:dyDescent="0.3">
      <c r="A3289" t="s">
        <v>3286</v>
      </c>
      <c r="B3289">
        <v>3287</v>
      </c>
      <c r="C3289">
        <v>82</v>
      </c>
    </row>
    <row r="3290" spans="1:3" x14ac:dyDescent="0.3">
      <c r="A3290" t="s">
        <v>3287</v>
      </c>
      <c r="B3290">
        <v>3288</v>
      </c>
      <c r="C3290">
        <v>82</v>
      </c>
    </row>
    <row r="3291" spans="1:3" x14ac:dyDescent="0.3">
      <c r="A3291" t="s">
        <v>3288</v>
      </c>
      <c r="B3291">
        <v>3289</v>
      </c>
      <c r="C3291">
        <v>82</v>
      </c>
    </row>
    <row r="3292" spans="1:3" x14ac:dyDescent="0.3">
      <c r="A3292" t="s">
        <v>3289</v>
      </c>
      <c r="B3292">
        <v>3290</v>
      </c>
      <c r="C3292">
        <v>82</v>
      </c>
    </row>
    <row r="3293" spans="1:3" x14ac:dyDescent="0.3">
      <c r="A3293" t="s">
        <v>3290</v>
      </c>
      <c r="B3293">
        <v>3291</v>
      </c>
      <c r="C3293">
        <v>82</v>
      </c>
    </row>
    <row r="3294" spans="1:3" x14ac:dyDescent="0.3">
      <c r="A3294" t="s">
        <v>3291</v>
      </c>
      <c r="B3294">
        <v>3292</v>
      </c>
      <c r="C3294">
        <v>82</v>
      </c>
    </row>
    <row r="3295" spans="1:3" x14ac:dyDescent="0.3">
      <c r="A3295" t="s">
        <v>3292</v>
      </c>
      <c r="B3295">
        <v>3293</v>
      </c>
      <c r="C3295">
        <v>82</v>
      </c>
    </row>
    <row r="3296" spans="1:3" x14ac:dyDescent="0.3">
      <c r="A3296" t="s">
        <v>3293</v>
      </c>
      <c r="B3296">
        <v>3294</v>
      </c>
      <c r="C3296">
        <v>82</v>
      </c>
    </row>
    <row r="3297" spans="1:3" x14ac:dyDescent="0.3">
      <c r="A3297" t="s">
        <v>3294</v>
      </c>
      <c r="B3297">
        <v>3295</v>
      </c>
      <c r="C3297">
        <v>81</v>
      </c>
    </row>
    <row r="3298" spans="1:3" x14ac:dyDescent="0.3">
      <c r="A3298" t="s">
        <v>3295</v>
      </c>
      <c r="B3298">
        <v>3296</v>
      </c>
      <c r="C3298">
        <v>81</v>
      </c>
    </row>
    <row r="3299" spans="1:3" x14ac:dyDescent="0.3">
      <c r="A3299" t="s">
        <v>3296</v>
      </c>
      <c r="B3299">
        <v>3297</v>
      </c>
      <c r="C3299">
        <v>81</v>
      </c>
    </row>
    <row r="3300" spans="1:3" x14ac:dyDescent="0.3">
      <c r="A3300" t="s">
        <v>3297</v>
      </c>
      <c r="B3300">
        <v>3298</v>
      </c>
      <c r="C3300">
        <v>81</v>
      </c>
    </row>
    <row r="3301" spans="1:3" x14ac:dyDescent="0.3">
      <c r="A3301" t="s">
        <v>3298</v>
      </c>
      <c r="B3301">
        <v>3299</v>
      </c>
      <c r="C3301">
        <v>81</v>
      </c>
    </row>
    <row r="3302" spans="1:3" x14ac:dyDescent="0.3">
      <c r="A3302" t="s">
        <v>3299</v>
      </c>
      <c r="B3302">
        <v>3300</v>
      </c>
      <c r="C3302">
        <v>81</v>
      </c>
    </row>
    <row r="3303" spans="1:3" x14ac:dyDescent="0.3">
      <c r="A3303" t="s">
        <v>3300</v>
      </c>
      <c r="B3303">
        <v>3301</v>
      </c>
      <c r="C3303">
        <v>81</v>
      </c>
    </row>
    <row r="3304" spans="1:3" x14ac:dyDescent="0.3">
      <c r="A3304" t="s">
        <v>3301</v>
      </c>
      <c r="B3304">
        <v>3302</v>
      </c>
      <c r="C3304">
        <v>81</v>
      </c>
    </row>
    <row r="3305" spans="1:3" x14ac:dyDescent="0.3">
      <c r="A3305" t="s">
        <v>3302</v>
      </c>
      <c r="B3305">
        <v>3303</v>
      </c>
      <c r="C3305">
        <v>81</v>
      </c>
    </row>
    <row r="3306" spans="1:3" x14ac:dyDescent="0.3">
      <c r="A3306" t="s">
        <v>3303</v>
      </c>
      <c r="B3306">
        <v>3304</v>
      </c>
      <c r="C3306">
        <v>81</v>
      </c>
    </row>
    <row r="3307" spans="1:3" x14ac:dyDescent="0.3">
      <c r="A3307" t="s">
        <v>3304</v>
      </c>
      <c r="B3307">
        <v>3305</v>
      </c>
      <c r="C3307">
        <v>81</v>
      </c>
    </row>
    <row r="3308" spans="1:3" x14ac:dyDescent="0.3">
      <c r="A3308" t="s">
        <v>3305</v>
      </c>
      <c r="B3308">
        <v>3306</v>
      </c>
      <c r="C3308">
        <v>81</v>
      </c>
    </row>
    <row r="3309" spans="1:3" x14ac:dyDescent="0.3">
      <c r="A3309" t="s">
        <v>3306</v>
      </c>
      <c r="B3309">
        <v>3307</v>
      </c>
      <c r="C3309">
        <v>81</v>
      </c>
    </row>
    <row r="3310" spans="1:3" x14ac:dyDescent="0.3">
      <c r="A3310" t="s">
        <v>3307</v>
      </c>
      <c r="B3310">
        <v>3308</v>
      </c>
      <c r="C3310">
        <v>81</v>
      </c>
    </row>
    <row r="3311" spans="1:3" x14ac:dyDescent="0.3">
      <c r="A3311" t="s">
        <v>3308</v>
      </c>
      <c r="B3311">
        <v>3309</v>
      </c>
      <c r="C3311">
        <v>81</v>
      </c>
    </row>
    <row r="3312" spans="1:3" x14ac:dyDescent="0.3">
      <c r="A3312" t="s">
        <v>3309</v>
      </c>
      <c r="B3312">
        <v>3310</v>
      </c>
      <c r="C3312">
        <v>81</v>
      </c>
    </row>
    <row r="3313" spans="1:3" x14ac:dyDescent="0.3">
      <c r="A3313" t="s">
        <v>3310</v>
      </c>
      <c r="B3313">
        <v>3311</v>
      </c>
      <c r="C3313">
        <v>80</v>
      </c>
    </row>
    <row r="3314" spans="1:3" x14ac:dyDescent="0.3">
      <c r="A3314" t="s">
        <v>3311</v>
      </c>
      <c r="B3314">
        <v>3312</v>
      </c>
      <c r="C3314">
        <v>80</v>
      </c>
    </row>
    <row r="3315" spans="1:3" x14ac:dyDescent="0.3">
      <c r="A3315" t="s">
        <v>3312</v>
      </c>
      <c r="B3315">
        <v>3313</v>
      </c>
      <c r="C3315">
        <v>80</v>
      </c>
    </row>
    <row r="3316" spans="1:3" x14ac:dyDescent="0.3">
      <c r="A3316" t="s">
        <v>3313</v>
      </c>
      <c r="B3316">
        <v>3314</v>
      </c>
      <c r="C3316">
        <v>80</v>
      </c>
    </row>
    <row r="3317" spans="1:3" x14ac:dyDescent="0.3">
      <c r="A3317" t="s">
        <v>3314</v>
      </c>
      <c r="B3317">
        <v>3315</v>
      </c>
      <c r="C3317">
        <v>80</v>
      </c>
    </row>
    <row r="3318" spans="1:3" x14ac:dyDescent="0.3">
      <c r="A3318" t="s">
        <v>3315</v>
      </c>
      <c r="B3318">
        <v>3316</v>
      </c>
      <c r="C3318">
        <v>80</v>
      </c>
    </row>
    <row r="3319" spans="1:3" x14ac:dyDescent="0.3">
      <c r="A3319" t="s">
        <v>3316</v>
      </c>
      <c r="B3319">
        <v>3317</v>
      </c>
      <c r="C3319">
        <v>80</v>
      </c>
    </row>
    <row r="3320" spans="1:3" x14ac:dyDescent="0.3">
      <c r="A3320" t="s">
        <v>3317</v>
      </c>
      <c r="B3320">
        <v>3318</v>
      </c>
      <c r="C3320">
        <v>80</v>
      </c>
    </row>
    <row r="3321" spans="1:3" x14ac:dyDescent="0.3">
      <c r="A3321" t="s">
        <v>3318</v>
      </c>
      <c r="B3321">
        <v>3319</v>
      </c>
      <c r="C3321">
        <v>80</v>
      </c>
    </row>
    <row r="3322" spans="1:3" x14ac:dyDescent="0.3">
      <c r="A3322" t="s">
        <v>3319</v>
      </c>
      <c r="B3322">
        <v>3320</v>
      </c>
      <c r="C3322">
        <v>80</v>
      </c>
    </row>
    <row r="3323" spans="1:3" x14ac:dyDescent="0.3">
      <c r="A3323" t="s">
        <v>3320</v>
      </c>
      <c r="B3323">
        <v>3321</v>
      </c>
      <c r="C3323">
        <v>80</v>
      </c>
    </row>
    <row r="3324" spans="1:3" x14ac:dyDescent="0.3">
      <c r="A3324" t="s">
        <v>3321</v>
      </c>
      <c r="B3324">
        <v>3322</v>
      </c>
      <c r="C3324">
        <v>80</v>
      </c>
    </row>
    <row r="3325" spans="1:3" x14ac:dyDescent="0.3">
      <c r="A3325" t="s">
        <v>3322</v>
      </c>
      <c r="B3325">
        <v>3323</v>
      </c>
      <c r="C3325">
        <v>80</v>
      </c>
    </row>
    <row r="3326" spans="1:3" x14ac:dyDescent="0.3">
      <c r="A3326" t="s">
        <v>3323</v>
      </c>
      <c r="B3326">
        <v>3324</v>
      </c>
      <c r="C3326">
        <v>80</v>
      </c>
    </row>
    <row r="3327" spans="1:3" x14ac:dyDescent="0.3">
      <c r="A3327" t="s">
        <v>3324</v>
      </c>
      <c r="B3327">
        <v>3325</v>
      </c>
      <c r="C3327">
        <v>80</v>
      </c>
    </row>
    <row r="3328" spans="1:3" x14ac:dyDescent="0.3">
      <c r="A3328" t="s">
        <v>3325</v>
      </c>
      <c r="B3328">
        <v>3326</v>
      </c>
      <c r="C3328">
        <v>80</v>
      </c>
    </row>
    <row r="3329" spans="1:3" x14ac:dyDescent="0.3">
      <c r="A3329" t="s">
        <v>3326</v>
      </c>
      <c r="B3329">
        <v>3327</v>
      </c>
      <c r="C3329">
        <v>80</v>
      </c>
    </row>
    <row r="3330" spans="1:3" x14ac:dyDescent="0.3">
      <c r="A3330" t="s">
        <v>3327</v>
      </c>
      <c r="B3330">
        <v>3328</v>
      </c>
      <c r="C3330">
        <v>80</v>
      </c>
    </row>
    <row r="3331" spans="1:3" x14ac:dyDescent="0.3">
      <c r="A3331" t="s">
        <v>3328</v>
      </c>
      <c r="B3331">
        <v>3329</v>
      </c>
      <c r="C3331">
        <v>80</v>
      </c>
    </row>
    <row r="3332" spans="1:3" x14ac:dyDescent="0.3">
      <c r="A3332" t="s">
        <v>3329</v>
      </c>
      <c r="B3332">
        <v>3330</v>
      </c>
      <c r="C3332">
        <v>80</v>
      </c>
    </row>
    <row r="3333" spans="1:3" x14ac:dyDescent="0.3">
      <c r="A3333" t="s">
        <v>3330</v>
      </c>
      <c r="B3333">
        <v>3331</v>
      </c>
      <c r="C3333">
        <v>80</v>
      </c>
    </row>
    <row r="3334" spans="1:3" x14ac:dyDescent="0.3">
      <c r="A3334" t="s">
        <v>3331</v>
      </c>
      <c r="B3334">
        <v>3332</v>
      </c>
      <c r="C3334">
        <v>80</v>
      </c>
    </row>
    <row r="3335" spans="1:3" x14ac:dyDescent="0.3">
      <c r="A3335" t="s">
        <v>3332</v>
      </c>
      <c r="B3335">
        <v>3333</v>
      </c>
      <c r="C3335">
        <v>79</v>
      </c>
    </row>
    <row r="3336" spans="1:3" x14ac:dyDescent="0.3">
      <c r="A3336" t="s">
        <v>3333</v>
      </c>
      <c r="B3336">
        <v>3334</v>
      </c>
      <c r="C3336">
        <v>79</v>
      </c>
    </row>
    <row r="3337" spans="1:3" x14ac:dyDescent="0.3">
      <c r="A3337" t="s">
        <v>3334</v>
      </c>
      <c r="B3337">
        <v>3335</v>
      </c>
      <c r="C3337">
        <v>79</v>
      </c>
    </row>
    <row r="3338" spans="1:3" x14ac:dyDescent="0.3">
      <c r="A3338" t="s">
        <v>3335</v>
      </c>
      <c r="B3338">
        <v>3336</v>
      </c>
      <c r="C3338">
        <v>79</v>
      </c>
    </row>
    <row r="3339" spans="1:3" x14ac:dyDescent="0.3">
      <c r="A3339" t="s">
        <v>3336</v>
      </c>
      <c r="B3339">
        <v>3337</v>
      </c>
      <c r="C3339">
        <v>79</v>
      </c>
    </row>
    <row r="3340" spans="1:3" x14ac:dyDescent="0.3">
      <c r="A3340" t="s">
        <v>3337</v>
      </c>
      <c r="B3340">
        <v>3338</v>
      </c>
      <c r="C3340">
        <v>79</v>
      </c>
    </row>
    <row r="3341" spans="1:3" x14ac:dyDescent="0.3">
      <c r="A3341" t="s">
        <v>3338</v>
      </c>
      <c r="B3341">
        <v>3339</v>
      </c>
      <c r="C3341">
        <v>79</v>
      </c>
    </row>
    <row r="3342" spans="1:3" x14ac:dyDescent="0.3">
      <c r="A3342" t="s">
        <v>3339</v>
      </c>
      <c r="B3342">
        <v>3340</v>
      </c>
      <c r="C3342">
        <v>79</v>
      </c>
    </row>
    <row r="3343" spans="1:3" x14ac:dyDescent="0.3">
      <c r="A3343" t="s">
        <v>3340</v>
      </c>
      <c r="B3343">
        <v>3341</v>
      </c>
      <c r="C3343">
        <v>79</v>
      </c>
    </row>
    <row r="3344" spans="1:3" x14ac:dyDescent="0.3">
      <c r="A3344" t="s">
        <v>3341</v>
      </c>
      <c r="B3344">
        <v>3342</v>
      </c>
      <c r="C3344">
        <v>79</v>
      </c>
    </row>
    <row r="3345" spans="1:3" x14ac:dyDescent="0.3">
      <c r="A3345" t="s">
        <v>3342</v>
      </c>
      <c r="B3345">
        <v>3343</v>
      </c>
      <c r="C3345">
        <v>79</v>
      </c>
    </row>
    <row r="3346" spans="1:3" x14ac:dyDescent="0.3">
      <c r="A3346" t="s">
        <v>3343</v>
      </c>
      <c r="B3346">
        <v>3344</v>
      </c>
      <c r="C3346">
        <v>79</v>
      </c>
    </row>
    <row r="3347" spans="1:3" x14ac:dyDescent="0.3">
      <c r="A3347" t="s">
        <v>3344</v>
      </c>
      <c r="B3347">
        <v>3345</v>
      </c>
      <c r="C3347">
        <v>79</v>
      </c>
    </row>
    <row r="3348" spans="1:3" x14ac:dyDescent="0.3">
      <c r="A3348" t="s">
        <v>3345</v>
      </c>
      <c r="B3348">
        <v>3346</v>
      </c>
      <c r="C3348">
        <v>79</v>
      </c>
    </row>
    <row r="3349" spans="1:3" x14ac:dyDescent="0.3">
      <c r="A3349" t="s">
        <v>3346</v>
      </c>
      <c r="B3349">
        <v>3347</v>
      </c>
      <c r="C3349">
        <v>79</v>
      </c>
    </row>
    <row r="3350" spans="1:3" x14ac:dyDescent="0.3">
      <c r="A3350" t="s">
        <v>3347</v>
      </c>
      <c r="B3350">
        <v>3348</v>
      </c>
      <c r="C3350">
        <v>79</v>
      </c>
    </row>
    <row r="3351" spans="1:3" x14ac:dyDescent="0.3">
      <c r="A3351" t="s">
        <v>3348</v>
      </c>
      <c r="B3351">
        <v>3349</v>
      </c>
      <c r="C3351">
        <v>79</v>
      </c>
    </row>
    <row r="3352" spans="1:3" x14ac:dyDescent="0.3">
      <c r="A3352" t="s">
        <v>3349</v>
      </c>
      <c r="B3352">
        <v>3350</v>
      </c>
      <c r="C3352">
        <v>79</v>
      </c>
    </row>
    <row r="3353" spans="1:3" x14ac:dyDescent="0.3">
      <c r="A3353" t="s">
        <v>3350</v>
      </c>
      <c r="B3353">
        <v>3351</v>
      </c>
      <c r="C3353">
        <v>79</v>
      </c>
    </row>
    <row r="3354" spans="1:3" x14ac:dyDescent="0.3">
      <c r="A3354" t="s">
        <v>3351</v>
      </c>
      <c r="B3354">
        <v>3352</v>
      </c>
      <c r="C3354">
        <v>79</v>
      </c>
    </row>
    <row r="3355" spans="1:3" x14ac:dyDescent="0.3">
      <c r="A3355" t="s">
        <v>3352</v>
      </c>
      <c r="B3355">
        <v>3353</v>
      </c>
      <c r="C3355">
        <v>79</v>
      </c>
    </row>
    <row r="3356" spans="1:3" x14ac:dyDescent="0.3">
      <c r="A3356" t="s">
        <v>3353</v>
      </c>
      <c r="B3356">
        <v>3354</v>
      </c>
      <c r="C3356">
        <v>78</v>
      </c>
    </row>
    <row r="3357" spans="1:3" x14ac:dyDescent="0.3">
      <c r="A3357" t="s">
        <v>3354</v>
      </c>
      <c r="B3357">
        <v>3355</v>
      </c>
      <c r="C3357">
        <v>78</v>
      </c>
    </row>
    <row r="3358" spans="1:3" x14ac:dyDescent="0.3">
      <c r="A3358" t="s">
        <v>3355</v>
      </c>
      <c r="B3358">
        <v>3356</v>
      </c>
      <c r="C3358">
        <v>78</v>
      </c>
    </row>
    <row r="3359" spans="1:3" x14ac:dyDescent="0.3">
      <c r="A3359" t="s">
        <v>3356</v>
      </c>
      <c r="B3359">
        <v>3357</v>
      </c>
      <c r="C3359">
        <v>78</v>
      </c>
    </row>
    <row r="3360" spans="1:3" x14ac:dyDescent="0.3">
      <c r="A3360" t="s">
        <v>3357</v>
      </c>
      <c r="B3360">
        <v>3358</v>
      </c>
      <c r="C3360">
        <v>78</v>
      </c>
    </row>
    <row r="3361" spans="1:3" x14ac:dyDescent="0.3">
      <c r="A3361" t="s">
        <v>3358</v>
      </c>
      <c r="B3361">
        <v>3359</v>
      </c>
      <c r="C3361">
        <v>78</v>
      </c>
    </row>
    <row r="3362" spans="1:3" x14ac:dyDescent="0.3">
      <c r="A3362" t="s">
        <v>3359</v>
      </c>
      <c r="B3362">
        <v>3360</v>
      </c>
      <c r="C3362">
        <v>78</v>
      </c>
    </row>
    <row r="3363" spans="1:3" x14ac:dyDescent="0.3">
      <c r="A3363" t="s">
        <v>3360</v>
      </c>
      <c r="B3363">
        <v>3361</v>
      </c>
      <c r="C3363">
        <v>78</v>
      </c>
    </row>
    <row r="3364" spans="1:3" x14ac:dyDescent="0.3">
      <c r="A3364" t="s">
        <v>3361</v>
      </c>
      <c r="B3364">
        <v>3362</v>
      </c>
      <c r="C3364">
        <v>78</v>
      </c>
    </row>
    <row r="3365" spans="1:3" x14ac:dyDescent="0.3">
      <c r="A3365" t="s">
        <v>3362</v>
      </c>
      <c r="B3365">
        <v>3363</v>
      </c>
      <c r="C3365">
        <v>78</v>
      </c>
    </row>
    <row r="3366" spans="1:3" x14ac:dyDescent="0.3">
      <c r="A3366" t="s">
        <v>3363</v>
      </c>
      <c r="B3366">
        <v>3364</v>
      </c>
      <c r="C3366">
        <v>78</v>
      </c>
    </row>
    <row r="3367" spans="1:3" x14ac:dyDescent="0.3">
      <c r="A3367" t="s">
        <v>3364</v>
      </c>
      <c r="B3367">
        <v>3365</v>
      </c>
      <c r="C3367">
        <v>78</v>
      </c>
    </row>
    <row r="3368" spans="1:3" x14ac:dyDescent="0.3">
      <c r="A3368" t="s">
        <v>3365</v>
      </c>
      <c r="B3368">
        <v>3366</v>
      </c>
      <c r="C3368">
        <v>78</v>
      </c>
    </row>
    <row r="3369" spans="1:3" x14ac:dyDescent="0.3">
      <c r="A3369" t="s">
        <v>3366</v>
      </c>
      <c r="B3369">
        <v>3367</v>
      </c>
      <c r="C3369">
        <v>78</v>
      </c>
    </row>
    <row r="3370" spans="1:3" x14ac:dyDescent="0.3">
      <c r="A3370" t="s">
        <v>3367</v>
      </c>
      <c r="B3370">
        <v>3368</v>
      </c>
      <c r="C3370">
        <v>78</v>
      </c>
    </row>
    <row r="3371" spans="1:3" x14ac:dyDescent="0.3">
      <c r="A3371" t="s">
        <v>3368</v>
      </c>
      <c r="B3371">
        <v>3369</v>
      </c>
      <c r="C3371">
        <v>78</v>
      </c>
    </row>
    <row r="3372" spans="1:3" x14ac:dyDescent="0.3">
      <c r="A3372" t="s">
        <v>3369</v>
      </c>
      <c r="B3372">
        <v>3370</v>
      </c>
      <c r="C3372">
        <v>78</v>
      </c>
    </row>
    <row r="3373" spans="1:3" x14ac:dyDescent="0.3">
      <c r="A3373" t="s">
        <v>3370</v>
      </c>
      <c r="B3373">
        <v>3371</v>
      </c>
      <c r="C3373">
        <v>78</v>
      </c>
    </row>
    <row r="3374" spans="1:3" x14ac:dyDescent="0.3">
      <c r="A3374" t="s">
        <v>3371</v>
      </c>
      <c r="B3374">
        <v>3372</v>
      </c>
      <c r="C3374">
        <v>78</v>
      </c>
    </row>
    <row r="3375" spans="1:3" x14ac:dyDescent="0.3">
      <c r="A3375" t="s">
        <v>3372</v>
      </c>
      <c r="B3375">
        <v>3373</v>
      </c>
      <c r="C3375">
        <v>78</v>
      </c>
    </row>
    <row r="3376" spans="1:3" x14ac:dyDescent="0.3">
      <c r="A3376" t="s">
        <v>3373</v>
      </c>
      <c r="B3376">
        <v>3374</v>
      </c>
      <c r="C3376">
        <v>78</v>
      </c>
    </row>
    <row r="3377" spans="1:3" x14ac:dyDescent="0.3">
      <c r="A3377" t="s">
        <v>3374</v>
      </c>
      <c r="B3377">
        <v>3375</v>
      </c>
      <c r="C3377">
        <v>78</v>
      </c>
    </row>
    <row r="3378" spans="1:3" x14ac:dyDescent="0.3">
      <c r="A3378" t="s">
        <v>3375</v>
      </c>
      <c r="B3378">
        <v>3376</v>
      </c>
      <c r="C3378">
        <v>78</v>
      </c>
    </row>
    <row r="3379" spans="1:3" x14ac:dyDescent="0.3">
      <c r="A3379" t="s">
        <v>3376</v>
      </c>
      <c r="B3379">
        <v>3377</v>
      </c>
      <c r="C3379">
        <v>78</v>
      </c>
    </row>
    <row r="3380" spans="1:3" x14ac:dyDescent="0.3">
      <c r="A3380" t="s">
        <v>3377</v>
      </c>
      <c r="B3380">
        <v>3378</v>
      </c>
      <c r="C3380">
        <v>78</v>
      </c>
    </row>
    <row r="3381" spans="1:3" x14ac:dyDescent="0.3">
      <c r="A3381" t="s">
        <v>3378</v>
      </c>
      <c r="B3381">
        <v>3379</v>
      </c>
      <c r="C3381">
        <v>78</v>
      </c>
    </row>
    <row r="3382" spans="1:3" x14ac:dyDescent="0.3">
      <c r="A3382" t="s">
        <v>3379</v>
      </c>
      <c r="B3382">
        <v>3380</v>
      </c>
      <c r="C3382">
        <v>78</v>
      </c>
    </row>
    <row r="3383" spans="1:3" x14ac:dyDescent="0.3">
      <c r="A3383" t="s">
        <v>3380</v>
      </c>
      <c r="B3383">
        <v>3381</v>
      </c>
      <c r="C3383">
        <v>78</v>
      </c>
    </row>
    <row r="3384" spans="1:3" x14ac:dyDescent="0.3">
      <c r="A3384" t="s">
        <v>3381</v>
      </c>
      <c r="B3384">
        <v>3382</v>
      </c>
      <c r="C3384">
        <v>77</v>
      </c>
    </row>
    <row r="3385" spans="1:3" x14ac:dyDescent="0.3">
      <c r="A3385" t="s">
        <v>3382</v>
      </c>
      <c r="B3385">
        <v>3383</v>
      </c>
      <c r="C3385">
        <v>77</v>
      </c>
    </row>
    <row r="3386" spans="1:3" x14ac:dyDescent="0.3">
      <c r="A3386" t="s">
        <v>3383</v>
      </c>
      <c r="B3386">
        <v>3384</v>
      </c>
      <c r="C3386">
        <v>77</v>
      </c>
    </row>
    <row r="3387" spans="1:3" x14ac:dyDescent="0.3">
      <c r="A3387" t="s">
        <v>3384</v>
      </c>
      <c r="B3387">
        <v>3385</v>
      </c>
      <c r="C3387">
        <v>77</v>
      </c>
    </row>
    <row r="3388" spans="1:3" x14ac:dyDescent="0.3">
      <c r="A3388" t="s">
        <v>3385</v>
      </c>
      <c r="B3388">
        <v>3386</v>
      </c>
      <c r="C3388">
        <v>77</v>
      </c>
    </row>
    <row r="3389" spans="1:3" x14ac:dyDescent="0.3">
      <c r="A3389" t="s">
        <v>3386</v>
      </c>
      <c r="B3389">
        <v>3387</v>
      </c>
      <c r="C3389">
        <v>77</v>
      </c>
    </row>
    <row r="3390" spans="1:3" x14ac:dyDescent="0.3">
      <c r="A3390" t="s">
        <v>3387</v>
      </c>
      <c r="B3390">
        <v>3388</v>
      </c>
      <c r="C3390">
        <v>77</v>
      </c>
    </row>
    <row r="3391" spans="1:3" x14ac:dyDescent="0.3">
      <c r="A3391" t="s">
        <v>3388</v>
      </c>
      <c r="B3391">
        <v>3389</v>
      </c>
      <c r="C3391">
        <v>77</v>
      </c>
    </row>
    <row r="3392" spans="1:3" x14ac:dyDescent="0.3">
      <c r="A3392" t="s">
        <v>3389</v>
      </c>
      <c r="B3392">
        <v>3390</v>
      </c>
      <c r="C3392">
        <v>77</v>
      </c>
    </row>
    <row r="3393" spans="1:3" x14ac:dyDescent="0.3">
      <c r="A3393" t="s">
        <v>3390</v>
      </c>
      <c r="B3393">
        <v>3391</v>
      </c>
      <c r="C3393">
        <v>77</v>
      </c>
    </row>
    <row r="3394" spans="1:3" x14ac:dyDescent="0.3">
      <c r="A3394" t="s">
        <v>3391</v>
      </c>
      <c r="B3394">
        <v>3392</v>
      </c>
      <c r="C3394">
        <v>77</v>
      </c>
    </row>
    <row r="3395" spans="1:3" x14ac:dyDescent="0.3">
      <c r="A3395" t="s">
        <v>3392</v>
      </c>
      <c r="B3395">
        <v>3393</v>
      </c>
      <c r="C3395">
        <v>77</v>
      </c>
    </row>
    <row r="3396" spans="1:3" x14ac:dyDescent="0.3">
      <c r="A3396" t="s">
        <v>3393</v>
      </c>
      <c r="B3396">
        <v>3394</v>
      </c>
      <c r="C3396">
        <v>77</v>
      </c>
    </row>
    <row r="3397" spans="1:3" x14ac:dyDescent="0.3">
      <c r="A3397" t="s">
        <v>3394</v>
      </c>
      <c r="B3397">
        <v>3395</v>
      </c>
      <c r="C3397">
        <v>77</v>
      </c>
    </row>
    <row r="3398" spans="1:3" x14ac:dyDescent="0.3">
      <c r="A3398" t="s">
        <v>3395</v>
      </c>
      <c r="B3398">
        <v>3396</v>
      </c>
      <c r="C3398">
        <v>77</v>
      </c>
    </row>
    <row r="3399" spans="1:3" x14ac:dyDescent="0.3">
      <c r="A3399" t="s">
        <v>3396</v>
      </c>
      <c r="B3399">
        <v>3397</v>
      </c>
      <c r="C3399">
        <v>77</v>
      </c>
    </row>
    <row r="3400" spans="1:3" x14ac:dyDescent="0.3">
      <c r="A3400" t="s">
        <v>3397</v>
      </c>
      <c r="B3400">
        <v>3398</v>
      </c>
      <c r="C3400">
        <v>77</v>
      </c>
    </row>
    <row r="3401" spans="1:3" x14ac:dyDescent="0.3">
      <c r="A3401" t="s">
        <v>3398</v>
      </c>
      <c r="B3401">
        <v>3399</v>
      </c>
      <c r="C3401">
        <v>77</v>
      </c>
    </row>
    <row r="3402" spans="1:3" x14ac:dyDescent="0.3">
      <c r="A3402" t="s">
        <v>3399</v>
      </c>
      <c r="B3402">
        <v>3400</v>
      </c>
      <c r="C3402">
        <v>76</v>
      </c>
    </row>
    <row r="3403" spans="1:3" x14ac:dyDescent="0.3">
      <c r="A3403" t="s">
        <v>3400</v>
      </c>
      <c r="B3403">
        <v>3401</v>
      </c>
      <c r="C3403">
        <v>76</v>
      </c>
    </row>
    <row r="3404" spans="1:3" x14ac:dyDescent="0.3">
      <c r="A3404" t="s">
        <v>3401</v>
      </c>
      <c r="B3404">
        <v>3402</v>
      </c>
      <c r="C3404">
        <v>76</v>
      </c>
    </row>
    <row r="3405" spans="1:3" x14ac:dyDescent="0.3">
      <c r="A3405" t="s">
        <v>3402</v>
      </c>
      <c r="B3405">
        <v>3403</v>
      </c>
      <c r="C3405">
        <v>76</v>
      </c>
    </row>
    <row r="3406" spans="1:3" x14ac:dyDescent="0.3">
      <c r="A3406" t="s">
        <v>3403</v>
      </c>
      <c r="B3406">
        <v>3404</v>
      </c>
      <c r="C3406">
        <v>76</v>
      </c>
    </row>
    <row r="3407" spans="1:3" x14ac:dyDescent="0.3">
      <c r="A3407" t="s">
        <v>3404</v>
      </c>
      <c r="B3407">
        <v>3405</v>
      </c>
      <c r="C3407">
        <v>76</v>
      </c>
    </row>
    <row r="3408" spans="1:3" x14ac:dyDescent="0.3">
      <c r="A3408" t="s">
        <v>3405</v>
      </c>
      <c r="B3408">
        <v>3406</v>
      </c>
      <c r="C3408">
        <v>76</v>
      </c>
    </row>
    <row r="3409" spans="1:3" x14ac:dyDescent="0.3">
      <c r="A3409" t="s">
        <v>3406</v>
      </c>
      <c r="B3409">
        <v>3407</v>
      </c>
      <c r="C3409">
        <v>76</v>
      </c>
    </row>
    <row r="3410" spans="1:3" x14ac:dyDescent="0.3">
      <c r="A3410" t="s">
        <v>3407</v>
      </c>
      <c r="B3410">
        <v>3408</v>
      </c>
      <c r="C3410">
        <v>76</v>
      </c>
    </row>
    <row r="3411" spans="1:3" x14ac:dyDescent="0.3">
      <c r="A3411" t="s">
        <v>3408</v>
      </c>
      <c r="B3411">
        <v>3409</v>
      </c>
      <c r="C3411">
        <v>76</v>
      </c>
    </row>
    <row r="3412" spans="1:3" x14ac:dyDescent="0.3">
      <c r="A3412" t="s">
        <v>3409</v>
      </c>
      <c r="B3412">
        <v>3410</v>
      </c>
      <c r="C3412">
        <v>76</v>
      </c>
    </row>
    <row r="3413" spans="1:3" x14ac:dyDescent="0.3">
      <c r="A3413" t="s">
        <v>3410</v>
      </c>
      <c r="B3413">
        <v>3411</v>
      </c>
      <c r="C3413">
        <v>76</v>
      </c>
    </row>
    <row r="3414" spans="1:3" x14ac:dyDescent="0.3">
      <c r="A3414" t="s">
        <v>3411</v>
      </c>
      <c r="B3414">
        <v>3412</v>
      </c>
      <c r="C3414">
        <v>76</v>
      </c>
    </row>
    <row r="3415" spans="1:3" x14ac:dyDescent="0.3">
      <c r="A3415" t="s">
        <v>3412</v>
      </c>
      <c r="B3415">
        <v>3413</v>
      </c>
      <c r="C3415">
        <v>76</v>
      </c>
    </row>
    <row r="3416" spans="1:3" x14ac:dyDescent="0.3">
      <c r="A3416" t="s">
        <v>3413</v>
      </c>
      <c r="B3416">
        <v>3414</v>
      </c>
      <c r="C3416">
        <v>76</v>
      </c>
    </row>
    <row r="3417" spans="1:3" x14ac:dyDescent="0.3">
      <c r="A3417" t="s">
        <v>3414</v>
      </c>
      <c r="B3417">
        <v>3415</v>
      </c>
      <c r="C3417">
        <v>76</v>
      </c>
    </row>
    <row r="3418" spans="1:3" x14ac:dyDescent="0.3">
      <c r="A3418" t="s">
        <v>3415</v>
      </c>
      <c r="B3418">
        <v>3416</v>
      </c>
      <c r="C3418">
        <v>76</v>
      </c>
    </row>
    <row r="3419" spans="1:3" x14ac:dyDescent="0.3">
      <c r="A3419" t="s">
        <v>3416</v>
      </c>
      <c r="B3419">
        <v>3417</v>
      </c>
      <c r="C3419">
        <v>76</v>
      </c>
    </row>
    <row r="3420" spans="1:3" x14ac:dyDescent="0.3">
      <c r="A3420" t="s">
        <v>3417</v>
      </c>
      <c r="B3420">
        <v>3418</v>
      </c>
      <c r="C3420">
        <v>76</v>
      </c>
    </row>
    <row r="3421" spans="1:3" x14ac:dyDescent="0.3">
      <c r="A3421" t="s">
        <v>3418</v>
      </c>
      <c r="B3421">
        <v>3419</v>
      </c>
      <c r="C3421">
        <v>76</v>
      </c>
    </row>
    <row r="3422" spans="1:3" x14ac:dyDescent="0.3">
      <c r="A3422" t="s">
        <v>3419</v>
      </c>
      <c r="B3422">
        <v>3420</v>
      </c>
      <c r="C3422">
        <v>75</v>
      </c>
    </row>
    <row r="3423" spans="1:3" x14ac:dyDescent="0.3">
      <c r="A3423" t="s">
        <v>3420</v>
      </c>
      <c r="B3423">
        <v>3421</v>
      </c>
      <c r="C3423">
        <v>75</v>
      </c>
    </row>
    <row r="3424" spans="1:3" x14ac:dyDescent="0.3">
      <c r="A3424" t="s">
        <v>3421</v>
      </c>
      <c r="B3424">
        <v>3422</v>
      </c>
      <c r="C3424">
        <v>75</v>
      </c>
    </row>
    <row r="3425" spans="1:3" x14ac:dyDescent="0.3">
      <c r="A3425" t="s">
        <v>3422</v>
      </c>
      <c r="B3425">
        <v>3423</v>
      </c>
      <c r="C3425">
        <v>75</v>
      </c>
    </row>
    <row r="3426" spans="1:3" x14ac:dyDescent="0.3">
      <c r="A3426" t="s">
        <v>3423</v>
      </c>
      <c r="B3426">
        <v>3424</v>
      </c>
      <c r="C3426">
        <v>75</v>
      </c>
    </row>
    <row r="3427" spans="1:3" x14ac:dyDescent="0.3">
      <c r="A3427" t="s">
        <v>3424</v>
      </c>
      <c r="B3427">
        <v>3425</v>
      </c>
      <c r="C3427">
        <v>75</v>
      </c>
    </row>
    <row r="3428" spans="1:3" x14ac:dyDescent="0.3">
      <c r="A3428" t="s">
        <v>3425</v>
      </c>
      <c r="B3428">
        <v>3426</v>
      </c>
      <c r="C3428">
        <v>75</v>
      </c>
    </row>
    <row r="3429" spans="1:3" x14ac:dyDescent="0.3">
      <c r="A3429" t="s">
        <v>3426</v>
      </c>
      <c r="B3429">
        <v>3427</v>
      </c>
      <c r="C3429">
        <v>75</v>
      </c>
    </row>
    <row r="3430" spans="1:3" x14ac:dyDescent="0.3">
      <c r="A3430" t="s">
        <v>3427</v>
      </c>
      <c r="B3430">
        <v>3428</v>
      </c>
      <c r="C3430">
        <v>75</v>
      </c>
    </row>
    <row r="3431" spans="1:3" x14ac:dyDescent="0.3">
      <c r="A3431" t="s">
        <v>3428</v>
      </c>
      <c r="B3431">
        <v>3429</v>
      </c>
      <c r="C3431">
        <v>75</v>
      </c>
    </row>
    <row r="3432" spans="1:3" x14ac:dyDescent="0.3">
      <c r="A3432" t="s">
        <v>3429</v>
      </c>
      <c r="B3432">
        <v>3430</v>
      </c>
      <c r="C3432">
        <v>75</v>
      </c>
    </row>
    <row r="3433" spans="1:3" x14ac:dyDescent="0.3">
      <c r="A3433" t="s">
        <v>3430</v>
      </c>
      <c r="B3433">
        <v>3431</v>
      </c>
      <c r="C3433">
        <v>75</v>
      </c>
    </row>
    <row r="3434" spans="1:3" x14ac:dyDescent="0.3">
      <c r="A3434" t="s">
        <v>3431</v>
      </c>
      <c r="B3434">
        <v>3432</v>
      </c>
      <c r="C3434">
        <v>75</v>
      </c>
    </row>
    <row r="3435" spans="1:3" x14ac:dyDescent="0.3">
      <c r="A3435" t="s">
        <v>3432</v>
      </c>
      <c r="B3435">
        <v>3433</v>
      </c>
      <c r="C3435">
        <v>75</v>
      </c>
    </row>
    <row r="3436" spans="1:3" x14ac:dyDescent="0.3">
      <c r="A3436" t="s">
        <v>3433</v>
      </c>
      <c r="B3436">
        <v>3434</v>
      </c>
      <c r="C3436">
        <v>75</v>
      </c>
    </row>
    <row r="3437" spans="1:3" x14ac:dyDescent="0.3">
      <c r="A3437" t="s">
        <v>3434</v>
      </c>
      <c r="B3437">
        <v>3435</v>
      </c>
      <c r="C3437">
        <v>75</v>
      </c>
    </row>
    <row r="3438" spans="1:3" x14ac:dyDescent="0.3">
      <c r="A3438" t="s">
        <v>3435</v>
      </c>
      <c r="B3438">
        <v>3436</v>
      </c>
      <c r="C3438">
        <v>75</v>
      </c>
    </row>
    <row r="3439" spans="1:3" x14ac:dyDescent="0.3">
      <c r="A3439" t="s">
        <v>3436</v>
      </c>
      <c r="B3439">
        <v>3437</v>
      </c>
      <c r="C3439">
        <v>75</v>
      </c>
    </row>
    <row r="3440" spans="1:3" x14ac:dyDescent="0.3">
      <c r="A3440" t="s">
        <v>3437</v>
      </c>
      <c r="B3440">
        <v>3438</v>
      </c>
      <c r="C3440">
        <v>75</v>
      </c>
    </row>
    <row r="3441" spans="1:3" x14ac:dyDescent="0.3">
      <c r="A3441" t="s">
        <v>3438</v>
      </c>
      <c r="B3441">
        <v>3439</v>
      </c>
      <c r="C3441">
        <v>75</v>
      </c>
    </row>
    <row r="3442" spans="1:3" x14ac:dyDescent="0.3">
      <c r="A3442" t="s">
        <v>3439</v>
      </c>
      <c r="B3442">
        <v>3440</v>
      </c>
      <c r="C3442">
        <v>75</v>
      </c>
    </row>
    <row r="3443" spans="1:3" x14ac:dyDescent="0.3">
      <c r="A3443" t="s">
        <v>3440</v>
      </c>
      <c r="B3443">
        <v>3441</v>
      </c>
      <c r="C3443">
        <v>75</v>
      </c>
    </row>
    <row r="3444" spans="1:3" x14ac:dyDescent="0.3">
      <c r="A3444" t="s">
        <v>3441</v>
      </c>
      <c r="B3444">
        <v>3442</v>
      </c>
      <c r="C3444">
        <v>75</v>
      </c>
    </row>
    <row r="3445" spans="1:3" x14ac:dyDescent="0.3">
      <c r="A3445" t="s">
        <v>3442</v>
      </c>
      <c r="B3445">
        <v>3443</v>
      </c>
      <c r="C3445">
        <v>74</v>
      </c>
    </row>
    <row r="3446" spans="1:3" x14ac:dyDescent="0.3">
      <c r="A3446" t="s">
        <v>3443</v>
      </c>
      <c r="B3446">
        <v>3444</v>
      </c>
      <c r="C3446">
        <v>74</v>
      </c>
    </row>
    <row r="3447" spans="1:3" x14ac:dyDescent="0.3">
      <c r="A3447" t="s">
        <v>3444</v>
      </c>
      <c r="B3447">
        <v>3445</v>
      </c>
      <c r="C3447">
        <v>74</v>
      </c>
    </row>
    <row r="3448" spans="1:3" x14ac:dyDescent="0.3">
      <c r="A3448" t="s">
        <v>3445</v>
      </c>
      <c r="B3448">
        <v>3446</v>
      </c>
      <c r="C3448">
        <v>74</v>
      </c>
    </row>
    <row r="3449" spans="1:3" x14ac:dyDescent="0.3">
      <c r="A3449" t="s">
        <v>3446</v>
      </c>
      <c r="B3449">
        <v>3447</v>
      </c>
      <c r="C3449">
        <v>74</v>
      </c>
    </row>
    <row r="3450" spans="1:3" x14ac:dyDescent="0.3">
      <c r="A3450" t="s">
        <v>3447</v>
      </c>
      <c r="B3450">
        <v>3448</v>
      </c>
      <c r="C3450">
        <v>74</v>
      </c>
    </row>
    <row r="3451" spans="1:3" x14ac:dyDescent="0.3">
      <c r="A3451" t="s">
        <v>3448</v>
      </c>
      <c r="B3451">
        <v>3449</v>
      </c>
      <c r="C3451">
        <v>74</v>
      </c>
    </row>
    <row r="3452" spans="1:3" x14ac:dyDescent="0.3">
      <c r="A3452" t="s">
        <v>3449</v>
      </c>
      <c r="B3452">
        <v>3450</v>
      </c>
      <c r="C3452">
        <v>74</v>
      </c>
    </row>
    <row r="3453" spans="1:3" x14ac:dyDescent="0.3">
      <c r="A3453" t="s">
        <v>3450</v>
      </c>
      <c r="B3453">
        <v>3451</v>
      </c>
      <c r="C3453">
        <v>74</v>
      </c>
    </row>
    <row r="3454" spans="1:3" x14ac:dyDescent="0.3">
      <c r="A3454" t="s">
        <v>3451</v>
      </c>
      <c r="B3454">
        <v>3452</v>
      </c>
      <c r="C3454">
        <v>74</v>
      </c>
    </row>
    <row r="3455" spans="1:3" x14ac:dyDescent="0.3">
      <c r="A3455" t="s">
        <v>3452</v>
      </c>
      <c r="B3455">
        <v>3453</v>
      </c>
      <c r="C3455">
        <v>74</v>
      </c>
    </row>
    <row r="3456" spans="1:3" x14ac:dyDescent="0.3">
      <c r="A3456" t="s">
        <v>3453</v>
      </c>
      <c r="B3456">
        <v>3454</v>
      </c>
      <c r="C3456">
        <v>74</v>
      </c>
    </row>
    <row r="3457" spans="1:3" x14ac:dyDescent="0.3">
      <c r="A3457" t="s">
        <v>3454</v>
      </c>
      <c r="B3457">
        <v>3455</v>
      </c>
      <c r="C3457">
        <v>74</v>
      </c>
    </row>
    <row r="3458" spans="1:3" x14ac:dyDescent="0.3">
      <c r="A3458" t="s">
        <v>3455</v>
      </c>
      <c r="B3458">
        <v>3456</v>
      </c>
      <c r="C3458">
        <v>74</v>
      </c>
    </row>
    <row r="3459" spans="1:3" x14ac:dyDescent="0.3">
      <c r="A3459" t="s">
        <v>3456</v>
      </c>
      <c r="B3459">
        <v>3457</v>
      </c>
      <c r="C3459">
        <v>74</v>
      </c>
    </row>
    <row r="3460" spans="1:3" x14ac:dyDescent="0.3">
      <c r="A3460" t="s">
        <v>3457</v>
      </c>
      <c r="B3460">
        <v>3458</v>
      </c>
      <c r="C3460">
        <v>74</v>
      </c>
    </row>
    <row r="3461" spans="1:3" x14ac:dyDescent="0.3">
      <c r="A3461" t="s">
        <v>3458</v>
      </c>
      <c r="B3461">
        <v>3459</v>
      </c>
      <c r="C3461">
        <v>74</v>
      </c>
    </row>
    <row r="3462" spans="1:3" x14ac:dyDescent="0.3">
      <c r="A3462" t="s">
        <v>3459</v>
      </c>
      <c r="B3462">
        <v>3460</v>
      </c>
      <c r="C3462">
        <v>74</v>
      </c>
    </row>
    <row r="3463" spans="1:3" x14ac:dyDescent="0.3">
      <c r="A3463" t="s">
        <v>3460</v>
      </c>
      <c r="B3463">
        <v>3461</v>
      </c>
      <c r="C3463">
        <v>74</v>
      </c>
    </row>
    <row r="3464" spans="1:3" x14ac:dyDescent="0.3">
      <c r="A3464" t="s">
        <v>3461</v>
      </c>
      <c r="B3464">
        <v>3462</v>
      </c>
      <c r="C3464">
        <v>74</v>
      </c>
    </row>
    <row r="3465" spans="1:3" x14ac:dyDescent="0.3">
      <c r="A3465" t="s">
        <v>3462</v>
      </c>
      <c r="B3465">
        <v>3463</v>
      </c>
      <c r="C3465">
        <v>74</v>
      </c>
    </row>
    <row r="3466" spans="1:3" x14ac:dyDescent="0.3">
      <c r="A3466" t="s">
        <v>3463</v>
      </c>
      <c r="B3466">
        <v>3464</v>
      </c>
      <c r="C3466">
        <v>74</v>
      </c>
    </row>
    <row r="3467" spans="1:3" x14ac:dyDescent="0.3">
      <c r="A3467" t="s">
        <v>3464</v>
      </c>
      <c r="B3467">
        <v>3465</v>
      </c>
      <c r="C3467">
        <v>74</v>
      </c>
    </row>
    <row r="3468" spans="1:3" x14ac:dyDescent="0.3">
      <c r="A3468" t="s">
        <v>3465</v>
      </c>
      <c r="B3468">
        <v>3466</v>
      </c>
      <c r="C3468">
        <v>73</v>
      </c>
    </row>
    <row r="3469" spans="1:3" x14ac:dyDescent="0.3">
      <c r="A3469" t="s">
        <v>3466</v>
      </c>
      <c r="B3469">
        <v>3467</v>
      </c>
      <c r="C3469">
        <v>73</v>
      </c>
    </row>
    <row r="3470" spans="1:3" x14ac:dyDescent="0.3">
      <c r="A3470" t="s">
        <v>3467</v>
      </c>
      <c r="B3470">
        <v>3468</v>
      </c>
      <c r="C3470">
        <v>73</v>
      </c>
    </row>
    <row r="3471" spans="1:3" x14ac:dyDescent="0.3">
      <c r="A3471" t="s">
        <v>3468</v>
      </c>
      <c r="B3471">
        <v>3469</v>
      </c>
      <c r="C3471">
        <v>73</v>
      </c>
    </row>
    <row r="3472" spans="1:3" x14ac:dyDescent="0.3">
      <c r="A3472" t="s">
        <v>3469</v>
      </c>
      <c r="B3472">
        <v>3470</v>
      </c>
      <c r="C3472">
        <v>73</v>
      </c>
    </row>
    <row r="3473" spans="1:3" x14ac:dyDescent="0.3">
      <c r="A3473" t="s">
        <v>3470</v>
      </c>
      <c r="B3473">
        <v>3471</v>
      </c>
      <c r="C3473">
        <v>73</v>
      </c>
    </row>
    <row r="3474" spans="1:3" x14ac:dyDescent="0.3">
      <c r="A3474" t="s">
        <v>3471</v>
      </c>
      <c r="B3474">
        <v>3472</v>
      </c>
      <c r="C3474">
        <v>73</v>
      </c>
    </row>
    <row r="3475" spans="1:3" x14ac:dyDescent="0.3">
      <c r="A3475" t="s">
        <v>3472</v>
      </c>
      <c r="B3475">
        <v>3473</v>
      </c>
      <c r="C3475">
        <v>73</v>
      </c>
    </row>
    <row r="3476" spans="1:3" x14ac:dyDescent="0.3">
      <c r="A3476" t="s">
        <v>3473</v>
      </c>
      <c r="B3476">
        <v>3474</v>
      </c>
      <c r="C3476">
        <v>73</v>
      </c>
    </row>
    <row r="3477" spans="1:3" x14ac:dyDescent="0.3">
      <c r="A3477" t="s">
        <v>3474</v>
      </c>
      <c r="B3477">
        <v>3475</v>
      </c>
      <c r="C3477">
        <v>73</v>
      </c>
    </row>
    <row r="3478" spans="1:3" x14ac:dyDescent="0.3">
      <c r="A3478" t="s">
        <v>3475</v>
      </c>
      <c r="B3478">
        <v>3476</v>
      </c>
      <c r="C3478">
        <v>73</v>
      </c>
    </row>
    <row r="3479" spans="1:3" x14ac:dyDescent="0.3">
      <c r="A3479" t="s">
        <v>3476</v>
      </c>
      <c r="B3479">
        <v>3477</v>
      </c>
      <c r="C3479">
        <v>73</v>
      </c>
    </row>
    <row r="3480" spans="1:3" x14ac:dyDescent="0.3">
      <c r="A3480" t="s">
        <v>3477</v>
      </c>
      <c r="B3480">
        <v>3478</v>
      </c>
      <c r="C3480">
        <v>73</v>
      </c>
    </row>
    <row r="3481" spans="1:3" x14ac:dyDescent="0.3">
      <c r="A3481" t="s">
        <v>3478</v>
      </c>
      <c r="B3481">
        <v>3479</v>
      </c>
      <c r="C3481">
        <v>73</v>
      </c>
    </row>
    <row r="3482" spans="1:3" x14ac:dyDescent="0.3">
      <c r="A3482" t="s">
        <v>3479</v>
      </c>
      <c r="B3482">
        <v>3480</v>
      </c>
      <c r="C3482">
        <v>73</v>
      </c>
    </row>
    <row r="3483" spans="1:3" x14ac:dyDescent="0.3">
      <c r="A3483" t="s">
        <v>3480</v>
      </c>
      <c r="B3483">
        <v>3481</v>
      </c>
      <c r="C3483">
        <v>73</v>
      </c>
    </row>
    <row r="3484" spans="1:3" x14ac:dyDescent="0.3">
      <c r="A3484" t="s">
        <v>3481</v>
      </c>
      <c r="B3484">
        <v>3482</v>
      </c>
      <c r="C3484">
        <v>73</v>
      </c>
    </row>
    <row r="3485" spans="1:3" x14ac:dyDescent="0.3">
      <c r="A3485" t="s">
        <v>3482</v>
      </c>
      <c r="B3485">
        <v>3483</v>
      </c>
      <c r="C3485">
        <v>73</v>
      </c>
    </row>
    <row r="3486" spans="1:3" x14ac:dyDescent="0.3">
      <c r="A3486" t="s">
        <v>3483</v>
      </c>
      <c r="B3486">
        <v>3484</v>
      </c>
      <c r="C3486">
        <v>73</v>
      </c>
    </row>
    <row r="3487" spans="1:3" x14ac:dyDescent="0.3">
      <c r="A3487" t="s">
        <v>3484</v>
      </c>
      <c r="B3487">
        <v>3485</v>
      </c>
      <c r="C3487">
        <v>73</v>
      </c>
    </row>
    <row r="3488" spans="1:3" x14ac:dyDescent="0.3">
      <c r="A3488" t="s">
        <v>3485</v>
      </c>
      <c r="B3488">
        <v>3486</v>
      </c>
      <c r="C3488">
        <v>73</v>
      </c>
    </row>
    <row r="3489" spans="1:3" x14ac:dyDescent="0.3">
      <c r="A3489" t="s">
        <v>3486</v>
      </c>
      <c r="B3489">
        <v>3487</v>
      </c>
      <c r="C3489">
        <v>73</v>
      </c>
    </row>
    <row r="3490" spans="1:3" x14ac:dyDescent="0.3">
      <c r="A3490" t="s">
        <v>3487</v>
      </c>
      <c r="B3490">
        <v>3488</v>
      </c>
      <c r="C3490">
        <v>73</v>
      </c>
    </row>
    <row r="3491" spans="1:3" x14ac:dyDescent="0.3">
      <c r="A3491" t="s">
        <v>3488</v>
      </c>
      <c r="B3491">
        <v>3489</v>
      </c>
      <c r="C3491">
        <v>73</v>
      </c>
    </row>
    <row r="3492" spans="1:3" x14ac:dyDescent="0.3">
      <c r="A3492" t="s">
        <v>3489</v>
      </c>
      <c r="B3492">
        <v>3490</v>
      </c>
      <c r="C3492">
        <v>73</v>
      </c>
    </row>
    <row r="3493" spans="1:3" x14ac:dyDescent="0.3">
      <c r="A3493" t="s">
        <v>3490</v>
      </c>
      <c r="B3493">
        <v>3491</v>
      </c>
      <c r="C3493">
        <v>73</v>
      </c>
    </row>
    <row r="3494" spans="1:3" x14ac:dyDescent="0.3">
      <c r="A3494" t="s">
        <v>3491</v>
      </c>
      <c r="B3494">
        <v>3492</v>
      </c>
      <c r="C3494">
        <v>73</v>
      </c>
    </row>
    <row r="3495" spans="1:3" x14ac:dyDescent="0.3">
      <c r="A3495" t="s">
        <v>3492</v>
      </c>
      <c r="B3495">
        <v>3493</v>
      </c>
      <c r="C3495">
        <v>73</v>
      </c>
    </row>
    <row r="3496" spans="1:3" x14ac:dyDescent="0.3">
      <c r="A3496" t="s">
        <v>3493</v>
      </c>
      <c r="B3496">
        <v>3494</v>
      </c>
      <c r="C3496">
        <v>73</v>
      </c>
    </row>
    <row r="3497" spans="1:3" x14ac:dyDescent="0.3">
      <c r="A3497" t="s">
        <v>3494</v>
      </c>
      <c r="B3497">
        <v>3495</v>
      </c>
      <c r="C3497">
        <v>72</v>
      </c>
    </row>
    <row r="3498" spans="1:3" x14ac:dyDescent="0.3">
      <c r="A3498" t="s">
        <v>3495</v>
      </c>
      <c r="B3498">
        <v>3496</v>
      </c>
      <c r="C3498">
        <v>72</v>
      </c>
    </row>
    <row r="3499" spans="1:3" x14ac:dyDescent="0.3">
      <c r="A3499" t="s">
        <v>3496</v>
      </c>
      <c r="B3499">
        <v>3497</v>
      </c>
      <c r="C3499">
        <v>72</v>
      </c>
    </row>
    <row r="3500" spans="1:3" x14ac:dyDescent="0.3">
      <c r="A3500" t="s">
        <v>3497</v>
      </c>
      <c r="B3500">
        <v>3498</v>
      </c>
      <c r="C3500">
        <v>72</v>
      </c>
    </row>
    <row r="3501" spans="1:3" x14ac:dyDescent="0.3">
      <c r="A3501" t="s">
        <v>3498</v>
      </c>
      <c r="B3501">
        <v>3499</v>
      </c>
      <c r="C3501">
        <v>72</v>
      </c>
    </row>
    <row r="3502" spans="1:3" x14ac:dyDescent="0.3">
      <c r="A3502" t="s">
        <v>3499</v>
      </c>
      <c r="B3502">
        <v>3500</v>
      </c>
      <c r="C3502">
        <v>72</v>
      </c>
    </row>
    <row r="3503" spans="1:3" x14ac:dyDescent="0.3">
      <c r="A3503" t="s">
        <v>3500</v>
      </c>
      <c r="B3503">
        <v>3501</v>
      </c>
      <c r="C3503">
        <v>72</v>
      </c>
    </row>
    <row r="3504" spans="1:3" x14ac:dyDescent="0.3">
      <c r="A3504" t="s">
        <v>3501</v>
      </c>
      <c r="B3504">
        <v>3502</v>
      </c>
      <c r="C3504">
        <v>72</v>
      </c>
    </row>
    <row r="3505" spans="1:3" x14ac:dyDescent="0.3">
      <c r="A3505" t="s">
        <v>3502</v>
      </c>
      <c r="B3505">
        <v>3503</v>
      </c>
      <c r="C3505">
        <v>72</v>
      </c>
    </row>
    <row r="3506" spans="1:3" x14ac:dyDescent="0.3">
      <c r="A3506" t="s">
        <v>3503</v>
      </c>
      <c r="B3506">
        <v>3504</v>
      </c>
      <c r="C3506">
        <v>72</v>
      </c>
    </row>
    <row r="3507" spans="1:3" x14ac:dyDescent="0.3">
      <c r="A3507" t="s">
        <v>3504</v>
      </c>
      <c r="B3507">
        <v>3505</v>
      </c>
      <c r="C3507">
        <v>72</v>
      </c>
    </row>
    <row r="3508" spans="1:3" x14ac:dyDescent="0.3">
      <c r="A3508" t="s">
        <v>3505</v>
      </c>
      <c r="B3508">
        <v>3506</v>
      </c>
      <c r="C3508">
        <v>72</v>
      </c>
    </row>
    <row r="3509" spans="1:3" x14ac:dyDescent="0.3">
      <c r="A3509" t="s">
        <v>3506</v>
      </c>
      <c r="B3509">
        <v>3507</v>
      </c>
      <c r="C3509">
        <v>72</v>
      </c>
    </row>
    <row r="3510" spans="1:3" x14ac:dyDescent="0.3">
      <c r="A3510" t="s">
        <v>3507</v>
      </c>
      <c r="B3510">
        <v>3508</v>
      </c>
      <c r="C3510">
        <v>72</v>
      </c>
    </row>
    <row r="3511" spans="1:3" x14ac:dyDescent="0.3">
      <c r="A3511" t="s">
        <v>3508</v>
      </c>
      <c r="B3511">
        <v>3509</v>
      </c>
      <c r="C3511">
        <v>72</v>
      </c>
    </row>
    <row r="3512" spans="1:3" x14ac:dyDescent="0.3">
      <c r="A3512" t="s">
        <v>3509</v>
      </c>
      <c r="B3512">
        <v>3510</v>
      </c>
      <c r="C3512">
        <v>72</v>
      </c>
    </row>
    <row r="3513" spans="1:3" x14ac:dyDescent="0.3">
      <c r="A3513" t="s">
        <v>3510</v>
      </c>
      <c r="B3513">
        <v>3511</v>
      </c>
      <c r="C3513">
        <v>72</v>
      </c>
    </row>
    <row r="3514" spans="1:3" x14ac:dyDescent="0.3">
      <c r="A3514" t="s">
        <v>3511</v>
      </c>
      <c r="B3514">
        <v>3512</v>
      </c>
      <c r="C3514">
        <v>72</v>
      </c>
    </row>
    <row r="3515" spans="1:3" x14ac:dyDescent="0.3">
      <c r="A3515" t="s">
        <v>3512</v>
      </c>
      <c r="B3515">
        <v>3513</v>
      </c>
      <c r="C3515">
        <v>72</v>
      </c>
    </row>
    <row r="3516" spans="1:3" x14ac:dyDescent="0.3">
      <c r="A3516" t="s">
        <v>3513</v>
      </c>
      <c r="B3516">
        <v>3514</v>
      </c>
      <c r="C3516">
        <v>72</v>
      </c>
    </row>
    <row r="3517" spans="1:3" x14ac:dyDescent="0.3">
      <c r="A3517" t="s">
        <v>3514</v>
      </c>
      <c r="B3517">
        <v>3515</v>
      </c>
      <c r="C3517">
        <v>72</v>
      </c>
    </row>
    <row r="3518" spans="1:3" x14ac:dyDescent="0.3">
      <c r="A3518" t="s">
        <v>3515</v>
      </c>
      <c r="B3518">
        <v>3516</v>
      </c>
      <c r="C3518">
        <v>72</v>
      </c>
    </row>
    <row r="3519" spans="1:3" x14ac:dyDescent="0.3">
      <c r="A3519" t="s">
        <v>3516</v>
      </c>
      <c r="B3519">
        <v>3517</v>
      </c>
      <c r="C3519">
        <v>72</v>
      </c>
    </row>
    <row r="3520" spans="1:3" x14ac:dyDescent="0.3">
      <c r="A3520" t="s">
        <v>3517</v>
      </c>
      <c r="B3520">
        <v>3518</v>
      </c>
      <c r="C3520">
        <v>72</v>
      </c>
    </row>
    <row r="3521" spans="1:3" x14ac:dyDescent="0.3">
      <c r="A3521" t="s">
        <v>3518</v>
      </c>
      <c r="B3521">
        <v>3519</v>
      </c>
      <c r="C3521">
        <v>72</v>
      </c>
    </row>
    <row r="3522" spans="1:3" x14ac:dyDescent="0.3">
      <c r="A3522" t="s">
        <v>3519</v>
      </c>
      <c r="B3522">
        <v>3520</v>
      </c>
      <c r="C3522">
        <v>72</v>
      </c>
    </row>
    <row r="3523" spans="1:3" x14ac:dyDescent="0.3">
      <c r="A3523" t="s">
        <v>3520</v>
      </c>
      <c r="B3523">
        <v>3521</v>
      </c>
      <c r="C3523">
        <v>72</v>
      </c>
    </row>
    <row r="3524" spans="1:3" x14ac:dyDescent="0.3">
      <c r="A3524" t="s">
        <v>3521</v>
      </c>
      <c r="B3524">
        <v>3522</v>
      </c>
      <c r="C3524">
        <v>72</v>
      </c>
    </row>
    <row r="3525" spans="1:3" x14ac:dyDescent="0.3">
      <c r="A3525" t="s">
        <v>3522</v>
      </c>
      <c r="B3525">
        <v>3523</v>
      </c>
      <c r="C3525">
        <v>71</v>
      </c>
    </row>
    <row r="3526" spans="1:3" x14ac:dyDescent="0.3">
      <c r="A3526" t="s">
        <v>3523</v>
      </c>
      <c r="B3526">
        <v>3524</v>
      </c>
      <c r="C3526">
        <v>71</v>
      </c>
    </row>
    <row r="3527" spans="1:3" x14ac:dyDescent="0.3">
      <c r="A3527" t="s">
        <v>3524</v>
      </c>
      <c r="B3527">
        <v>3525</v>
      </c>
      <c r="C3527">
        <v>71</v>
      </c>
    </row>
    <row r="3528" spans="1:3" x14ac:dyDescent="0.3">
      <c r="A3528" t="s">
        <v>3525</v>
      </c>
      <c r="B3528">
        <v>3526</v>
      </c>
      <c r="C3528">
        <v>71</v>
      </c>
    </row>
    <row r="3529" spans="1:3" x14ac:dyDescent="0.3">
      <c r="A3529" t="s">
        <v>3526</v>
      </c>
      <c r="B3529">
        <v>3527</v>
      </c>
      <c r="C3529">
        <v>71</v>
      </c>
    </row>
    <row r="3530" spans="1:3" x14ac:dyDescent="0.3">
      <c r="A3530" t="s">
        <v>3527</v>
      </c>
      <c r="B3530">
        <v>3528</v>
      </c>
      <c r="C3530">
        <v>71</v>
      </c>
    </row>
    <row r="3531" spans="1:3" x14ac:dyDescent="0.3">
      <c r="A3531" t="s">
        <v>3528</v>
      </c>
      <c r="B3531">
        <v>3529</v>
      </c>
      <c r="C3531">
        <v>71</v>
      </c>
    </row>
    <row r="3532" spans="1:3" x14ac:dyDescent="0.3">
      <c r="A3532" t="s">
        <v>3529</v>
      </c>
      <c r="B3532">
        <v>3530</v>
      </c>
      <c r="C3532">
        <v>71</v>
      </c>
    </row>
    <row r="3533" spans="1:3" x14ac:dyDescent="0.3">
      <c r="A3533" t="s">
        <v>3530</v>
      </c>
      <c r="B3533">
        <v>3531</v>
      </c>
      <c r="C3533">
        <v>71</v>
      </c>
    </row>
    <row r="3534" spans="1:3" x14ac:dyDescent="0.3">
      <c r="A3534" t="s">
        <v>3531</v>
      </c>
      <c r="B3534">
        <v>3532</v>
      </c>
      <c r="C3534">
        <v>71</v>
      </c>
    </row>
    <row r="3535" spans="1:3" x14ac:dyDescent="0.3">
      <c r="A3535" t="s">
        <v>3532</v>
      </c>
      <c r="B3535">
        <v>3533</v>
      </c>
      <c r="C3535">
        <v>71</v>
      </c>
    </row>
    <row r="3536" spans="1:3" x14ac:dyDescent="0.3">
      <c r="A3536" t="s">
        <v>3533</v>
      </c>
      <c r="B3536">
        <v>3534</v>
      </c>
      <c r="C3536">
        <v>71</v>
      </c>
    </row>
    <row r="3537" spans="1:3" x14ac:dyDescent="0.3">
      <c r="A3537" t="s">
        <v>3534</v>
      </c>
      <c r="B3537">
        <v>3535</v>
      </c>
      <c r="C3537">
        <v>71</v>
      </c>
    </row>
    <row r="3538" spans="1:3" x14ac:dyDescent="0.3">
      <c r="A3538" t="s">
        <v>3535</v>
      </c>
      <c r="B3538">
        <v>3536</v>
      </c>
      <c r="C3538">
        <v>71</v>
      </c>
    </row>
    <row r="3539" spans="1:3" x14ac:dyDescent="0.3">
      <c r="A3539" t="s">
        <v>3536</v>
      </c>
      <c r="B3539">
        <v>3537</v>
      </c>
      <c r="C3539">
        <v>71</v>
      </c>
    </row>
    <row r="3540" spans="1:3" x14ac:dyDescent="0.3">
      <c r="A3540" t="s">
        <v>3537</v>
      </c>
      <c r="B3540">
        <v>3538</v>
      </c>
      <c r="C3540">
        <v>71</v>
      </c>
    </row>
    <row r="3541" spans="1:3" x14ac:dyDescent="0.3">
      <c r="A3541" t="s">
        <v>3538</v>
      </c>
      <c r="B3541">
        <v>3539</v>
      </c>
      <c r="C3541">
        <v>70</v>
      </c>
    </row>
    <row r="3542" spans="1:3" x14ac:dyDescent="0.3">
      <c r="A3542" t="s">
        <v>3539</v>
      </c>
      <c r="B3542">
        <v>3540</v>
      </c>
      <c r="C3542">
        <v>70</v>
      </c>
    </row>
    <row r="3543" spans="1:3" x14ac:dyDescent="0.3">
      <c r="A3543" t="s">
        <v>3540</v>
      </c>
      <c r="B3543">
        <v>3541</v>
      </c>
      <c r="C3543">
        <v>70</v>
      </c>
    </row>
    <row r="3544" spans="1:3" x14ac:dyDescent="0.3">
      <c r="A3544" t="s">
        <v>3541</v>
      </c>
      <c r="B3544">
        <v>3542</v>
      </c>
      <c r="C3544">
        <v>70</v>
      </c>
    </row>
    <row r="3545" spans="1:3" x14ac:dyDescent="0.3">
      <c r="A3545" t="s">
        <v>3542</v>
      </c>
      <c r="B3545">
        <v>3543</v>
      </c>
      <c r="C3545">
        <v>70</v>
      </c>
    </row>
    <row r="3546" spans="1:3" x14ac:dyDescent="0.3">
      <c r="A3546" t="s">
        <v>3543</v>
      </c>
      <c r="B3546">
        <v>3544</v>
      </c>
      <c r="C3546">
        <v>70</v>
      </c>
    </row>
    <row r="3547" spans="1:3" x14ac:dyDescent="0.3">
      <c r="A3547" t="s">
        <v>3544</v>
      </c>
      <c r="B3547">
        <v>3545</v>
      </c>
      <c r="C3547">
        <v>70</v>
      </c>
    </row>
    <row r="3548" spans="1:3" x14ac:dyDescent="0.3">
      <c r="A3548" t="s">
        <v>3545</v>
      </c>
      <c r="B3548">
        <v>3546</v>
      </c>
      <c r="C3548">
        <v>70</v>
      </c>
    </row>
    <row r="3549" spans="1:3" x14ac:dyDescent="0.3">
      <c r="A3549" t="s">
        <v>3546</v>
      </c>
      <c r="B3549">
        <v>3547</v>
      </c>
      <c r="C3549">
        <v>70</v>
      </c>
    </row>
    <row r="3550" spans="1:3" x14ac:dyDescent="0.3">
      <c r="A3550" t="s">
        <v>3547</v>
      </c>
      <c r="B3550">
        <v>3548</v>
      </c>
      <c r="C3550">
        <v>70</v>
      </c>
    </row>
    <row r="3551" spans="1:3" x14ac:dyDescent="0.3">
      <c r="A3551" t="s">
        <v>3548</v>
      </c>
      <c r="B3551">
        <v>3549</v>
      </c>
      <c r="C3551">
        <v>70</v>
      </c>
    </row>
    <row r="3552" spans="1:3" x14ac:dyDescent="0.3">
      <c r="A3552" t="s">
        <v>3549</v>
      </c>
      <c r="B3552">
        <v>3550</v>
      </c>
      <c r="C3552">
        <v>70</v>
      </c>
    </row>
    <row r="3553" spans="1:3" x14ac:dyDescent="0.3">
      <c r="A3553" t="s">
        <v>3550</v>
      </c>
      <c r="B3553">
        <v>3551</v>
      </c>
      <c r="C3553">
        <v>70</v>
      </c>
    </row>
    <row r="3554" spans="1:3" x14ac:dyDescent="0.3">
      <c r="A3554" t="s">
        <v>3551</v>
      </c>
      <c r="B3554">
        <v>3552</v>
      </c>
      <c r="C3554">
        <v>70</v>
      </c>
    </row>
    <row r="3555" spans="1:3" x14ac:dyDescent="0.3">
      <c r="A3555" t="s">
        <v>3552</v>
      </c>
      <c r="B3555">
        <v>3553</v>
      </c>
      <c r="C3555">
        <v>70</v>
      </c>
    </row>
    <row r="3556" spans="1:3" x14ac:dyDescent="0.3">
      <c r="A3556" t="s">
        <v>3553</v>
      </c>
      <c r="B3556">
        <v>3554</v>
      </c>
      <c r="C3556">
        <v>70</v>
      </c>
    </row>
    <row r="3557" spans="1:3" x14ac:dyDescent="0.3">
      <c r="A3557" t="s">
        <v>3554</v>
      </c>
      <c r="B3557">
        <v>3555</v>
      </c>
      <c r="C3557">
        <v>70</v>
      </c>
    </row>
    <row r="3558" spans="1:3" x14ac:dyDescent="0.3">
      <c r="A3558" t="s">
        <v>3555</v>
      </c>
      <c r="B3558">
        <v>3556</v>
      </c>
      <c r="C3558">
        <v>70</v>
      </c>
    </row>
    <row r="3559" spans="1:3" x14ac:dyDescent="0.3">
      <c r="A3559" t="s">
        <v>3556</v>
      </c>
      <c r="B3559">
        <v>3557</v>
      </c>
      <c r="C3559">
        <v>70</v>
      </c>
    </row>
    <row r="3560" spans="1:3" x14ac:dyDescent="0.3">
      <c r="A3560" t="s">
        <v>3557</v>
      </c>
      <c r="B3560">
        <v>3558</v>
      </c>
      <c r="C3560">
        <v>70</v>
      </c>
    </row>
    <row r="3561" spans="1:3" x14ac:dyDescent="0.3">
      <c r="A3561" t="s">
        <v>3558</v>
      </c>
      <c r="B3561">
        <v>3559</v>
      </c>
      <c r="C3561">
        <v>70</v>
      </c>
    </row>
    <row r="3562" spans="1:3" x14ac:dyDescent="0.3">
      <c r="A3562" t="s">
        <v>3559</v>
      </c>
      <c r="B3562">
        <v>3560</v>
      </c>
      <c r="C3562">
        <v>70</v>
      </c>
    </row>
    <row r="3563" spans="1:3" x14ac:dyDescent="0.3">
      <c r="A3563" t="s">
        <v>3560</v>
      </c>
      <c r="B3563">
        <v>3561</v>
      </c>
      <c r="C3563">
        <v>70</v>
      </c>
    </row>
    <row r="3564" spans="1:3" x14ac:dyDescent="0.3">
      <c r="A3564" t="s">
        <v>3561</v>
      </c>
      <c r="B3564">
        <v>3562</v>
      </c>
      <c r="C3564">
        <v>70</v>
      </c>
    </row>
    <row r="3565" spans="1:3" x14ac:dyDescent="0.3">
      <c r="A3565" t="s">
        <v>3562</v>
      </c>
      <c r="B3565">
        <v>3563</v>
      </c>
      <c r="C3565">
        <v>70</v>
      </c>
    </row>
    <row r="3566" spans="1:3" x14ac:dyDescent="0.3">
      <c r="A3566" t="s">
        <v>3563</v>
      </c>
      <c r="B3566">
        <v>3564</v>
      </c>
      <c r="C3566">
        <v>70</v>
      </c>
    </row>
    <row r="3567" spans="1:3" x14ac:dyDescent="0.3">
      <c r="A3567" t="s">
        <v>3564</v>
      </c>
      <c r="B3567">
        <v>3565</v>
      </c>
      <c r="C3567">
        <v>70</v>
      </c>
    </row>
    <row r="3568" spans="1:3" x14ac:dyDescent="0.3">
      <c r="A3568" t="s">
        <v>3565</v>
      </c>
      <c r="B3568">
        <v>3566</v>
      </c>
      <c r="C3568">
        <v>70</v>
      </c>
    </row>
    <row r="3569" spans="1:3" x14ac:dyDescent="0.3">
      <c r="A3569" t="s">
        <v>3566</v>
      </c>
      <c r="B3569">
        <v>3567</v>
      </c>
      <c r="C3569">
        <v>70</v>
      </c>
    </row>
    <row r="3570" spans="1:3" x14ac:dyDescent="0.3">
      <c r="A3570" t="s">
        <v>3567</v>
      </c>
      <c r="B3570">
        <v>3568</v>
      </c>
      <c r="C3570">
        <v>69</v>
      </c>
    </row>
    <row r="3571" spans="1:3" x14ac:dyDescent="0.3">
      <c r="A3571" t="s">
        <v>3568</v>
      </c>
      <c r="B3571">
        <v>3569</v>
      </c>
      <c r="C3571">
        <v>69</v>
      </c>
    </row>
    <row r="3572" spans="1:3" x14ac:dyDescent="0.3">
      <c r="A3572" t="s">
        <v>3569</v>
      </c>
      <c r="B3572">
        <v>3570</v>
      </c>
      <c r="C3572">
        <v>69</v>
      </c>
    </row>
    <row r="3573" spans="1:3" x14ac:dyDescent="0.3">
      <c r="A3573" t="s">
        <v>3570</v>
      </c>
      <c r="B3573">
        <v>3571</v>
      </c>
      <c r="C3573">
        <v>69</v>
      </c>
    </row>
    <row r="3574" spans="1:3" x14ac:dyDescent="0.3">
      <c r="A3574" t="s">
        <v>3571</v>
      </c>
      <c r="B3574">
        <v>3572</v>
      </c>
      <c r="C3574">
        <v>69</v>
      </c>
    </row>
    <row r="3575" spans="1:3" x14ac:dyDescent="0.3">
      <c r="A3575" t="s">
        <v>3572</v>
      </c>
      <c r="B3575">
        <v>3573</v>
      </c>
      <c r="C3575">
        <v>69</v>
      </c>
    </row>
    <row r="3576" spans="1:3" x14ac:dyDescent="0.3">
      <c r="A3576" t="s">
        <v>3573</v>
      </c>
      <c r="B3576">
        <v>3574</v>
      </c>
      <c r="C3576">
        <v>69</v>
      </c>
    </row>
    <row r="3577" spans="1:3" x14ac:dyDescent="0.3">
      <c r="A3577" t="s">
        <v>3574</v>
      </c>
      <c r="B3577">
        <v>3575</v>
      </c>
      <c r="C3577">
        <v>69</v>
      </c>
    </row>
    <row r="3578" spans="1:3" x14ac:dyDescent="0.3">
      <c r="A3578" t="s">
        <v>3575</v>
      </c>
      <c r="B3578">
        <v>3576</v>
      </c>
      <c r="C3578">
        <v>69</v>
      </c>
    </row>
    <row r="3579" spans="1:3" x14ac:dyDescent="0.3">
      <c r="A3579" t="s">
        <v>3576</v>
      </c>
      <c r="B3579">
        <v>3577</v>
      </c>
      <c r="C3579">
        <v>69</v>
      </c>
    </row>
    <row r="3580" spans="1:3" x14ac:dyDescent="0.3">
      <c r="A3580" t="s">
        <v>3577</v>
      </c>
      <c r="B3580">
        <v>3578</v>
      </c>
      <c r="C3580">
        <v>69</v>
      </c>
    </row>
    <row r="3581" spans="1:3" x14ac:dyDescent="0.3">
      <c r="A3581" t="s">
        <v>3578</v>
      </c>
      <c r="B3581">
        <v>3579</v>
      </c>
      <c r="C3581">
        <v>69</v>
      </c>
    </row>
    <row r="3582" spans="1:3" x14ac:dyDescent="0.3">
      <c r="A3582" t="s">
        <v>3579</v>
      </c>
      <c r="B3582">
        <v>3580</v>
      </c>
      <c r="C3582">
        <v>69</v>
      </c>
    </row>
    <row r="3583" spans="1:3" x14ac:dyDescent="0.3">
      <c r="A3583" t="s">
        <v>3580</v>
      </c>
      <c r="B3583">
        <v>3581</v>
      </c>
      <c r="C3583">
        <v>69</v>
      </c>
    </row>
    <row r="3584" spans="1:3" x14ac:dyDescent="0.3">
      <c r="A3584" t="s">
        <v>3581</v>
      </c>
      <c r="B3584">
        <v>3582</v>
      </c>
      <c r="C3584">
        <v>69</v>
      </c>
    </row>
    <row r="3585" spans="1:3" x14ac:dyDescent="0.3">
      <c r="A3585" t="s">
        <v>3582</v>
      </c>
      <c r="B3585">
        <v>3583</v>
      </c>
      <c r="C3585">
        <v>69</v>
      </c>
    </row>
    <row r="3586" spans="1:3" x14ac:dyDescent="0.3">
      <c r="A3586" t="s">
        <v>3583</v>
      </c>
      <c r="B3586">
        <v>3584</v>
      </c>
      <c r="C3586">
        <v>69</v>
      </c>
    </row>
    <row r="3587" spans="1:3" x14ac:dyDescent="0.3">
      <c r="A3587" t="s">
        <v>3584</v>
      </c>
      <c r="B3587">
        <v>3585</v>
      </c>
      <c r="C3587">
        <v>69</v>
      </c>
    </row>
    <row r="3588" spans="1:3" x14ac:dyDescent="0.3">
      <c r="A3588" t="s">
        <v>3585</v>
      </c>
      <c r="B3588">
        <v>3586</v>
      </c>
      <c r="C3588">
        <v>69</v>
      </c>
    </row>
    <row r="3589" spans="1:3" x14ac:dyDescent="0.3">
      <c r="A3589" t="s">
        <v>3586</v>
      </c>
      <c r="B3589">
        <v>3587</v>
      </c>
      <c r="C3589">
        <v>69</v>
      </c>
    </row>
    <row r="3590" spans="1:3" x14ac:dyDescent="0.3">
      <c r="A3590" t="s">
        <v>3587</v>
      </c>
      <c r="B3590">
        <v>3588</v>
      </c>
      <c r="C3590">
        <v>69</v>
      </c>
    </row>
    <row r="3591" spans="1:3" x14ac:dyDescent="0.3">
      <c r="A3591" t="s">
        <v>3588</v>
      </c>
      <c r="B3591">
        <v>3589</v>
      </c>
      <c r="C3591">
        <v>69</v>
      </c>
    </row>
    <row r="3592" spans="1:3" x14ac:dyDescent="0.3">
      <c r="A3592" t="s">
        <v>3589</v>
      </c>
      <c r="B3592">
        <v>3590</v>
      </c>
      <c r="C3592">
        <v>69</v>
      </c>
    </row>
    <row r="3593" spans="1:3" x14ac:dyDescent="0.3">
      <c r="A3593" t="s">
        <v>3590</v>
      </c>
      <c r="B3593">
        <v>3591</v>
      </c>
      <c r="C3593">
        <v>69</v>
      </c>
    </row>
    <row r="3594" spans="1:3" x14ac:dyDescent="0.3">
      <c r="A3594" t="s">
        <v>3591</v>
      </c>
      <c r="B3594">
        <v>3592</v>
      </c>
      <c r="C3594">
        <v>69</v>
      </c>
    </row>
    <row r="3595" spans="1:3" x14ac:dyDescent="0.3">
      <c r="A3595" t="s">
        <v>3592</v>
      </c>
      <c r="B3595">
        <v>3593</v>
      </c>
      <c r="C3595">
        <v>69</v>
      </c>
    </row>
    <row r="3596" spans="1:3" x14ac:dyDescent="0.3">
      <c r="A3596" t="s">
        <v>3593</v>
      </c>
      <c r="B3596">
        <v>3594</v>
      </c>
      <c r="C3596">
        <v>68</v>
      </c>
    </row>
    <row r="3597" spans="1:3" x14ac:dyDescent="0.3">
      <c r="A3597" t="s">
        <v>3594</v>
      </c>
      <c r="B3597">
        <v>3595</v>
      </c>
      <c r="C3597">
        <v>68</v>
      </c>
    </row>
    <row r="3598" spans="1:3" x14ac:dyDescent="0.3">
      <c r="A3598" t="s">
        <v>3595</v>
      </c>
      <c r="B3598">
        <v>3596</v>
      </c>
      <c r="C3598">
        <v>68</v>
      </c>
    </row>
    <row r="3599" spans="1:3" x14ac:dyDescent="0.3">
      <c r="A3599" t="s">
        <v>3596</v>
      </c>
      <c r="B3599">
        <v>3597</v>
      </c>
      <c r="C3599">
        <v>68</v>
      </c>
    </row>
    <row r="3600" spans="1:3" x14ac:dyDescent="0.3">
      <c r="A3600" t="s">
        <v>3597</v>
      </c>
      <c r="B3600">
        <v>3598</v>
      </c>
      <c r="C3600">
        <v>68</v>
      </c>
    </row>
    <row r="3601" spans="1:3" x14ac:dyDescent="0.3">
      <c r="A3601" t="s">
        <v>3598</v>
      </c>
      <c r="B3601">
        <v>3599</v>
      </c>
      <c r="C3601">
        <v>68</v>
      </c>
    </row>
    <row r="3602" spans="1:3" x14ac:dyDescent="0.3">
      <c r="A3602" t="s">
        <v>3599</v>
      </c>
      <c r="B3602">
        <v>3600</v>
      </c>
      <c r="C3602">
        <v>68</v>
      </c>
    </row>
    <row r="3603" spans="1:3" x14ac:dyDescent="0.3">
      <c r="A3603" t="s">
        <v>3600</v>
      </c>
      <c r="B3603">
        <v>3601</v>
      </c>
      <c r="C3603">
        <v>68</v>
      </c>
    </row>
    <row r="3604" spans="1:3" x14ac:dyDescent="0.3">
      <c r="A3604" t="s">
        <v>3601</v>
      </c>
      <c r="B3604">
        <v>3602</v>
      </c>
      <c r="C3604">
        <v>68</v>
      </c>
    </row>
    <row r="3605" spans="1:3" x14ac:dyDescent="0.3">
      <c r="A3605" t="s">
        <v>3602</v>
      </c>
      <c r="B3605">
        <v>3603</v>
      </c>
      <c r="C3605">
        <v>68</v>
      </c>
    </row>
    <row r="3606" spans="1:3" x14ac:dyDescent="0.3">
      <c r="A3606" t="s">
        <v>3603</v>
      </c>
      <c r="B3606">
        <v>3604</v>
      </c>
      <c r="C3606">
        <v>68</v>
      </c>
    </row>
    <row r="3607" spans="1:3" x14ac:dyDescent="0.3">
      <c r="A3607" t="s">
        <v>3604</v>
      </c>
      <c r="B3607">
        <v>3605</v>
      </c>
      <c r="C3607">
        <v>68</v>
      </c>
    </row>
    <row r="3608" spans="1:3" x14ac:dyDescent="0.3">
      <c r="A3608" t="s">
        <v>3605</v>
      </c>
      <c r="B3608">
        <v>3606</v>
      </c>
      <c r="C3608">
        <v>68</v>
      </c>
    </row>
    <row r="3609" spans="1:3" x14ac:dyDescent="0.3">
      <c r="A3609" t="s">
        <v>3606</v>
      </c>
      <c r="B3609">
        <v>3607</v>
      </c>
      <c r="C3609">
        <v>68</v>
      </c>
    </row>
    <row r="3610" spans="1:3" x14ac:dyDescent="0.3">
      <c r="A3610" t="s">
        <v>3607</v>
      </c>
      <c r="B3610">
        <v>3608</v>
      </c>
      <c r="C3610">
        <v>68</v>
      </c>
    </row>
    <row r="3611" spans="1:3" x14ac:dyDescent="0.3">
      <c r="A3611" t="s">
        <v>3608</v>
      </c>
      <c r="B3611">
        <v>3609</v>
      </c>
      <c r="C3611">
        <v>68</v>
      </c>
    </row>
    <row r="3612" spans="1:3" x14ac:dyDescent="0.3">
      <c r="A3612" t="s">
        <v>3609</v>
      </c>
      <c r="B3612">
        <v>3610</v>
      </c>
      <c r="C3612">
        <v>68</v>
      </c>
    </row>
    <row r="3613" spans="1:3" x14ac:dyDescent="0.3">
      <c r="A3613" t="s">
        <v>3610</v>
      </c>
      <c r="B3613">
        <v>3611</v>
      </c>
      <c r="C3613">
        <v>68</v>
      </c>
    </row>
    <row r="3614" spans="1:3" x14ac:dyDescent="0.3">
      <c r="A3614" t="s">
        <v>3611</v>
      </c>
      <c r="B3614">
        <v>3612</v>
      </c>
      <c r="C3614">
        <v>68</v>
      </c>
    </row>
    <row r="3615" spans="1:3" x14ac:dyDescent="0.3">
      <c r="A3615" t="s">
        <v>3612</v>
      </c>
      <c r="B3615">
        <v>3613</v>
      </c>
      <c r="C3615">
        <v>68</v>
      </c>
    </row>
    <row r="3616" spans="1:3" x14ac:dyDescent="0.3">
      <c r="A3616" t="s">
        <v>3613</v>
      </c>
      <c r="B3616">
        <v>3614</v>
      </c>
      <c r="C3616">
        <v>68</v>
      </c>
    </row>
    <row r="3617" spans="1:3" x14ac:dyDescent="0.3">
      <c r="A3617" t="s">
        <v>3614</v>
      </c>
      <c r="B3617">
        <v>3615</v>
      </c>
      <c r="C3617">
        <v>68</v>
      </c>
    </row>
    <row r="3618" spans="1:3" x14ac:dyDescent="0.3">
      <c r="A3618" t="s">
        <v>3615</v>
      </c>
      <c r="B3618">
        <v>3616</v>
      </c>
      <c r="C3618">
        <v>67</v>
      </c>
    </row>
    <row r="3619" spans="1:3" x14ac:dyDescent="0.3">
      <c r="A3619" t="s">
        <v>3616</v>
      </c>
      <c r="B3619">
        <v>3617</v>
      </c>
      <c r="C3619">
        <v>67</v>
      </c>
    </row>
    <row r="3620" spans="1:3" x14ac:dyDescent="0.3">
      <c r="A3620" t="s">
        <v>3617</v>
      </c>
      <c r="B3620">
        <v>3618</v>
      </c>
      <c r="C3620">
        <v>67</v>
      </c>
    </row>
    <row r="3621" spans="1:3" x14ac:dyDescent="0.3">
      <c r="A3621" t="s">
        <v>3618</v>
      </c>
      <c r="B3621">
        <v>3619</v>
      </c>
      <c r="C3621">
        <v>67</v>
      </c>
    </row>
    <row r="3622" spans="1:3" x14ac:dyDescent="0.3">
      <c r="A3622" t="s">
        <v>3619</v>
      </c>
      <c r="B3622">
        <v>3620</v>
      </c>
      <c r="C3622">
        <v>67</v>
      </c>
    </row>
    <row r="3623" spans="1:3" x14ac:dyDescent="0.3">
      <c r="A3623" t="s">
        <v>3620</v>
      </c>
      <c r="B3623">
        <v>3621</v>
      </c>
      <c r="C3623">
        <v>67</v>
      </c>
    </row>
    <row r="3624" spans="1:3" x14ac:dyDescent="0.3">
      <c r="A3624" t="s">
        <v>3621</v>
      </c>
      <c r="B3624">
        <v>3622</v>
      </c>
      <c r="C3624">
        <v>67</v>
      </c>
    </row>
    <row r="3625" spans="1:3" x14ac:dyDescent="0.3">
      <c r="A3625" t="s">
        <v>3622</v>
      </c>
      <c r="B3625">
        <v>3623</v>
      </c>
      <c r="C3625">
        <v>67</v>
      </c>
    </row>
    <row r="3626" spans="1:3" x14ac:dyDescent="0.3">
      <c r="A3626" t="s">
        <v>3623</v>
      </c>
      <c r="B3626">
        <v>3624</v>
      </c>
      <c r="C3626">
        <v>67</v>
      </c>
    </row>
    <row r="3627" spans="1:3" x14ac:dyDescent="0.3">
      <c r="A3627" t="s">
        <v>3624</v>
      </c>
      <c r="B3627">
        <v>3625</v>
      </c>
      <c r="C3627">
        <v>67</v>
      </c>
    </row>
    <row r="3628" spans="1:3" x14ac:dyDescent="0.3">
      <c r="A3628" t="s">
        <v>3625</v>
      </c>
      <c r="B3628">
        <v>3626</v>
      </c>
      <c r="C3628">
        <v>67</v>
      </c>
    </row>
    <row r="3629" spans="1:3" x14ac:dyDescent="0.3">
      <c r="A3629" t="s">
        <v>3626</v>
      </c>
      <c r="B3629">
        <v>3627</v>
      </c>
      <c r="C3629">
        <v>67</v>
      </c>
    </row>
    <row r="3630" spans="1:3" x14ac:dyDescent="0.3">
      <c r="A3630" t="s">
        <v>3627</v>
      </c>
      <c r="B3630">
        <v>3628</v>
      </c>
      <c r="C3630">
        <v>67</v>
      </c>
    </row>
    <row r="3631" spans="1:3" x14ac:dyDescent="0.3">
      <c r="A3631" t="s">
        <v>3628</v>
      </c>
      <c r="B3631">
        <v>3629</v>
      </c>
      <c r="C3631">
        <v>67</v>
      </c>
    </row>
    <row r="3632" spans="1:3" x14ac:dyDescent="0.3">
      <c r="A3632" t="s">
        <v>3629</v>
      </c>
      <c r="B3632">
        <v>3630</v>
      </c>
      <c r="C3632">
        <v>67</v>
      </c>
    </row>
    <row r="3633" spans="1:3" x14ac:dyDescent="0.3">
      <c r="A3633" t="s">
        <v>3630</v>
      </c>
      <c r="B3633">
        <v>3631</v>
      </c>
      <c r="C3633">
        <v>67</v>
      </c>
    </row>
    <row r="3634" spans="1:3" x14ac:dyDescent="0.3">
      <c r="A3634" t="s">
        <v>3631</v>
      </c>
      <c r="B3634">
        <v>3632</v>
      </c>
      <c r="C3634">
        <v>67</v>
      </c>
    </row>
    <row r="3635" spans="1:3" x14ac:dyDescent="0.3">
      <c r="A3635" t="s">
        <v>3632</v>
      </c>
      <c r="B3635">
        <v>3633</v>
      </c>
      <c r="C3635">
        <v>67</v>
      </c>
    </row>
    <row r="3636" spans="1:3" x14ac:dyDescent="0.3">
      <c r="A3636" t="s">
        <v>3633</v>
      </c>
      <c r="B3636">
        <v>3634</v>
      </c>
      <c r="C3636">
        <v>67</v>
      </c>
    </row>
    <row r="3637" spans="1:3" x14ac:dyDescent="0.3">
      <c r="A3637" t="s">
        <v>3634</v>
      </c>
      <c r="B3637">
        <v>3635</v>
      </c>
      <c r="C3637">
        <v>67</v>
      </c>
    </row>
    <row r="3638" spans="1:3" x14ac:dyDescent="0.3">
      <c r="A3638" t="s">
        <v>3635</v>
      </c>
      <c r="B3638">
        <v>3636</v>
      </c>
      <c r="C3638">
        <v>67</v>
      </c>
    </row>
    <row r="3639" spans="1:3" x14ac:dyDescent="0.3">
      <c r="A3639" t="s">
        <v>3636</v>
      </c>
      <c r="B3639">
        <v>3637</v>
      </c>
      <c r="C3639">
        <v>67</v>
      </c>
    </row>
    <row r="3640" spans="1:3" x14ac:dyDescent="0.3">
      <c r="A3640" t="s">
        <v>3637</v>
      </c>
      <c r="B3640">
        <v>3638</v>
      </c>
      <c r="C3640">
        <v>67</v>
      </c>
    </row>
    <row r="3641" spans="1:3" x14ac:dyDescent="0.3">
      <c r="A3641" t="s">
        <v>3638</v>
      </c>
      <c r="B3641">
        <v>3639</v>
      </c>
      <c r="C3641">
        <v>67</v>
      </c>
    </row>
    <row r="3642" spans="1:3" x14ac:dyDescent="0.3">
      <c r="A3642" t="s">
        <v>3639</v>
      </c>
      <c r="B3642">
        <v>3640</v>
      </c>
      <c r="C3642">
        <v>67</v>
      </c>
    </row>
    <row r="3643" spans="1:3" x14ac:dyDescent="0.3">
      <c r="A3643" t="s">
        <v>3640</v>
      </c>
      <c r="B3643">
        <v>3641</v>
      </c>
      <c r="C3643">
        <v>67</v>
      </c>
    </row>
    <row r="3644" spans="1:3" x14ac:dyDescent="0.3">
      <c r="A3644" t="s">
        <v>3641</v>
      </c>
      <c r="B3644">
        <v>3642</v>
      </c>
      <c r="C3644">
        <v>67</v>
      </c>
    </row>
    <row r="3645" spans="1:3" x14ac:dyDescent="0.3">
      <c r="A3645" t="s">
        <v>3642</v>
      </c>
      <c r="B3645">
        <v>3643</v>
      </c>
      <c r="C3645">
        <v>67</v>
      </c>
    </row>
    <row r="3646" spans="1:3" x14ac:dyDescent="0.3">
      <c r="A3646" t="s">
        <v>3643</v>
      </c>
      <c r="B3646">
        <v>3644</v>
      </c>
      <c r="C3646">
        <v>67</v>
      </c>
    </row>
    <row r="3647" spans="1:3" x14ac:dyDescent="0.3">
      <c r="A3647" t="s">
        <v>3644</v>
      </c>
      <c r="B3647">
        <v>3645</v>
      </c>
      <c r="C3647">
        <v>67</v>
      </c>
    </row>
    <row r="3648" spans="1:3" x14ac:dyDescent="0.3">
      <c r="A3648" t="s">
        <v>3645</v>
      </c>
      <c r="B3648">
        <v>3646</v>
      </c>
      <c r="C3648">
        <v>67</v>
      </c>
    </row>
    <row r="3649" spans="1:3" x14ac:dyDescent="0.3">
      <c r="A3649" t="s">
        <v>3646</v>
      </c>
      <c r="B3649">
        <v>3647</v>
      </c>
      <c r="C3649">
        <v>66</v>
      </c>
    </row>
    <row r="3650" spans="1:3" x14ac:dyDescent="0.3">
      <c r="A3650" t="s">
        <v>3647</v>
      </c>
      <c r="B3650">
        <v>3648</v>
      </c>
      <c r="C3650">
        <v>66</v>
      </c>
    </row>
    <row r="3651" spans="1:3" x14ac:dyDescent="0.3">
      <c r="A3651" t="s">
        <v>3648</v>
      </c>
      <c r="B3651">
        <v>3649</v>
      </c>
      <c r="C3651">
        <v>66</v>
      </c>
    </row>
    <row r="3652" spans="1:3" x14ac:dyDescent="0.3">
      <c r="A3652" t="s">
        <v>3649</v>
      </c>
      <c r="B3652">
        <v>3650</v>
      </c>
      <c r="C3652">
        <v>66</v>
      </c>
    </row>
    <row r="3653" spans="1:3" x14ac:dyDescent="0.3">
      <c r="A3653" t="s">
        <v>3650</v>
      </c>
      <c r="B3653">
        <v>3651</v>
      </c>
      <c r="C3653">
        <v>66</v>
      </c>
    </row>
    <row r="3654" spans="1:3" x14ac:dyDescent="0.3">
      <c r="A3654" t="s">
        <v>3651</v>
      </c>
      <c r="B3654">
        <v>3652</v>
      </c>
      <c r="C3654">
        <v>66</v>
      </c>
    </row>
    <row r="3655" spans="1:3" x14ac:dyDescent="0.3">
      <c r="A3655" t="s">
        <v>3652</v>
      </c>
      <c r="B3655">
        <v>3653</v>
      </c>
      <c r="C3655">
        <v>66</v>
      </c>
    </row>
    <row r="3656" spans="1:3" x14ac:dyDescent="0.3">
      <c r="A3656" t="s">
        <v>3653</v>
      </c>
      <c r="B3656">
        <v>3654</v>
      </c>
      <c r="C3656">
        <v>66</v>
      </c>
    </row>
    <row r="3657" spans="1:3" x14ac:dyDescent="0.3">
      <c r="A3657" t="s">
        <v>3654</v>
      </c>
      <c r="B3657">
        <v>3655</v>
      </c>
      <c r="C3657">
        <v>66</v>
      </c>
    </row>
    <row r="3658" spans="1:3" x14ac:dyDescent="0.3">
      <c r="A3658" t="s">
        <v>3655</v>
      </c>
      <c r="B3658">
        <v>3656</v>
      </c>
      <c r="C3658">
        <v>66</v>
      </c>
    </row>
    <row r="3659" spans="1:3" x14ac:dyDescent="0.3">
      <c r="A3659" t="s">
        <v>3656</v>
      </c>
      <c r="B3659">
        <v>3657</v>
      </c>
      <c r="C3659">
        <v>66</v>
      </c>
    </row>
    <row r="3660" spans="1:3" x14ac:dyDescent="0.3">
      <c r="A3660" t="s">
        <v>3657</v>
      </c>
      <c r="B3660">
        <v>3658</v>
      </c>
      <c r="C3660">
        <v>66</v>
      </c>
    </row>
    <row r="3661" spans="1:3" x14ac:dyDescent="0.3">
      <c r="A3661" t="s">
        <v>3658</v>
      </c>
      <c r="B3661">
        <v>3659</v>
      </c>
      <c r="C3661">
        <v>66</v>
      </c>
    </row>
    <row r="3662" spans="1:3" x14ac:dyDescent="0.3">
      <c r="A3662" t="s">
        <v>3659</v>
      </c>
      <c r="B3662">
        <v>3660</v>
      </c>
      <c r="C3662">
        <v>66</v>
      </c>
    </row>
    <row r="3663" spans="1:3" x14ac:dyDescent="0.3">
      <c r="A3663" t="s">
        <v>3660</v>
      </c>
      <c r="B3663">
        <v>3661</v>
      </c>
      <c r="C3663">
        <v>66</v>
      </c>
    </row>
    <row r="3664" spans="1:3" x14ac:dyDescent="0.3">
      <c r="A3664" t="s">
        <v>3661</v>
      </c>
      <c r="B3664">
        <v>3662</v>
      </c>
      <c r="C3664">
        <v>66</v>
      </c>
    </row>
    <row r="3665" spans="1:3" x14ac:dyDescent="0.3">
      <c r="A3665" t="s">
        <v>3662</v>
      </c>
      <c r="B3665">
        <v>3663</v>
      </c>
      <c r="C3665">
        <v>66</v>
      </c>
    </row>
    <row r="3666" spans="1:3" x14ac:dyDescent="0.3">
      <c r="A3666" t="s">
        <v>3663</v>
      </c>
      <c r="B3666">
        <v>3664</v>
      </c>
      <c r="C3666">
        <v>66</v>
      </c>
    </row>
    <row r="3667" spans="1:3" x14ac:dyDescent="0.3">
      <c r="A3667" t="s">
        <v>3664</v>
      </c>
      <c r="B3667">
        <v>3665</v>
      </c>
      <c r="C3667">
        <v>66</v>
      </c>
    </row>
    <row r="3668" spans="1:3" x14ac:dyDescent="0.3">
      <c r="A3668" t="s">
        <v>3665</v>
      </c>
      <c r="B3668">
        <v>3666</v>
      </c>
      <c r="C3668">
        <v>66</v>
      </c>
    </row>
    <row r="3669" spans="1:3" x14ac:dyDescent="0.3">
      <c r="A3669" t="s">
        <v>3666</v>
      </c>
      <c r="B3669">
        <v>3667</v>
      </c>
      <c r="C3669">
        <v>66</v>
      </c>
    </row>
    <row r="3670" spans="1:3" x14ac:dyDescent="0.3">
      <c r="A3670" t="s">
        <v>3667</v>
      </c>
      <c r="B3670">
        <v>3668</v>
      </c>
      <c r="C3670">
        <v>66</v>
      </c>
    </row>
    <row r="3671" spans="1:3" x14ac:dyDescent="0.3">
      <c r="A3671" t="s">
        <v>3668</v>
      </c>
      <c r="B3671">
        <v>3669</v>
      </c>
      <c r="C3671">
        <v>66</v>
      </c>
    </row>
    <row r="3672" spans="1:3" x14ac:dyDescent="0.3">
      <c r="A3672" t="s">
        <v>3669</v>
      </c>
      <c r="B3672">
        <v>3670</v>
      </c>
      <c r="C3672">
        <v>66</v>
      </c>
    </row>
    <row r="3673" spans="1:3" x14ac:dyDescent="0.3">
      <c r="A3673" t="s">
        <v>3670</v>
      </c>
      <c r="B3673">
        <v>3671</v>
      </c>
      <c r="C3673">
        <v>66</v>
      </c>
    </row>
    <row r="3674" spans="1:3" x14ac:dyDescent="0.3">
      <c r="A3674" t="s">
        <v>3671</v>
      </c>
      <c r="B3674">
        <v>3672</v>
      </c>
      <c r="C3674">
        <v>66</v>
      </c>
    </row>
    <row r="3675" spans="1:3" x14ac:dyDescent="0.3">
      <c r="A3675" t="s">
        <v>3672</v>
      </c>
      <c r="B3675">
        <v>3673</v>
      </c>
      <c r="C3675">
        <v>66</v>
      </c>
    </row>
    <row r="3676" spans="1:3" x14ac:dyDescent="0.3">
      <c r="A3676" t="s">
        <v>3673</v>
      </c>
      <c r="B3676">
        <v>3674</v>
      </c>
      <c r="C3676">
        <v>66</v>
      </c>
    </row>
    <row r="3677" spans="1:3" x14ac:dyDescent="0.3">
      <c r="A3677" t="s">
        <v>3674</v>
      </c>
      <c r="B3677">
        <v>3675</v>
      </c>
      <c r="C3677">
        <v>66</v>
      </c>
    </row>
    <row r="3678" spans="1:3" x14ac:dyDescent="0.3">
      <c r="A3678" t="s">
        <v>3675</v>
      </c>
      <c r="B3678">
        <v>3676</v>
      </c>
      <c r="C3678">
        <v>66</v>
      </c>
    </row>
    <row r="3679" spans="1:3" x14ac:dyDescent="0.3">
      <c r="A3679" t="s">
        <v>3676</v>
      </c>
      <c r="B3679">
        <v>3677</v>
      </c>
      <c r="C3679">
        <v>66</v>
      </c>
    </row>
    <row r="3680" spans="1:3" x14ac:dyDescent="0.3">
      <c r="A3680" t="s">
        <v>3677</v>
      </c>
      <c r="B3680">
        <v>3678</v>
      </c>
      <c r="C3680">
        <v>66</v>
      </c>
    </row>
    <row r="3681" spans="1:3" x14ac:dyDescent="0.3">
      <c r="A3681" t="s">
        <v>3678</v>
      </c>
      <c r="B3681">
        <v>3679</v>
      </c>
      <c r="C3681">
        <v>66</v>
      </c>
    </row>
    <row r="3682" spans="1:3" x14ac:dyDescent="0.3">
      <c r="A3682" t="s">
        <v>3679</v>
      </c>
      <c r="B3682">
        <v>3680</v>
      </c>
      <c r="C3682">
        <v>65</v>
      </c>
    </row>
    <row r="3683" spans="1:3" x14ac:dyDescent="0.3">
      <c r="A3683" t="s">
        <v>3680</v>
      </c>
      <c r="B3683">
        <v>3681</v>
      </c>
      <c r="C3683">
        <v>65</v>
      </c>
    </row>
    <row r="3684" spans="1:3" x14ac:dyDescent="0.3">
      <c r="A3684" t="s">
        <v>3681</v>
      </c>
      <c r="B3684">
        <v>3682</v>
      </c>
      <c r="C3684">
        <v>65</v>
      </c>
    </row>
    <row r="3685" spans="1:3" x14ac:dyDescent="0.3">
      <c r="A3685" t="s">
        <v>3682</v>
      </c>
      <c r="B3685">
        <v>3683</v>
      </c>
      <c r="C3685">
        <v>65</v>
      </c>
    </row>
    <row r="3686" spans="1:3" x14ac:dyDescent="0.3">
      <c r="A3686" t="s">
        <v>3683</v>
      </c>
      <c r="B3686">
        <v>3684</v>
      </c>
      <c r="C3686">
        <v>65</v>
      </c>
    </row>
    <row r="3687" spans="1:3" x14ac:dyDescent="0.3">
      <c r="A3687" t="s">
        <v>3684</v>
      </c>
      <c r="B3687">
        <v>3685</v>
      </c>
      <c r="C3687">
        <v>65</v>
      </c>
    </row>
    <row r="3688" spans="1:3" x14ac:dyDescent="0.3">
      <c r="A3688" t="s">
        <v>3685</v>
      </c>
      <c r="B3688">
        <v>3686</v>
      </c>
      <c r="C3688">
        <v>65</v>
      </c>
    </row>
    <row r="3689" spans="1:3" x14ac:dyDescent="0.3">
      <c r="A3689" t="s">
        <v>3686</v>
      </c>
      <c r="B3689">
        <v>3687</v>
      </c>
      <c r="C3689">
        <v>65</v>
      </c>
    </row>
    <row r="3690" spans="1:3" x14ac:dyDescent="0.3">
      <c r="A3690" t="s">
        <v>3687</v>
      </c>
      <c r="B3690">
        <v>3688</v>
      </c>
      <c r="C3690">
        <v>65</v>
      </c>
    </row>
    <row r="3691" spans="1:3" x14ac:dyDescent="0.3">
      <c r="A3691" t="s">
        <v>3688</v>
      </c>
      <c r="B3691">
        <v>3689</v>
      </c>
      <c r="C3691">
        <v>65</v>
      </c>
    </row>
    <row r="3692" spans="1:3" x14ac:dyDescent="0.3">
      <c r="A3692" t="s">
        <v>3689</v>
      </c>
      <c r="B3692">
        <v>3690</v>
      </c>
      <c r="C3692">
        <v>65</v>
      </c>
    </row>
    <row r="3693" spans="1:3" x14ac:dyDescent="0.3">
      <c r="A3693" t="s">
        <v>3690</v>
      </c>
      <c r="B3693">
        <v>3691</v>
      </c>
      <c r="C3693">
        <v>65</v>
      </c>
    </row>
    <row r="3694" spans="1:3" x14ac:dyDescent="0.3">
      <c r="A3694" t="s">
        <v>3691</v>
      </c>
      <c r="B3694">
        <v>3692</v>
      </c>
      <c r="C3694">
        <v>65</v>
      </c>
    </row>
    <row r="3695" spans="1:3" x14ac:dyDescent="0.3">
      <c r="A3695" t="s">
        <v>3692</v>
      </c>
      <c r="B3695">
        <v>3693</v>
      </c>
      <c r="C3695">
        <v>65</v>
      </c>
    </row>
    <row r="3696" spans="1:3" x14ac:dyDescent="0.3">
      <c r="A3696" t="s">
        <v>3693</v>
      </c>
      <c r="B3696">
        <v>3694</v>
      </c>
      <c r="C3696">
        <v>65</v>
      </c>
    </row>
    <row r="3697" spans="1:3" x14ac:dyDescent="0.3">
      <c r="A3697" t="s">
        <v>3694</v>
      </c>
      <c r="B3697">
        <v>3695</v>
      </c>
      <c r="C3697">
        <v>65</v>
      </c>
    </row>
    <row r="3698" spans="1:3" x14ac:dyDescent="0.3">
      <c r="A3698" t="s">
        <v>3695</v>
      </c>
      <c r="B3698">
        <v>3696</v>
      </c>
      <c r="C3698">
        <v>65</v>
      </c>
    </row>
    <row r="3699" spans="1:3" x14ac:dyDescent="0.3">
      <c r="A3699" t="s">
        <v>3696</v>
      </c>
      <c r="B3699">
        <v>3697</v>
      </c>
      <c r="C3699">
        <v>65</v>
      </c>
    </row>
    <row r="3700" spans="1:3" x14ac:dyDescent="0.3">
      <c r="A3700" t="s">
        <v>3697</v>
      </c>
      <c r="B3700">
        <v>3698</v>
      </c>
      <c r="C3700">
        <v>65</v>
      </c>
    </row>
    <row r="3701" spans="1:3" x14ac:dyDescent="0.3">
      <c r="A3701" t="s">
        <v>3698</v>
      </c>
      <c r="B3701">
        <v>3699</v>
      </c>
      <c r="C3701">
        <v>65</v>
      </c>
    </row>
    <row r="3702" spans="1:3" x14ac:dyDescent="0.3">
      <c r="A3702" t="s">
        <v>3699</v>
      </c>
      <c r="B3702">
        <v>3700</v>
      </c>
      <c r="C3702">
        <v>65</v>
      </c>
    </row>
    <row r="3703" spans="1:3" x14ac:dyDescent="0.3">
      <c r="A3703" t="s">
        <v>3700</v>
      </c>
      <c r="B3703">
        <v>3701</v>
      </c>
      <c r="C3703">
        <v>65</v>
      </c>
    </row>
    <row r="3704" spans="1:3" x14ac:dyDescent="0.3">
      <c r="A3704" t="s">
        <v>3701</v>
      </c>
      <c r="B3704">
        <v>3702</v>
      </c>
      <c r="C3704">
        <v>65</v>
      </c>
    </row>
    <row r="3705" spans="1:3" x14ac:dyDescent="0.3">
      <c r="A3705" t="s">
        <v>3702</v>
      </c>
      <c r="B3705">
        <v>3703</v>
      </c>
      <c r="C3705">
        <v>65</v>
      </c>
    </row>
    <row r="3706" spans="1:3" x14ac:dyDescent="0.3">
      <c r="A3706" t="s">
        <v>3703</v>
      </c>
      <c r="B3706">
        <v>3704</v>
      </c>
      <c r="C3706">
        <v>65</v>
      </c>
    </row>
    <row r="3707" spans="1:3" x14ac:dyDescent="0.3">
      <c r="A3707" t="s">
        <v>3704</v>
      </c>
      <c r="B3707">
        <v>3705</v>
      </c>
      <c r="C3707">
        <v>65</v>
      </c>
    </row>
    <row r="3708" spans="1:3" x14ac:dyDescent="0.3">
      <c r="A3708" t="s">
        <v>3705</v>
      </c>
      <c r="B3708">
        <v>3706</v>
      </c>
      <c r="C3708">
        <v>65</v>
      </c>
    </row>
    <row r="3709" spans="1:3" x14ac:dyDescent="0.3">
      <c r="A3709" t="s">
        <v>3706</v>
      </c>
      <c r="B3709">
        <v>3707</v>
      </c>
      <c r="C3709">
        <v>64</v>
      </c>
    </row>
    <row r="3710" spans="1:3" x14ac:dyDescent="0.3">
      <c r="A3710" t="s">
        <v>3707</v>
      </c>
      <c r="B3710">
        <v>3708</v>
      </c>
      <c r="C3710">
        <v>64</v>
      </c>
    </row>
    <row r="3711" spans="1:3" x14ac:dyDescent="0.3">
      <c r="A3711" t="s">
        <v>3708</v>
      </c>
      <c r="B3711">
        <v>3709</v>
      </c>
      <c r="C3711">
        <v>64</v>
      </c>
    </row>
    <row r="3712" spans="1:3" x14ac:dyDescent="0.3">
      <c r="A3712" t="s">
        <v>3709</v>
      </c>
      <c r="B3712">
        <v>3710</v>
      </c>
      <c r="C3712">
        <v>64</v>
      </c>
    </row>
    <row r="3713" spans="1:3" x14ac:dyDescent="0.3">
      <c r="A3713" t="s">
        <v>3710</v>
      </c>
      <c r="B3713">
        <v>3711</v>
      </c>
      <c r="C3713">
        <v>64</v>
      </c>
    </row>
    <row r="3714" spans="1:3" x14ac:dyDescent="0.3">
      <c r="A3714" t="s">
        <v>3711</v>
      </c>
      <c r="B3714">
        <v>3712</v>
      </c>
      <c r="C3714">
        <v>64</v>
      </c>
    </row>
    <row r="3715" spans="1:3" x14ac:dyDescent="0.3">
      <c r="A3715" t="s">
        <v>3712</v>
      </c>
      <c r="B3715">
        <v>3713</v>
      </c>
      <c r="C3715">
        <v>64</v>
      </c>
    </row>
    <row r="3716" spans="1:3" x14ac:dyDescent="0.3">
      <c r="A3716" t="s">
        <v>3713</v>
      </c>
      <c r="B3716">
        <v>3714</v>
      </c>
      <c r="C3716">
        <v>64</v>
      </c>
    </row>
    <row r="3717" spans="1:3" x14ac:dyDescent="0.3">
      <c r="A3717" t="s">
        <v>3714</v>
      </c>
      <c r="B3717">
        <v>3715</v>
      </c>
      <c r="C3717">
        <v>64</v>
      </c>
    </row>
    <row r="3718" spans="1:3" x14ac:dyDescent="0.3">
      <c r="A3718" t="s">
        <v>3715</v>
      </c>
      <c r="B3718">
        <v>3716</v>
      </c>
      <c r="C3718">
        <v>64</v>
      </c>
    </row>
    <row r="3719" spans="1:3" x14ac:dyDescent="0.3">
      <c r="A3719" t="s">
        <v>3716</v>
      </c>
      <c r="B3719">
        <v>3717</v>
      </c>
      <c r="C3719">
        <v>64</v>
      </c>
    </row>
    <row r="3720" spans="1:3" x14ac:dyDescent="0.3">
      <c r="A3720" t="s">
        <v>3717</v>
      </c>
      <c r="B3720">
        <v>3718</v>
      </c>
      <c r="C3720">
        <v>64</v>
      </c>
    </row>
    <row r="3721" spans="1:3" x14ac:dyDescent="0.3">
      <c r="A3721" t="s">
        <v>3718</v>
      </c>
      <c r="B3721">
        <v>3719</v>
      </c>
      <c r="C3721">
        <v>64</v>
      </c>
    </row>
    <row r="3722" spans="1:3" x14ac:dyDescent="0.3">
      <c r="A3722" t="s">
        <v>3719</v>
      </c>
      <c r="B3722">
        <v>3720</v>
      </c>
      <c r="C3722">
        <v>64</v>
      </c>
    </row>
    <row r="3723" spans="1:3" x14ac:dyDescent="0.3">
      <c r="A3723" t="s">
        <v>3720</v>
      </c>
      <c r="B3723">
        <v>3721</v>
      </c>
      <c r="C3723">
        <v>64</v>
      </c>
    </row>
    <row r="3724" spans="1:3" x14ac:dyDescent="0.3">
      <c r="A3724" t="s">
        <v>3721</v>
      </c>
      <c r="B3724">
        <v>3722</v>
      </c>
      <c r="C3724">
        <v>64</v>
      </c>
    </row>
    <row r="3725" spans="1:3" x14ac:dyDescent="0.3">
      <c r="A3725" t="s">
        <v>3722</v>
      </c>
      <c r="B3725">
        <v>3723</v>
      </c>
      <c r="C3725">
        <v>64</v>
      </c>
    </row>
    <row r="3726" spans="1:3" x14ac:dyDescent="0.3">
      <c r="A3726" t="s">
        <v>3723</v>
      </c>
      <c r="B3726">
        <v>3724</v>
      </c>
      <c r="C3726">
        <v>64</v>
      </c>
    </row>
    <row r="3727" spans="1:3" x14ac:dyDescent="0.3">
      <c r="A3727" t="s">
        <v>3724</v>
      </c>
      <c r="B3727">
        <v>3725</v>
      </c>
      <c r="C3727">
        <v>64</v>
      </c>
    </row>
    <row r="3728" spans="1:3" x14ac:dyDescent="0.3">
      <c r="A3728" t="s">
        <v>3725</v>
      </c>
      <c r="B3728">
        <v>3726</v>
      </c>
      <c r="C3728">
        <v>64</v>
      </c>
    </row>
    <row r="3729" spans="1:3" x14ac:dyDescent="0.3">
      <c r="A3729" t="s">
        <v>3726</v>
      </c>
      <c r="B3729">
        <v>3727</v>
      </c>
      <c r="C3729">
        <v>64</v>
      </c>
    </row>
    <row r="3730" spans="1:3" x14ac:dyDescent="0.3">
      <c r="A3730" t="s">
        <v>3727</v>
      </c>
      <c r="B3730">
        <v>3728</v>
      </c>
      <c r="C3730">
        <v>64</v>
      </c>
    </row>
    <row r="3731" spans="1:3" x14ac:dyDescent="0.3">
      <c r="A3731" t="s">
        <v>3728</v>
      </c>
      <c r="B3731">
        <v>3729</v>
      </c>
      <c r="C3731">
        <v>64</v>
      </c>
    </row>
    <row r="3732" spans="1:3" x14ac:dyDescent="0.3">
      <c r="A3732" t="s">
        <v>3729</v>
      </c>
      <c r="B3732">
        <v>3730</v>
      </c>
      <c r="C3732">
        <v>63</v>
      </c>
    </row>
    <row r="3733" spans="1:3" x14ac:dyDescent="0.3">
      <c r="A3733" t="s">
        <v>3730</v>
      </c>
      <c r="B3733">
        <v>3731</v>
      </c>
      <c r="C3733">
        <v>63</v>
      </c>
    </row>
    <row r="3734" spans="1:3" x14ac:dyDescent="0.3">
      <c r="A3734" t="s">
        <v>3731</v>
      </c>
      <c r="B3734">
        <v>3732</v>
      </c>
      <c r="C3734">
        <v>63</v>
      </c>
    </row>
    <row r="3735" spans="1:3" x14ac:dyDescent="0.3">
      <c r="A3735" t="s">
        <v>3732</v>
      </c>
      <c r="B3735">
        <v>3733</v>
      </c>
      <c r="C3735">
        <v>63</v>
      </c>
    </row>
    <row r="3736" spans="1:3" x14ac:dyDescent="0.3">
      <c r="A3736" t="s">
        <v>3733</v>
      </c>
      <c r="B3736">
        <v>3734</v>
      </c>
      <c r="C3736">
        <v>63</v>
      </c>
    </row>
    <row r="3737" spans="1:3" x14ac:dyDescent="0.3">
      <c r="A3737" t="s">
        <v>3734</v>
      </c>
      <c r="B3737">
        <v>3735</v>
      </c>
      <c r="C3737">
        <v>63</v>
      </c>
    </row>
    <row r="3738" spans="1:3" x14ac:dyDescent="0.3">
      <c r="A3738" t="s">
        <v>3735</v>
      </c>
      <c r="B3738">
        <v>3736</v>
      </c>
      <c r="C3738">
        <v>63</v>
      </c>
    </row>
    <row r="3739" spans="1:3" x14ac:dyDescent="0.3">
      <c r="A3739" t="s">
        <v>3736</v>
      </c>
      <c r="B3739">
        <v>3737</v>
      </c>
      <c r="C3739">
        <v>63</v>
      </c>
    </row>
    <row r="3740" spans="1:3" x14ac:dyDescent="0.3">
      <c r="A3740" t="s">
        <v>3737</v>
      </c>
      <c r="B3740">
        <v>3738</v>
      </c>
      <c r="C3740">
        <v>63</v>
      </c>
    </row>
    <row r="3741" spans="1:3" x14ac:dyDescent="0.3">
      <c r="A3741" t="s">
        <v>3738</v>
      </c>
      <c r="B3741">
        <v>3739</v>
      </c>
      <c r="C3741">
        <v>63</v>
      </c>
    </row>
    <row r="3742" spans="1:3" x14ac:dyDescent="0.3">
      <c r="A3742" t="s">
        <v>3739</v>
      </c>
      <c r="B3742">
        <v>3740</v>
      </c>
      <c r="C3742">
        <v>63</v>
      </c>
    </row>
    <row r="3743" spans="1:3" x14ac:dyDescent="0.3">
      <c r="A3743" t="s">
        <v>3740</v>
      </c>
      <c r="B3743">
        <v>3741</v>
      </c>
      <c r="C3743">
        <v>63</v>
      </c>
    </row>
    <row r="3744" spans="1:3" x14ac:dyDescent="0.3">
      <c r="A3744" t="s">
        <v>3741</v>
      </c>
      <c r="B3744">
        <v>3742</v>
      </c>
      <c r="C3744">
        <v>63</v>
      </c>
    </row>
    <row r="3745" spans="1:3" x14ac:dyDescent="0.3">
      <c r="A3745" t="s">
        <v>3742</v>
      </c>
      <c r="B3745">
        <v>3743</v>
      </c>
      <c r="C3745">
        <v>63</v>
      </c>
    </row>
    <row r="3746" spans="1:3" x14ac:dyDescent="0.3">
      <c r="A3746" t="s">
        <v>3743</v>
      </c>
      <c r="B3746">
        <v>3744</v>
      </c>
      <c r="C3746">
        <v>63</v>
      </c>
    </row>
    <row r="3747" spans="1:3" x14ac:dyDescent="0.3">
      <c r="A3747" t="s">
        <v>3744</v>
      </c>
      <c r="B3747">
        <v>3745</v>
      </c>
      <c r="C3747">
        <v>63</v>
      </c>
    </row>
    <row r="3748" spans="1:3" x14ac:dyDescent="0.3">
      <c r="A3748" t="s">
        <v>3745</v>
      </c>
      <c r="B3748">
        <v>3746</v>
      </c>
      <c r="C3748">
        <v>63</v>
      </c>
    </row>
    <row r="3749" spans="1:3" x14ac:dyDescent="0.3">
      <c r="A3749" t="s">
        <v>3746</v>
      </c>
      <c r="B3749">
        <v>3747</v>
      </c>
      <c r="C3749">
        <v>63</v>
      </c>
    </row>
    <row r="3750" spans="1:3" x14ac:dyDescent="0.3">
      <c r="A3750" t="s">
        <v>3747</v>
      </c>
      <c r="B3750">
        <v>3748</v>
      </c>
      <c r="C3750">
        <v>63</v>
      </c>
    </row>
    <row r="3751" spans="1:3" x14ac:dyDescent="0.3">
      <c r="A3751" t="s">
        <v>3748</v>
      </c>
      <c r="B3751">
        <v>3749</v>
      </c>
      <c r="C3751">
        <v>63</v>
      </c>
    </row>
    <row r="3752" spans="1:3" x14ac:dyDescent="0.3">
      <c r="A3752" t="s">
        <v>3749</v>
      </c>
      <c r="B3752">
        <v>3750</v>
      </c>
      <c r="C3752">
        <v>63</v>
      </c>
    </row>
    <row r="3753" spans="1:3" x14ac:dyDescent="0.3">
      <c r="A3753" t="s">
        <v>3750</v>
      </c>
      <c r="B3753">
        <v>3751</v>
      </c>
      <c r="C3753">
        <v>63</v>
      </c>
    </row>
    <row r="3754" spans="1:3" x14ac:dyDescent="0.3">
      <c r="A3754" t="s">
        <v>3751</v>
      </c>
      <c r="B3754">
        <v>3752</v>
      </c>
      <c r="C3754">
        <v>63</v>
      </c>
    </row>
    <row r="3755" spans="1:3" x14ac:dyDescent="0.3">
      <c r="A3755" t="s">
        <v>3752</v>
      </c>
      <c r="B3755">
        <v>3753</v>
      </c>
      <c r="C3755">
        <v>63</v>
      </c>
    </row>
    <row r="3756" spans="1:3" x14ac:dyDescent="0.3">
      <c r="A3756" t="s">
        <v>3753</v>
      </c>
      <c r="B3756">
        <v>3754</v>
      </c>
      <c r="C3756">
        <v>63</v>
      </c>
    </row>
    <row r="3757" spans="1:3" x14ac:dyDescent="0.3">
      <c r="A3757" t="s">
        <v>3754</v>
      </c>
      <c r="B3757">
        <v>3755</v>
      </c>
      <c r="C3757">
        <v>63</v>
      </c>
    </row>
    <row r="3758" spans="1:3" x14ac:dyDescent="0.3">
      <c r="A3758" t="s">
        <v>3755</v>
      </c>
      <c r="B3758">
        <v>3756</v>
      </c>
      <c r="C3758">
        <v>63</v>
      </c>
    </row>
    <row r="3759" spans="1:3" x14ac:dyDescent="0.3">
      <c r="A3759" t="s">
        <v>3756</v>
      </c>
      <c r="B3759">
        <v>3757</v>
      </c>
      <c r="C3759">
        <v>63</v>
      </c>
    </row>
    <row r="3760" spans="1:3" x14ac:dyDescent="0.3">
      <c r="A3760" t="s">
        <v>3757</v>
      </c>
      <c r="B3760">
        <v>3758</v>
      </c>
      <c r="C3760">
        <v>63</v>
      </c>
    </row>
    <row r="3761" spans="1:3" x14ac:dyDescent="0.3">
      <c r="A3761" t="s">
        <v>3758</v>
      </c>
      <c r="B3761">
        <v>3759</v>
      </c>
      <c r="C3761">
        <v>63</v>
      </c>
    </row>
    <row r="3762" spans="1:3" x14ac:dyDescent="0.3">
      <c r="A3762" t="s">
        <v>3759</v>
      </c>
      <c r="B3762">
        <v>3760</v>
      </c>
      <c r="C3762">
        <v>63</v>
      </c>
    </row>
    <row r="3763" spans="1:3" x14ac:dyDescent="0.3">
      <c r="A3763" t="s">
        <v>3760</v>
      </c>
      <c r="B3763">
        <v>3761</v>
      </c>
      <c r="C3763">
        <v>62</v>
      </c>
    </row>
    <row r="3764" spans="1:3" x14ac:dyDescent="0.3">
      <c r="A3764" t="s">
        <v>3761</v>
      </c>
      <c r="B3764">
        <v>3762</v>
      </c>
      <c r="C3764">
        <v>62</v>
      </c>
    </row>
    <row r="3765" spans="1:3" x14ac:dyDescent="0.3">
      <c r="A3765" t="s">
        <v>3762</v>
      </c>
      <c r="B3765">
        <v>3763</v>
      </c>
      <c r="C3765">
        <v>62</v>
      </c>
    </row>
    <row r="3766" spans="1:3" x14ac:dyDescent="0.3">
      <c r="A3766" t="s">
        <v>3763</v>
      </c>
      <c r="B3766">
        <v>3764</v>
      </c>
      <c r="C3766">
        <v>62</v>
      </c>
    </row>
    <row r="3767" spans="1:3" x14ac:dyDescent="0.3">
      <c r="A3767" t="s">
        <v>3764</v>
      </c>
      <c r="B3767">
        <v>3765</v>
      </c>
      <c r="C3767">
        <v>62</v>
      </c>
    </row>
    <row r="3768" spans="1:3" x14ac:dyDescent="0.3">
      <c r="A3768" t="s">
        <v>3765</v>
      </c>
      <c r="B3768">
        <v>3766</v>
      </c>
      <c r="C3768">
        <v>62</v>
      </c>
    </row>
    <row r="3769" spans="1:3" x14ac:dyDescent="0.3">
      <c r="A3769" t="s">
        <v>3766</v>
      </c>
      <c r="B3769">
        <v>3767</v>
      </c>
      <c r="C3769">
        <v>62</v>
      </c>
    </row>
    <row r="3770" spans="1:3" x14ac:dyDescent="0.3">
      <c r="A3770" t="s">
        <v>3767</v>
      </c>
      <c r="B3770">
        <v>3768</v>
      </c>
      <c r="C3770">
        <v>62</v>
      </c>
    </row>
    <row r="3771" spans="1:3" x14ac:dyDescent="0.3">
      <c r="A3771" t="s">
        <v>3768</v>
      </c>
      <c r="B3771">
        <v>3769</v>
      </c>
      <c r="C3771">
        <v>62</v>
      </c>
    </row>
    <row r="3772" spans="1:3" x14ac:dyDescent="0.3">
      <c r="A3772" t="s">
        <v>3769</v>
      </c>
      <c r="B3772">
        <v>3770</v>
      </c>
      <c r="C3772">
        <v>62</v>
      </c>
    </row>
    <row r="3773" spans="1:3" x14ac:dyDescent="0.3">
      <c r="A3773" t="s">
        <v>3770</v>
      </c>
      <c r="B3773">
        <v>3771</v>
      </c>
      <c r="C3773">
        <v>62</v>
      </c>
    </row>
    <row r="3774" spans="1:3" x14ac:dyDescent="0.3">
      <c r="A3774" t="s">
        <v>3771</v>
      </c>
      <c r="B3774">
        <v>3772</v>
      </c>
      <c r="C3774">
        <v>62</v>
      </c>
    </row>
    <row r="3775" spans="1:3" x14ac:dyDescent="0.3">
      <c r="A3775" t="s">
        <v>3772</v>
      </c>
      <c r="B3775">
        <v>3773</v>
      </c>
      <c r="C3775">
        <v>62</v>
      </c>
    </row>
    <row r="3776" spans="1:3" x14ac:dyDescent="0.3">
      <c r="A3776" t="s">
        <v>3773</v>
      </c>
      <c r="B3776">
        <v>3774</v>
      </c>
      <c r="C3776">
        <v>62</v>
      </c>
    </row>
    <row r="3777" spans="1:3" x14ac:dyDescent="0.3">
      <c r="A3777" t="s">
        <v>3774</v>
      </c>
      <c r="B3777">
        <v>3775</v>
      </c>
      <c r="C3777">
        <v>62</v>
      </c>
    </row>
    <row r="3778" spans="1:3" x14ac:dyDescent="0.3">
      <c r="A3778" t="s">
        <v>3775</v>
      </c>
      <c r="B3778">
        <v>3776</v>
      </c>
      <c r="C3778">
        <v>62</v>
      </c>
    </row>
    <row r="3779" spans="1:3" x14ac:dyDescent="0.3">
      <c r="A3779" t="s">
        <v>3776</v>
      </c>
      <c r="B3779">
        <v>3777</v>
      </c>
      <c r="C3779">
        <v>62</v>
      </c>
    </row>
    <row r="3780" spans="1:3" x14ac:dyDescent="0.3">
      <c r="A3780" t="s">
        <v>3777</v>
      </c>
      <c r="B3780">
        <v>3778</v>
      </c>
      <c r="C3780">
        <v>62</v>
      </c>
    </row>
    <row r="3781" spans="1:3" x14ac:dyDescent="0.3">
      <c r="A3781" t="s">
        <v>3778</v>
      </c>
      <c r="B3781">
        <v>3779</v>
      </c>
      <c r="C3781">
        <v>62</v>
      </c>
    </row>
    <row r="3782" spans="1:3" x14ac:dyDescent="0.3">
      <c r="A3782" t="s">
        <v>3779</v>
      </c>
      <c r="B3782">
        <v>3780</v>
      </c>
      <c r="C3782">
        <v>62</v>
      </c>
    </row>
    <row r="3783" spans="1:3" x14ac:dyDescent="0.3">
      <c r="A3783" t="s">
        <v>3780</v>
      </c>
      <c r="B3783">
        <v>3781</v>
      </c>
      <c r="C3783">
        <v>62</v>
      </c>
    </row>
    <row r="3784" spans="1:3" x14ac:dyDescent="0.3">
      <c r="A3784" t="s">
        <v>3781</v>
      </c>
      <c r="B3784">
        <v>3782</v>
      </c>
      <c r="C3784">
        <v>62</v>
      </c>
    </row>
    <row r="3785" spans="1:3" x14ac:dyDescent="0.3">
      <c r="A3785" t="s">
        <v>3782</v>
      </c>
      <c r="B3785">
        <v>3783</v>
      </c>
      <c r="C3785">
        <v>62</v>
      </c>
    </row>
    <row r="3786" spans="1:3" x14ac:dyDescent="0.3">
      <c r="A3786" t="s">
        <v>3783</v>
      </c>
      <c r="B3786">
        <v>3784</v>
      </c>
      <c r="C3786">
        <v>62</v>
      </c>
    </row>
    <row r="3787" spans="1:3" x14ac:dyDescent="0.3">
      <c r="A3787" t="s">
        <v>3784</v>
      </c>
      <c r="B3787">
        <v>3785</v>
      </c>
      <c r="C3787">
        <v>62</v>
      </c>
    </row>
    <row r="3788" spans="1:3" x14ac:dyDescent="0.3">
      <c r="A3788" t="s">
        <v>3785</v>
      </c>
      <c r="B3788">
        <v>3786</v>
      </c>
      <c r="C3788">
        <v>62</v>
      </c>
    </row>
    <row r="3789" spans="1:3" x14ac:dyDescent="0.3">
      <c r="A3789" t="s">
        <v>3786</v>
      </c>
      <c r="B3789">
        <v>3787</v>
      </c>
      <c r="C3789">
        <v>62</v>
      </c>
    </row>
    <row r="3790" spans="1:3" x14ac:dyDescent="0.3">
      <c r="A3790" t="s">
        <v>3787</v>
      </c>
      <c r="B3790">
        <v>3788</v>
      </c>
      <c r="C3790">
        <v>62</v>
      </c>
    </row>
    <row r="3791" spans="1:3" x14ac:dyDescent="0.3">
      <c r="A3791" t="s">
        <v>3788</v>
      </c>
      <c r="B3791">
        <v>3789</v>
      </c>
      <c r="C3791">
        <v>62</v>
      </c>
    </row>
    <row r="3792" spans="1:3" x14ac:dyDescent="0.3">
      <c r="A3792" t="s">
        <v>3789</v>
      </c>
      <c r="B3792">
        <v>3790</v>
      </c>
      <c r="C3792">
        <v>61</v>
      </c>
    </row>
    <row r="3793" spans="1:3" x14ac:dyDescent="0.3">
      <c r="A3793" t="s">
        <v>3790</v>
      </c>
      <c r="B3793">
        <v>3791</v>
      </c>
      <c r="C3793">
        <v>61</v>
      </c>
    </row>
    <row r="3794" spans="1:3" x14ac:dyDescent="0.3">
      <c r="A3794" t="s">
        <v>3791</v>
      </c>
      <c r="B3794">
        <v>3792</v>
      </c>
      <c r="C3794">
        <v>61</v>
      </c>
    </row>
    <row r="3795" spans="1:3" x14ac:dyDescent="0.3">
      <c r="A3795" t="s">
        <v>3792</v>
      </c>
      <c r="B3795">
        <v>3793</v>
      </c>
      <c r="C3795">
        <v>61</v>
      </c>
    </row>
    <row r="3796" spans="1:3" x14ac:dyDescent="0.3">
      <c r="A3796" t="s">
        <v>3793</v>
      </c>
      <c r="B3796">
        <v>3794</v>
      </c>
      <c r="C3796">
        <v>61</v>
      </c>
    </row>
    <row r="3797" spans="1:3" x14ac:dyDescent="0.3">
      <c r="A3797" t="s">
        <v>3794</v>
      </c>
      <c r="B3797">
        <v>3795</v>
      </c>
      <c r="C3797">
        <v>61</v>
      </c>
    </row>
    <row r="3798" spans="1:3" x14ac:dyDescent="0.3">
      <c r="A3798" t="s">
        <v>3795</v>
      </c>
      <c r="B3798">
        <v>3796</v>
      </c>
      <c r="C3798">
        <v>61</v>
      </c>
    </row>
    <row r="3799" spans="1:3" x14ac:dyDescent="0.3">
      <c r="A3799" t="s">
        <v>3796</v>
      </c>
      <c r="B3799">
        <v>3797</v>
      </c>
      <c r="C3799">
        <v>61</v>
      </c>
    </row>
    <row r="3800" spans="1:3" x14ac:dyDescent="0.3">
      <c r="A3800" t="s">
        <v>3797</v>
      </c>
      <c r="B3800">
        <v>3798</v>
      </c>
      <c r="C3800">
        <v>61</v>
      </c>
    </row>
    <row r="3801" spans="1:3" x14ac:dyDescent="0.3">
      <c r="A3801" t="s">
        <v>3798</v>
      </c>
      <c r="B3801">
        <v>3799</v>
      </c>
      <c r="C3801">
        <v>61</v>
      </c>
    </row>
    <row r="3802" spans="1:3" x14ac:dyDescent="0.3">
      <c r="A3802" t="s">
        <v>3799</v>
      </c>
      <c r="B3802">
        <v>3800</v>
      </c>
      <c r="C3802">
        <v>61</v>
      </c>
    </row>
    <row r="3803" spans="1:3" x14ac:dyDescent="0.3">
      <c r="A3803" t="s">
        <v>3800</v>
      </c>
      <c r="B3803">
        <v>3801</v>
      </c>
      <c r="C3803">
        <v>61</v>
      </c>
    </row>
    <row r="3804" spans="1:3" x14ac:dyDescent="0.3">
      <c r="A3804" t="s">
        <v>3801</v>
      </c>
      <c r="B3804">
        <v>3802</v>
      </c>
      <c r="C3804">
        <v>61</v>
      </c>
    </row>
    <row r="3805" spans="1:3" x14ac:dyDescent="0.3">
      <c r="A3805" t="s">
        <v>3802</v>
      </c>
      <c r="B3805">
        <v>3803</v>
      </c>
      <c r="C3805">
        <v>61</v>
      </c>
    </row>
    <row r="3806" spans="1:3" x14ac:dyDescent="0.3">
      <c r="A3806" t="s">
        <v>3803</v>
      </c>
      <c r="B3806">
        <v>3804</v>
      </c>
      <c r="C3806">
        <v>61</v>
      </c>
    </row>
    <row r="3807" spans="1:3" x14ac:dyDescent="0.3">
      <c r="A3807" t="s">
        <v>3804</v>
      </c>
      <c r="B3807">
        <v>3805</v>
      </c>
      <c r="C3807">
        <v>61</v>
      </c>
    </row>
    <row r="3808" spans="1:3" x14ac:dyDescent="0.3">
      <c r="A3808" t="s">
        <v>3805</v>
      </c>
      <c r="B3808">
        <v>3806</v>
      </c>
      <c r="C3808">
        <v>61</v>
      </c>
    </row>
    <row r="3809" spans="1:3" x14ac:dyDescent="0.3">
      <c r="A3809" t="s">
        <v>3806</v>
      </c>
      <c r="B3809">
        <v>3807</v>
      </c>
      <c r="C3809">
        <v>61</v>
      </c>
    </row>
    <row r="3810" spans="1:3" x14ac:dyDescent="0.3">
      <c r="A3810" t="s">
        <v>3807</v>
      </c>
      <c r="B3810">
        <v>3808</v>
      </c>
      <c r="C3810">
        <v>61</v>
      </c>
    </row>
    <row r="3811" spans="1:3" x14ac:dyDescent="0.3">
      <c r="A3811" t="s">
        <v>3808</v>
      </c>
      <c r="B3811">
        <v>3809</v>
      </c>
      <c r="C3811">
        <v>61</v>
      </c>
    </row>
    <row r="3812" spans="1:3" x14ac:dyDescent="0.3">
      <c r="A3812" t="s">
        <v>3809</v>
      </c>
      <c r="B3812">
        <v>3810</v>
      </c>
      <c r="C3812">
        <v>61</v>
      </c>
    </row>
    <row r="3813" spans="1:3" x14ac:dyDescent="0.3">
      <c r="A3813" t="s">
        <v>3810</v>
      </c>
      <c r="B3813">
        <v>3811</v>
      </c>
      <c r="C3813">
        <v>61</v>
      </c>
    </row>
    <row r="3814" spans="1:3" x14ac:dyDescent="0.3">
      <c r="A3814" t="s">
        <v>3811</v>
      </c>
      <c r="B3814">
        <v>3812</v>
      </c>
      <c r="C3814">
        <v>61</v>
      </c>
    </row>
    <row r="3815" spans="1:3" x14ac:dyDescent="0.3">
      <c r="A3815" t="s">
        <v>3812</v>
      </c>
      <c r="B3815">
        <v>3813</v>
      </c>
      <c r="C3815">
        <v>61</v>
      </c>
    </row>
    <row r="3816" spans="1:3" x14ac:dyDescent="0.3">
      <c r="A3816" t="s">
        <v>3813</v>
      </c>
      <c r="B3816">
        <v>3814</v>
      </c>
      <c r="C3816">
        <v>61</v>
      </c>
    </row>
    <row r="3817" spans="1:3" x14ac:dyDescent="0.3">
      <c r="A3817" t="s">
        <v>3814</v>
      </c>
      <c r="B3817">
        <v>3815</v>
      </c>
      <c r="C3817">
        <v>61</v>
      </c>
    </row>
    <row r="3818" spans="1:3" x14ac:dyDescent="0.3">
      <c r="A3818" t="s">
        <v>3815</v>
      </c>
      <c r="B3818">
        <v>3816</v>
      </c>
      <c r="C3818">
        <v>60</v>
      </c>
    </row>
    <row r="3819" spans="1:3" x14ac:dyDescent="0.3">
      <c r="A3819" t="s">
        <v>3816</v>
      </c>
      <c r="B3819">
        <v>3817</v>
      </c>
      <c r="C3819">
        <v>60</v>
      </c>
    </row>
    <row r="3820" spans="1:3" x14ac:dyDescent="0.3">
      <c r="A3820" t="s">
        <v>3817</v>
      </c>
      <c r="B3820">
        <v>3818</v>
      </c>
      <c r="C3820">
        <v>60</v>
      </c>
    </row>
    <row r="3821" spans="1:3" x14ac:dyDescent="0.3">
      <c r="A3821" t="s">
        <v>3818</v>
      </c>
      <c r="B3821">
        <v>3819</v>
      </c>
      <c r="C3821">
        <v>60</v>
      </c>
    </row>
    <row r="3822" spans="1:3" x14ac:dyDescent="0.3">
      <c r="A3822" t="s">
        <v>3819</v>
      </c>
      <c r="B3822">
        <v>3820</v>
      </c>
      <c r="C3822">
        <v>60</v>
      </c>
    </row>
    <row r="3823" spans="1:3" x14ac:dyDescent="0.3">
      <c r="A3823" t="s">
        <v>3820</v>
      </c>
      <c r="B3823">
        <v>3821</v>
      </c>
      <c r="C3823">
        <v>60</v>
      </c>
    </row>
    <row r="3824" spans="1:3" x14ac:dyDescent="0.3">
      <c r="A3824" t="s">
        <v>3821</v>
      </c>
      <c r="B3824">
        <v>3822</v>
      </c>
      <c r="C3824">
        <v>60</v>
      </c>
    </row>
    <row r="3825" spans="1:3" x14ac:dyDescent="0.3">
      <c r="A3825" t="s">
        <v>3822</v>
      </c>
      <c r="B3825">
        <v>3823</v>
      </c>
      <c r="C3825">
        <v>60</v>
      </c>
    </row>
    <row r="3826" spans="1:3" x14ac:dyDescent="0.3">
      <c r="A3826" t="s">
        <v>3823</v>
      </c>
      <c r="B3826">
        <v>3824</v>
      </c>
      <c r="C3826">
        <v>60</v>
      </c>
    </row>
    <row r="3827" spans="1:3" x14ac:dyDescent="0.3">
      <c r="A3827" t="s">
        <v>3824</v>
      </c>
      <c r="B3827">
        <v>3825</v>
      </c>
      <c r="C3827">
        <v>60</v>
      </c>
    </row>
    <row r="3828" spans="1:3" x14ac:dyDescent="0.3">
      <c r="A3828" t="s">
        <v>3825</v>
      </c>
      <c r="B3828">
        <v>3826</v>
      </c>
      <c r="C3828">
        <v>60</v>
      </c>
    </row>
    <row r="3829" spans="1:3" x14ac:dyDescent="0.3">
      <c r="A3829" t="s">
        <v>3826</v>
      </c>
      <c r="B3829">
        <v>3827</v>
      </c>
      <c r="C3829">
        <v>60</v>
      </c>
    </row>
    <row r="3830" spans="1:3" x14ac:dyDescent="0.3">
      <c r="A3830" t="s">
        <v>3827</v>
      </c>
      <c r="B3830">
        <v>3828</v>
      </c>
      <c r="C3830">
        <v>60</v>
      </c>
    </row>
    <row r="3831" spans="1:3" x14ac:dyDescent="0.3">
      <c r="A3831" t="s">
        <v>3828</v>
      </c>
      <c r="B3831">
        <v>3829</v>
      </c>
      <c r="C3831">
        <v>60</v>
      </c>
    </row>
    <row r="3832" spans="1:3" x14ac:dyDescent="0.3">
      <c r="A3832" t="s">
        <v>3829</v>
      </c>
      <c r="B3832">
        <v>3830</v>
      </c>
      <c r="C3832">
        <v>60</v>
      </c>
    </row>
    <row r="3833" spans="1:3" x14ac:dyDescent="0.3">
      <c r="A3833" t="s">
        <v>3830</v>
      </c>
      <c r="B3833">
        <v>3831</v>
      </c>
      <c r="C3833">
        <v>60</v>
      </c>
    </row>
    <row r="3834" spans="1:3" x14ac:dyDescent="0.3">
      <c r="A3834" t="s">
        <v>3831</v>
      </c>
      <c r="B3834">
        <v>3832</v>
      </c>
      <c r="C3834">
        <v>60</v>
      </c>
    </row>
    <row r="3835" spans="1:3" x14ac:dyDescent="0.3">
      <c r="A3835" t="s">
        <v>3832</v>
      </c>
      <c r="B3835">
        <v>3833</v>
      </c>
      <c r="C3835">
        <v>60</v>
      </c>
    </row>
    <row r="3836" spans="1:3" x14ac:dyDescent="0.3">
      <c r="A3836" t="s">
        <v>3833</v>
      </c>
      <c r="B3836">
        <v>3834</v>
      </c>
      <c r="C3836">
        <v>60</v>
      </c>
    </row>
    <row r="3837" spans="1:3" x14ac:dyDescent="0.3">
      <c r="A3837" t="s">
        <v>3834</v>
      </c>
      <c r="B3837">
        <v>3835</v>
      </c>
      <c r="C3837">
        <v>60</v>
      </c>
    </row>
    <row r="3838" spans="1:3" x14ac:dyDescent="0.3">
      <c r="A3838" t="s">
        <v>3835</v>
      </c>
      <c r="B3838">
        <v>3836</v>
      </c>
      <c r="C3838">
        <v>60</v>
      </c>
    </row>
    <row r="3839" spans="1:3" x14ac:dyDescent="0.3">
      <c r="A3839" t="s">
        <v>3836</v>
      </c>
      <c r="B3839">
        <v>3837</v>
      </c>
      <c r="C3839">
        <v>60</v>
      </c>
    </row>
    <row r="3840" spans="1:3" x14ac:dyDescent="0.3">
      <c r="A3840" t="s">
        <v>3837</v>
      </c>
      <c r="B3840">
        <v>3838</v>
      </c>
      <c r="C3840">
        <v>60</v>
      </c>
    </row>
    <row r="3841" spans="1:3" x14ac:dyDescent="0.3">
      <c r="A3841" t="s">
        <v>3838</v>
      </c>
      <c r="B3841">
        <v>3839</v>
      </c>
      <c r="C3841">
        <v>60</v>
      </c>
    </row>
    <row r="3842" spans="1:3" x14ac:dyDescent="0.3">
      <c r="A3842" t="s">
        <v>3839</v>
      </c>
      <c r="B3842">
        <v>3840</v>
      </c>
      <c r="C3842">
        <v>60</v>
      </c>
    </row>
    <row r="3843" spans="1:3" x14ac:dyDescent="0.3">
      <c r="A3843" t="s">
        <v>3840</v>
      </c>
      <c r="B3843">
        <v>3841</v>
      </c>
      <c r="C3843">
        <v>60</v>
      </c>
    </row>
    <row r="3844" spans="1:3" x14ac:dyDescent="0.3">
      <c r="A3844" t="s">
        <v>3841</v>
      </c>
      <c r="B3844">
        <v>3842</v>
      </c>
      <c r="C3844">
        <v>60</v>
      </c>
    </row>
    <row r="3845" spans="1:3" x14ac:dyDescent="0.3">
      <c r="A3845" t="s">
        <v>3842</v>
      </c>
      <c r="B3845">
        <v>3843</v>
      </c>
      <c r="C3845">
        <v>60</v>
      </c>
    </row>
    <row r="3846" spans="1:3" x14ac:dyDescent="0.3">
      <c r="A3846" t="s">
        <v>3843</v>
      </c>
      <c r="B3846">
        <v>3844</v>
      </c>
      <c r="C3846">
        <v>59</v>
      </c>
    </row>
    <row r="3847" spans="1:3" x14ac:dyDescent="0.3">
      <c r="A3847" t="s">
        <v>3844</v>
      </c>
      <c r="B3847">
        <v>3845</v>
      </c>
      <c r="C3847">
        <v>59</v>
      </c>
    </row>
    <row r="3848" spans="1:3" x14ac:dyDescent="0.3">
      <c r="A3848" t="s">
        <v>3845</v>
      </c>
      <c r="B3848">
        <v>3846</v>
      </c>
      <c r="C3848">
        <v>59</v>
      </c>
    </row>
    <row r="3849" spans="1:3" x14ac:dyDescent="0.3">
      <c r="A3849" t="s">
        <v>3846</v>
      </c>
      <c r="B3849">
        <v>3847</v>
      </c>
      <c r="C3849">
        <v>59</v>
      </c>
    </row>
    <row r="3850" spans="1:3" x14ac:dyDescent="0.3">
      <c r="A3850" t="s">
        <v>3847</v>
      </c>
      <c r="B3850">
        <v>3848</v>
      </c>
      <c r="C3850">
        <v>59</v>
      </c>
    </row>
    <row r="3851" spans="1:3" x14ac:dyDescent="0.3">
      <c r="A3851" t="s">
        <v>3848</v>
      </c>
      <c r="B3851">
        <v>3849</v>
      </c>
      <c r="C3851">
        <v>59</v>
      </c>
    </row>
    <row r="3852" spans="1:3" x14ac:dyDescent="0.3">
      <c r="A3852" t="s">
        <v>3849</v>
      </c>
      <c r="B3852">
        <v>3850</v>
      </c>
      <c r="C3852">
        <v>59</v>
      </c>
    </row>
    <row r="3853" spans="1:3" x14ac:dyDescent="0.3">
      <c r="A3853" t="s">
        <v>3850</v>
      </c>
      <c r="B3853">
        <v>3851</v>
      </c>
      <c r="C3853">
        <v>59</v>
      </c>
    </row>
    <row r="3854" spans="1:3" x14ac:dyDescent="0.3">
      <c r="A3854" t="s">
        <v>3851</v>
      </c>
      <c r="B3854">
        <v>3852</v>
      </c>
      <c r="C3854">
        <v>59</v>
      </c>
    </row>
    <row r="3855" spans="1:3" x14ac:dyDescent="0.3">
      <c r="A3855" t="s">
        <v>3852</v>
      </c>
      <c r="B3855">
        <v>3853</v>
      </c>
      <c r="C3855">
        <v>59</v>
      </c>
    </row>
    <row r="3856" spans="1:3" x14ac:dyDescent="0.3">
      <c r="A3856" t="s">
        <v>3853</v>
      </c>
      <c r="B3856">
        <v>3854</v>
      </c>
      <c r="C3856">
        <v>59</v>
      </c>
    </row>
    <row r="3857" spans="1:3" x14ac:dyDescent="0.3">
      <c r="A3857" t="s">
        <v>3854</v>
      </c>
      <c r="B3857">
        <v>3855</v>
      </c>
      <c r="C3857">
        <v>59</v>
      </c>
    </row>
    <row r="3858" spans="1:3" x14ac:dyDescent="0.3">
      <c r="A3858" t="s">
        <v>3855</v>
      </c>
      <c r="B3858">
        <v>3856</v>
      </c>
      <c r="C3858">
        <v>59</v>
      </c>
    </row>
    <row r="3859" spans="1:3" x14ac:dyDescent="0.3">
      <c r="A3859" t="s">
        <v>3856</v>
      </c>
      <c r="B3859">
        <v>3857</v>
      </c>
      <c r="C3859">
        <v>59</v>
      </c>
    </row>
    <row r="3860" spans="1:3" x14ac:dyDescent="0.3">
      <c r="A3860" t="s">
        <v>3857</v>
      </c>
      <c r="B3860">
        <v>3858</v>
      </c>
      <c r="C3860">
        <v>59</v>
      </c>
    </row>
    <row r="3861" spans="1:3" x14ac:dyDescent="0.3">
      <c r="A3861" t="s">
        <v>3858</v>
      </c>
      <c r="B3861">
        <v>3859</v>
      </c>
      <c r="C3861">
        <v>59</v>
      </c>
    </row>
    <row r="3862" spans="1:3" x14ac:dyDescent="0.3">
      <c r="A3862" t="s">
        <v>3859</v>
      </c>
      <c r="B3862">
        <v>3860</v>
      </c>
      <c r="C3862">
        <v>59</v>
      </c>
    </row>
    <row r="3863" spans="1:3" x14ac:dyDescent="0.3">
      <c r="A3863" t="s">
        <v>3860</v>
      </c>
      <c r="B3863">
        <v>3861</v>
      </c>
      <c r="C3863">
        <v>59</v>
      </c>
    </row>
    <row r="3864" spans="1:3" x14ac:dyDescent="0.3">
      <c r="A3864" t="s">
        <v>3861</v>
      </c>
      <c r="B3864">
        <v>3862</v>
      </c>
      <c r="C3864">
        <v>59</v>
      </c>
    </row>
    <row r="3865" spans="1:3" x14ac:dyDescent="0.3">
      <c r="A3865" t="s">
        <v>3862</v>
      </c>
      <c r="B3865">
        <v>3863</v>
      </c>
      <c r="C3865">
        <v>59</v>
      </c>
    </row>
    <row r="3866" spans="1:3" x14ac:dyDescent="0.3">
      <c r="A3866" t="s">
        <v>3863</v>
      </c>
      <c r="B3866">
        <v>3864</v>
      </c>
      <c r="C3866">
        <v>59</v>
      </c>
    </row>
    <row r="3867" spans="1:3" x14ac:dyDescent="0.3">
      <c r="A3867" t="s">
        <v>3864</v>
      </c>
      <c r="B3867">
        <v>3865</v>
      </c>
      <c r="C3867">
        <v>59</v>
      </c>
    </row>
    <row r="3868" spans="1:3" x14ac:dyDescent="0.3">
      <c r="A3868" t="s">
        <v>3865</v>
      </c>
      <c r="B3868">
        <v>3866</v>
      </c>
      <c r="C3868">
        <v>59</v>
      </c>
    </row>
    <row r="3869" spans="1:3" x14ac:dyDescent="0.3">
      <c r="A3869" t="s">
        <v>3866</v>
      </c>
      <c r="B3869">
        <v>3867</v>
      </c>
      <c r="C3869">
        <v>59</v>
      </c>
    </row>
    <row r="3870" spans="1:3" x14ac:dyDescent="0.3">
      <c r="A3870" t="s">
        <v>3867</v>
      </c>
      <c r="B3870">
        <v>3868</v>
      </c>
      <c r="C3870">
        <v>59</v>
      </c>
    </row>
    <row r="3871" spans="1:3" x14ac:dyDescent="0.3">
      <c r="A3871" t="s">
        <v>3868</v>
      </c>
      <c r="B3871">
        <v>3869</v>
      </c>
      <c r="C3871">
        <v>59</v>
      </c>
    </row>
    <row r="3872" spans="1:3" x14ac:dyDescent="0.3">
      <c r="A3872" t="s">
        <v>3869</v>
      </c>
      <c r="B3872">
        <v>3870</v>
      </c>
      <c r="C3872">
        <v>59</v>
      </c>
    </row>
    <row r="3873" spans="1:3" x14ac:dyDescent="0.3">
      <c r="A3873" t="s">
        <v>3870</v>
      </c>
      <c r="B3873">
        <v>3871</v>
      </c>
      <c r="C3873">
        <v>58</v>
      </c>
    </row>
    <row r="3874" spans="1:3" x14ac:dyDescent="0.3">
      <c r="A3874" t="s">
        <v>3871</v>
      </c>
      <c r="B3874">
        <v>3872</v>
      </c>
      <c r="C3874">
        <v>58</v>
      </c>
    </row>
    <row r="3875" spans="1:3" x14ac:dyDescent="0.3">
      <c r="A3875" t="s">
        <v>3872</v>
      </c>
      <c r="B3875">
        <v>3873</v>
      </c>
      <c r="C3875">
        <v>58</v>
      </c>
    </row>
    <row r="3876" spans="1:3" x14ac:dyDescent="0.3">
      <c r="A3876" t="s">
        <v>3873</v>
      </c>
      <c r="B3876">
        <v>3874</v>
      </c>
      <c r="C3876">
        <v>58</v>
      </c>
    </row>
    <row r="3877" spans="1:3" x14ac:dyDescent="0.3">
      <c r="A3877" t="s">
        <v>3874</v>
      </c>
      <c r="B3877">
        <v>3875</v>
      </c>
      <c r="C3877">
        <v>58</v>
      </c>
    </row>
    <row r="3878" spans="1:3" x14ac:dyDescent="0.3">
      <c r="A3878" t="s">
        <v>3875</v>
      </c>
      <c r="B3878">
        <v>3876</v>
      </c>
      <c r="C3878">
        <v>58</v>
      </c>
    </row>
    <row r="3879" spans="1:3" x14ac:dyDescent="0.3">
      <c r="A3879" t="s">
        <v>3876</v>
      </c>
      <c r="B3879">
        <v>3877</v>
      </c>
      <c r="C3879">
        <v>58</v>
      </c>
    </row>
    <row r="3880" spans="1:3" x14ac:dyDescent="0.3">
      <c r="A3880" t="s">
        <v>3877</v>
      </c>
      <c r="B3880">
        <v>3878</v>
      </c>
      <c r="C3880">
        <v>58</v>
      </c>
    </row>
    <row r="3881" spans="1:3" x14ac:dyDescent="0.3">
      <c r="A3881" t="s">
        <v>3878</v>
      </c>
      <c r="B3881">
        <v>3879</v>
      </c>
      <c r="C3881">
        <v>58</v>
      </c>
    </row>
    <row r="3882" spans="1:3" x14ac:dyDescent="0.3">
      <c r="A3882" t="s">
        <v>3879</v>
      </c>
      <c r="B3882">
        <v>3880</v>
      </c>
      <c r="C3882">
        <v>58</v>
      </c>
    </row>
    <row r="3883" spans="1:3" x14ac:dyDescent="0.3">
      <c r="A3883" t="s">
        <v>3880</v>
      </c>
      <c r="B3883">
        <v>3881</v>
      </c>
      <c r="C3883">
        <v>58</v>
      </c>
    </row>
    <row r="3884" spans="1:3" x14ac:dyDescent="0.3">
      <c r="A3884" t="s">
        <v>3881</v>
      </c>
      <c r="B3884">
        <v>3882</v>
      </c>
      <c r="C3884">
        <v>58</v>
      </c>
    </row>
    <row r="3885" spans="1:3" x14ac:dyDescent="0.3">
      <c r="A3885" t="s">
        <v>3882</v>
      </c>
      <c r="B3885">
        <v>3883</v>
      </c>
      <c r="C3885">
        <v>58</v>
      </c>
    </row>
    <row r="3886" spans="1:3" x14ac:dyDescent="0.3">
      <c r="A3886" t="s">
        <v>3883</v>
      </c>
      <c r="B3886">
        <v>3884</v>
      </c>
      <c r="C3886">
        <v>58</v>
      </c>
    </row>
    <row r="3887" spans="1:3" x14ac:dyDescent="0.3">
      <c r="A3887" t="s">
        <v>3884</v>
      </c>
      <c r="B3887">
        <v>3885</v>
      </c>
      <c r="C3887">
        <v>58</v>
      </c>
    </row>
    <row r="3888" spans="1:3" x14ac:dyDescent="0.3">
      <c r="A3888" t="s">
        <v>3885</v>
      </c>
      <c r="B3888">
        <v>3886</v>
      </c>
      <c r="C3888">
        <v>58</v>
      </c>
    </row>
    <row r="3889" spans="1:3" x14ac:dyDescent="0.3">
      <c r="A3889" t="s">
        <v>3886</v>
      </c>
      <c r="B3889">
        <v>3887</v>
      </c>
      <c r="C3889">
        <v>58</v>
      </c>
    </row>
    <row r="3890" spans="1:3" x14ac:dyDescent="0.3">
      <c r="A3890" t="s">
        <v>3887</v>
      </c>
      <c r="B3890">
        <v>3888</v>
      </c>
      <c r="C3890">
        <v>58</v>
      </c>
    </row>
    <row r="3891" spans="1:3" x14ac:dyDescent="0.3">
      <c r="A3891" t="s">
        <v>3888</v>
      </c>
      <c r="B3891">
        <v>3889</v>
      </c>
      <c r="C3891">
        <v>58</v>
      </c>
    </row>
    <row r="3892" spans="1:3" x14ac:dyDescent="0.3">
      <c r="A3892" t="s">
        <v>3889</v>
      </c>
      <c r="B3892">
        <v>3890</v>
      </c>
      <c r="C3892">
        <v>58</v>
      </c>
    </row>
    <row r="3893" spans="1:3" x14ac:dyDescent="0.3">
      <c r="A3893" t="s">
        <v>3890</v>
      </c>
      <c r="B3893">
        <v>3891</v>
      </c>
      <c r="C3893">
        <v>58</v>
      </c>
    </row>
    <row r="3894" spans="1:3" x14ac:dyDescent="0.3">
      <c r="A3894" t="s">
        <v>3891</v>
      </c>
      <c r="B3894">
        <v>3892</v>
      </c>
      <c r="C3894">
        <v>58</v>
      </c>
    </row>
    <row r="3895" spans="1:3" x14ac:dyDescent="0.3">
      <c r="A3895" t="s">
        <v>3892</v>
      </c>
      <c r="B3895">
        <v>3893</v>
      </c>
      <c r="C3895">
        <v>58</v>
      </c>
    </row>
    <row r="3896" spans="1:3" x14ac:dyDescent="0.3">
      <c r="A3896" t="s">
        <v>3893</v>
      </c>
      <c r="B3896">
        <v>3894</v>
      </c>
      <c r="C3896">
        <v>58</v>
      </c>
    </row>
    <row r="3897" spans="1:3" x14ac:dyDescent="0.3">
      <c r="A3897" t="s">
        <v>3894</v>
      </c>
      <c r="B3897">
        <v>3895</v>
      </c>
      <c r="C3897">
        <v>58</v>
      </c>
    </row>
    <row r="3898" spans="1:3" x14ac:dyDescent="0.3">
      <c r="A3898" t="s">
        <v>3895</v>
      </c>
      <c r="B3898">
        <v>3896</v>
      </c>
      <c r="C3898">
        <v>58</v>
      </c>
    </row>
    <row r="3899" spans="1:3" x14ac:dyDescent="0.3">
      <c r="A3899" t="s">
        <v>3896</v>
      </c>
      <c r="B3899">
        <v>3897</v>
      </c>
      <c r="C3899">
        <v>58</v>
      </c>
    </row>
    <row r="3900" spans="1:3" x14ac:dyDescent="0.3">
      <c r="A3900" t="s">
        <v>3897</v>
      </c>
      <c r="B3900">
        <v>3898</v>
      </c>
      <c r="C3900">
        <v>58</v>
      </c>
    </row>
    <row r="3901" spans="1:3" x14ac:dyDescent="0.3">
      <c r="A3901" t="s">
        <v>3898</v>
      </c>
      <c r="B3901">
        <v>3899</v>
      </c>
      <c r="C3901">
        <v>58</v>
      </c>
    </row>
    <row r="3902" spans="1:3" x14ac:dyDescent="0.3">
      <c r="A3902" t="s">
        <v>3899</v>
      </c>
      <c r="B3902">
        <v>3900</v>
      </c>
      <c r="C3902">
        <v>58</v>
      </c>
    </row>
    <row r="3903" spans="1:3" x14ac:dyDescent="0.3">
      <c r="A3903" t="s">
        <v>3900</v>
      </c>
      <c r="B3903">
        <v>3901</v>
      </c>
      <c r="C3903">
        <v>58</v>
      </c>
    </row>
    <row r="3904" spans="1:3" x14ac:dyDescent="0.3">
      <c r="A3904" t="s">
        <v>3901</v>
      </c>
      <c r="B3904">
        <v>3902</v>
      </c>
      <c r="C3904">
        <v>58</v>
      </c>
    </row>
    <row r="3905" spans="1:3" x14ac:dyDescent="0.3">
      <c r="A3905" t="s">
        <v>3902</v>
      </c>
      <c r="B3905">
        <v>3903</v>
      </c>
      <c r="C3905">
        <v>57</v>
      </c>
    </row>
    <row r="3906" spans="1:3" x14ac:dyDescent="0.3">
      <c r="A3906" t="s">
        <v>3903</v>
      </c>
      <c r="B3906">
        <v>3904</v>
      </c>
      <c r="C3906">
        <v>57</v>
      </c>
    </row>
    <row r="3907" spans="1:3" x14ac:dyDescent="0.3">
      <c r="A3907" t="s">
        <v>3904</v>
      </c>
      <c r="B3907">
        <v>3905</v>
      </c>
      <c r="C3907">
        <v>57</v>
      </c>
    </row>
    <row r="3908" spans="1:3" x14ac:dyDescent="0.3">
      <c r="A3908" t="s">
        <v>3905</v>
      </c>
      <c r="B3908">
        <v>3906</v>
      </c>
      <c r="C3908">
        <v>57</v>
      </c>
    </row>
    <row r="3909" spans="1:3" x14ac:dyDescent="0.3">
      <c r="A3909" t="s">
        <v>3906</v>
      </c>
      <c r="B3909">
        <v>3907</v>
      </c>
      <c r="C3909">
        <v>57</v>
      </c>
    </row>
    <row r="3910" spans="1:3" x14ac:dyDescent="0.3">
      <c r="A3910" t="s">
        <v>3907</v>
      </c>
      <c r="B3910">
        <v>3908</v>
      </c>
      <c r="C3910">
        <v>57</v>
      </c>
    </row>
    <row r="3911" spans="1:3" x14ac:dyDescent="0.3">
      <c r="A3911" t="s">
        <v>3908</v>
      </c>
      <c r="B3911">
        <v>3909</v>
      </c>
      <c r="C3911">
        <v>57</v>
      </c>
    </row>
    <row r="3912" spans="1:3" x14ac:dyDescent="0.3">
      <c r="A3912" t="s">
        <v>3909</v>
      </c>
      <c r="B3912">
        <v>3910</v>
      </c>
      <c r="C3912">
        <v>57</v>
      </c>
    </row>
    <row r="3913" spans="1:3" x14ac:dyDescent="0.3">
      <c r="A3913" t="s">
        <v>3910</v>
      </c>
      <c r="B3913">
        <v>3911</v>
      </c>
      <c r="C3913">
        <v>57</v>
      </c>
    </row>
    <row r="3914" spans="1:3" x14ac:dyDescent="0.3">
      <c r="A3914" t="s">
        <v>3911</v>
      </c>
      <c r="B3914">
        <v>3912</v>
      </c>
      <c r="C3914">
        <v>57</v>
      </c>
    </row>
    <row r="3915" spans="1:3" x14ac:dyDescent="0.3">
      <c r="A3915" t="s">
        <v>3912</v>
      </c>
      <c r="B3915">
        <v>3913</v>
      </c>
      <c r="C3915">
        <v>57</v>
      </c>
    </row>
    <row r="3916" spans="1:3" x14ac:dyDescent="0.3">
      <c r="A3916" t="s">
        <v>3913</v>
      </c>
      <c r="B3916">
        <v>3914</v>
      </c>
      <c r="C3916">
        <v>57</v>
      </c>
    </row>
    <row r="3917" spans="1:3" x14ac:dyDescent="0.3">
      <c r="A3917" t="s">
        <v>3914</v>
      </c>
      <c r="B3917">
        <v>3915</v>
      </c>
      <c r="C3917">
        <v>57</v>
      </c>
    </row>
    <row r="3918" spans="1:3" x14ac:dyDescent="0.3">
      <c r="A3918" t="s">
        <v>3915</v>
      </c>
      <c r="B3918">
        <v>3916</v>
      </c>
      <c r="C3918">
        <v>57</v>
      </c>
    </row>
    <row r="3919" spans="1:3" x14ac:dyDescent="0.3">
      <c r="A3919" t="s">
        <v>3916</v>
      </c>
      <c r="B3919">
        <v>3917</v>
      </c>
      <c r="C3919">
        <v>57</v>
      </c>
    </row>
    <row r="3920" spans="1:3" x14ac:dyDescent="0.3">
      <c r="A3920" t="s">
        <v>3917</v>
      </c>
      <c r="B3920">
        <v>3918</v>
      </c>
      <c r="C3920">
        <v>57</v>
      </c>
    </row>
    <row r="3921" spans="1:3" x14ac:dyDescent="0.3">
      <c r="A3921" t="s">
        <v>3918</v>
      </c>
      <c r="B3921">
        <v>3919</v>
      </c>
      <c r="C3921">
        <v>57</v>
      </c>
    </row>
    <row r="3922" spans="1:3" x14ac:dyDescent="0.3">
      <c r="A3922" t="s">
        <v>3919</v>
      </c>
      <c r="B3922">
        <v>3920</v>
      </c>
      <c r="C3922">
        <v>57</v>
      </c>
    </row>
    <row r="3923" spans="1:3" x14ac:dyDescent="0.3">
      <c r="A3923" t="s">
        <v>3920</v>
      </c>
      <c r="B3923">
        <v>3921</v>
      </c>
      <c r="C3923">
        <v>57</v>
      </c>
    </row>
    <row r="3924" spans="1:3" x14ac:dyDescent="0.3">
      <c r="A3924" t="s">
        <v>3921</v>
      </c>
      <c r="B3924">
        <v>3922</v>
      </c>
      <c r="C3924">
        <v>57</v>
      </c>
    </row>
    <row r="3925" spans="1:3" x14ac:dyDescent="0.3">
      <c r="A3925" t="s">
        <v>3922</v>
      </c>
      <c r="B3925">
        <v>3923</v>
      </c>
      <c r="C3925">
        <v>57</v>
      </c>
    </row>
    <row r="3926" spans="1:3" x14ac:dyDescent="0.3">
      <c r="A3926" t="s">
        <v>3923</v>
      </c>
      <c r="B3926">
        <v>3924</v>
      </c>
      <c r="C3926">
        <v>57</v>
      </c>
    </row>
    <row r="3927" spans="1:3" x14ac:dyDescent="0.3">
      <c r="A3927" t="s">
        <v>3924</v>
      </c>
      <c r="B3927">
        <v>3925</v>
      </c>
      <c r="C3927">
        <v>57</v>
      </c>
    </row>
    <row r="3928" spans="1:3" x14ac:dyDescent="0.3">
      <c r="A3928" t="s">
        <v>3925</v>
      </c>
      <c r="B3928">
        <v>3926</v>
      </c>
      <c r="C3928">
        <v>57</v>
      </c>
    </row>
    <row r="3929" spans="1:3" x14ac:dyDescent="0.3">
      <c r="A3929" t="s">
        <v>3926</v>
      </c>
      <c r="B3929">
        <v>3927</v>
      </c>
      <c r="C3929">
        <v>56</v>
      </c>
    </row>
    <row r="3930" spans="1:3" x14ac:dyDescent="0.3">
      <c r="A3930" t="s">
        <v>3927</v>
      </c>
      <c r="B3930">
        <v>3928</v>
      </c>
      <c r="C3930">
        <v>56</v>
      </c>
    </row>
    <row r="3931" spans="1:3" x14ac:dyDescent="0.3">
      <c r="A3931" t="s">
        <v>3928</v>
      </c>
      <c r="B3931">
        <v>3929</v>
      </c>
      <c r="C3931">
        <v>56</v>
      </c>
    </row>
    <row r="3932" spans="1:3" x14ac:dyDescent="0.3">
      <c r="A3932" t="s">
        <v>3929</v>
      </c>
      <c r="B3932">
        <v>3930</v>
      </c>
      <c r="C3932">
        <v>56</v>
      </c>
    </row>
    <row r="3933" spans="1:3" x14ac:dyDescent="0.3">
      <c r="A3933" t="s">
        <v>3930</v>
      </c>
      <c r="B3933">
        <v>3931</v>
      </c>
      <c r="C3933">
        <v>56</v>
      </c>
    </row>
    <row r="3934" spans="1:3" x14ac:dyDescent="0.3">
      <c r="A3934" t="s">
        <v>3931</v>
      </c>
      <c r="B3934">
        <v>3932</v>
      </c>
      <c r="C3934">
        <v>56</v>
      </c>
    </row>
    <row r="3935" spans="1:3" x14ac:dyDescent="0.3">
      <c r="A3935" t="s">
        <v>3932</v>
      </c>
      <c r="B3935">
        <v>3933</v>
      </c>
      <c r="C3935">
        <v>56</v>
      </c>
    </row>
    <row r="3936" spans="1:3" x14ac:dyDescent="0.3">
      <c r="A3936" t="s">
        <v>3933</v>
      </c>
      <c r="B3936">
        <v>3934</v>
      </c>
      <c r="C3936">
        <v>56</v>
      </c>
    </row>
    <row r="3937" spans="1:3" x14ac:dyDescent="0.3">
      <c r="A3937" t="s">
        <v>3934</v>
      </c>
      <c r="B3937">
        <v>3935</v>
      </c>
      <c r="C3937">
        <v>56</v>
      </c>
    </row>
    <row r="3938" spans="1:3" x14ac:dyDescent="0.3">
      <c r="A3938" t="s">
        <v>3935</v>
      </c>
      <c r="B3938">
        <v>3936</v>
      </c>
      <c r="C3938">
        <v>56</v>
      </c>
    </row>
    <row r="3939" spans="1:3" x14ac:dyDescent="0.3">
      <c r="A3939" t="s">
        <v>3936</v>
      </c>
      <c r="B3939">
        <v>3937</v>
      </c>
      <c r="C3939">
        <v>56</v>
      </c>
    </row>
    <row r="3940" spans="1:3" x14ac:dyDescent="0.3">
      <c r="A3940" t="s">
        <v>3937</v>
      </c>
      <c r="B3940">
        <v>3938</v>
      </c>
      <c r="C3940">
        <v>56</v>
      </c>
    </row>
    <row r="3941" spans="1:3" x14ac:dyDescent="0.3">
      <c r="A3941" t="s">
        <v>3938</v>
      </c>
      <c r="B3941">
        <v>3939</v>
      </c>
      <c r="C3941">
        <v>56</v>
      </c>
    </row>
    <row r="3942" spans="1:3" x14ac:dyDescent="0.3">
      <c r="A3942" t="s">
        <v>3939</v>
      </c>
      <c r="B3942">
        <v>3940</v>
      </c>
      <c r="C3942">
        <v>56</v>
      </c>
    </row>
    <row r="3943" spans="1:3" x14ac:dyDescent="0.3">
      <c r="A3943" t="s">
        <v>3940</v>
      </c>
      <c r="B3943">
        <v>3941</v>
      </c>
      <c r="C3943">
        <v>56</v>
      </c>
    </row>
    <row r="3944" spans="1:3" x14ac:dyDescent="0.3">
      <c r="A3944" t="s">
        <v>3941</v>
      </c>
      <c r="B3944">
        <v>3942</v>
      </c>
      <c r="C3944">
        <v>56</v>
      </c>
    </row>
    <row r="3945" spans="1:3" x14ac:dyDescent="0.3">
      <c r="A3945" t="s">
        <v>3942</v>
      </c>
      <c r="B3945">
        <v>3943</v>
      </c>
      <c r="C3945">
        <v>56</v>
      </c>
    </row>
    <row r="3946" spans="1:3" x14ac:dyDescent="0.3">
      <c r="A3946" t="s">
        <v>3943</v>
      </c>
      <c r="B3946">
        <v>3944</v>
      </c>
      <c r="C3946">
        <v>56</v>
      </c>
    </row>
    <row r="3947" spans="1:3" x14ac:dyDescent="0.3">
      <c r="A3947" t="s">
        <v>3944</v>
      </c>
      <c r="B3947">
        <v>3945</v>
      </c>
      <c r="C3947">
        <v>56</v>
      </c>
    </row>
    <row r="3948" spans="1:3" x14ac:dyDescent="0.3">
      <c r="A3948" t="s">
        <v>3945</v>
      </c>
      <c r="B3948">
        <v>3946</v>
      </c>
      <c r="C3948">
        <v>56</v>
      </c>
    </row>
    <row r="3949" spans="1:3" x14ac:dyDescent="0.3">
      <c r="A3949" t="s">
        <v>3946</v>
      </c>
      <c r="B3949">
        <v>3947</v>
      </c>
      <c r="C3949">
        <v>56</v>
      </c>
    </row>
    <row r="3950" spans="1:3" x14ac:dyDescent="0.3">
      <c r="A3950" t="s">
        <v>3947</v>
      </c>
      <c r="B3950">
        <v>3948</v>
      </c>
      <c r="C3950">
        <v>56</v>
      </c>
    </row>
    <row r="3951" spans="1:3" x14ac:dyDescent="0.3">
      <c r="A3951" t="s">
        <v>3948</v>
      </c>
      <c r="B3951">
        <v>3949</v>
      </c>
      <c r="C3951">
        <v>56</v>
      </c>
    </row>
    <row r="3952" spans="1:3" x14ac:dyDescent="0.3">
      <c r="A3952" t="s">
        <v>3949</v>
      </c>
      <c r="B3952">
        <v>3950</v>
      </c>
      <c r="C3952">
        <v>56</v>
      </c>
    </row>
    <row r="3953" spans="1:3" x14ac:dyDescent="0.3">
      <c r="A3953" t="s">
        <v>3950</v>
      </c>
      <c r="B3953">
        <v>3951</v>
      </c>
      <c r="C3953">
        <v>56</v>
      </c>
    </row>
    <row r="3954" spans="1:3" x14ac:dyDescent="0.3">
      <c r="A3954" t="s">
        <v>3951</v>
      </c>
      <c r="B3954">
        <v>3952</v>
      </c>
      <c r="C3954">
        <v>56</v>
      </c>
    </row>
    <row r="3955" spans="1:3" x14ac:dyDescent="0.3">
      <c r="A3955" t="s">
        <v>3952</v>
      </c>
      <c r="B3955">
        <v>3953</v>
      </c>
      <c r="C3955">
        <v>56</v>
      </c>
    </row>
    <row r="3956" spans="1:3" x14ac:dyDescent="0.3">
      <c r="A3956" t="s">
        <v>3953</v>
      </c>
      <c r="B3956">
        <v>3954</v>
      </c>
      <c r="C3956">
        <v>56</v>
      </c>
    </row>
    <row r="3957" spans="1:3" x14ac:dyDescent="0.3">
      <c r="A3957" t="s">
        <v>3954</v>
      </c>
      <c r="B3957">
        <v>3955</v>
      </c>
      <c r="C3957">
        <v>56</v>
      </c>
    </row>
    <row r="3958" spans="1:3" x14ac:dyDescent="0.3">
      <c r="A3958" t="s">
        <v>3955</v>
      </c>
      <c r="B3958">
        <v>3956</v>
      </c>
      <c r="C3958">
        <v>56</v>
      </c>
    </row>
    <row r="3959" spans="1:3" x14ac:dyDescent="0.3">
      <c r="A3959" t="s">
        <v>3956</v>
      </c>
      <c r="B3959">
        <v>3957</v>
      </c>
      <c r="C3959">
        <v>56</v>
      </c>
    </row>
    <row r="3960" spans="1:3" x14ac:dyDescent="0.3">
      <c r="A3960" t="s">
        <v>3957</v>
      </c>
      <c r="B3960">
        <v>3958</v>
      </c>
      <c r="C3960">
        <v>56</v>
      </c>
    </row>
    <row r="3961" spans="1:3" x14ac:dyDescent="0.3">
      <c r="A3961" t="s">
        <v>3958</v>
      </c>
      <c r="B3961">
        <v>3959</v>
      </c>
      <c r="C3961">
        <v>56</v>
      </c>
    </row>
    <row r="3962" spans="1:3" x14ac:dyDescent="0.3">
      <c r="A3962" t="s">
        <v>3959</v>
      </c>
      <c r="B3962">
        <v>3960</v>
      </c>
      <c r="C3962">
        <v>56</v>
      </c>
    </row>
    <row r="3963" spans="1:3" x14ac:dyDescent="0.3">
      <c r="A3963" t="s">
        <v>3960</v>
      </c>
      <c r="B3963">
        <v>3961</v>
      </c>
      <c r="C3963">
        <v>56</v>
      </c>
    </row>
    <row r="3964" spans="1:3" x14ac:dyDescent="0.3">
      <c r="A3964" t="s">
        <v>3961</v>
      </c>
      <c r="B3964">
        <v>3962</v>
      </c>
      <c r="C3964">
        <v>56</v>
      </c>
    </row>
    <row r="3965" spans="1:3" x14ac:dyDescent="0.3">
      <c r="A3965" t="s">
        <v>3962</v>
      </c>
      <c r="B3965">
        <v>3963</v>
      </c>
      <c r="C3965">
        <v>55</v>
      </c>
    </row>
    <row r="3966" spans="1:3" x14ac:dyDescent="0.3">
      <c r="A3966" t="s">
        <v>3963</v>
      </c>
      <c r="B3966">
        <v>3964</v>
      </c>
      <c r="C3966">
        <v>55</v>
      </c>
    </row>
    <row r="3967" spans="1:3" x14ac:dyDescent="0.3">
      <c r="A3967" t="s">
        <v>3964</v>
      </c>
      <c r="B3967">
        <v>3965</v>
      </c>
      <c r="C3967">
        <v>55</v>
      </c>
    </row>
    <row r="3968" spans="1:3" x14ac:dyDescent="0.3">
      <c r="A3968" t="s">
        <v>3965</v>
      </c>
      <c r="B3968">
        <v>3966</v>
      </c>
      <c r="C3968">
        <v>55</v>
      </c>
    </row>
    <row r="3969" spans="1:3" x14ac:dyDescent="0.3">
      <c r="A3969" t="s">
        <v>3966</v>
      </c>
      <c r="B3969">
        <v>3967</v>
      </c>
      <c r="C3969">
        <v>55</v>
      </c>
    </row>
    <row r="3970" spans="1:3" x14ac:dyDescent="0.3">
      <c r="A3970" t="s">
        <v>3967</v>
      </c>
      <c r="B3970">
        <v>3968</v>
      </c>
      <c r="C3970">
        <v>55</v>
      </c>
    </row>
    <row r="3971" spans="1:3" x14ac:dyDescent="0.3">
      <c r="A3971" t="s">
        <v>3968</v>
      </c>
      <c r="B3971">
        <v>3969</v>
      </c>
      <c r="C3971">
        <v>55</v>
      </c>
    </row>
    <row r="3972" spans="1:3" x14ac:dyDescent="0.3">
      <c r="A3972" t="s">
        <v>3969</v>
      </c>
      <c r="B3972">
        <v>3970</v>
      </c>
      <c r="C3972">
        <v>55</v>
      </c>
    </row>
    <row r="3973" spans="1:3" x14ac:dyDescent="0.3">
      <c r="A3973" t="s">
        <v>3970</v>
      </c>
      <c r="B3973">
        <v>3971</v>
      </c>
      <c r="C3973">
        <v>55</v>
      </c>
    </row>
    <row r="3974" spans="1:3" x14ac:dyDescent="0.3">
      <c r="A3974" t="s">
        <v>3971</v>
      </c>
      <c r="B3974">
        <v>3972</v>
      </c>
      <c r="C3974">
        <v>55</v>
      </c>
    </row>
    <row r="3975" spans="1:3" x14ac:dyDescent="0.3">
      <c r="A3975" t="s">
        <v>3972</v>
      </c>
      <c r="B3975">
        <v>3973</v>
      </c>
      <c r="C3975">
        <v>55</v>
      </c>
    </row>
    <row r="3976" spans="1:3" x14ac:dyDescent="0.3">
      <c r="A3976" t="s">
        <v>3973</v>
      </c>
      <c r="B3976">
        <v>3974</v>
      </c>
      <c r="C3976">
        <v>55</v>
      </c>
    </row>
    <row r="3977" spans="1:3" x14ac:dyDescent="0.3">
      <c r="A3977" t="s">
        <v>3974</v>
      </c>
      <c r="B3977">
        <v>3975</v>
      </c>
      <c r="C3977">
        <v>55</v>
      </c>
    </row>
    <row r="3978" spans="1:3" x14ac:dyDescent="0.3">
      <c r="A3978" t="s">
        <v>3975</v>
      </c>
      <c r="B3978">
        <v>3976</v>
      </c>
      <c r="C3978">
        <v>55</v>
      </c>
    </row>
    <row r="3979" spans="1:3" x14ac:dyDescent="0.3">
      <c r="A3979" t="s">
        <v>3976</v>
      </c>
      <c r="B3979">
        <v>3977</v>
      </c>
      <c r="C3979">
        <v>55</v>
      </c>
    </row>
    <row r="3980" spans="1:3" x14ac:dyDescent="0.3">
      <c r="A3980" t="s">
        <v>3977</v>
      </c>
      <c r="B3980">
        <v>3978</v>
      </c>
      <c r="C3980">
        <v>55</v>
      </c>
    </row>
    <row r="3981" spans="1:3" x14ac:dyDescent="0.3">
      <c r="A3981" t="s">
        <v>3978</v>
      </c>
      <c r="B3981">
        <v>3979</v>
      </c>
      <c r="C3981">
        <v>55</v>
      </c>
    </row>
    <row r="3982" spans="1:3" x14ac:dyDescent="0.3">
      <c r="A3982" t="s">
        <v>3979</v>
      </c>
      <c r="B3982">
        <v>3980</v>
      </c>
      <c r="C3982">
        <v>55</v>
      </c>
    </row>
    <row r="3983" spans="1:3" x14ac:dyDescent="0.3">
      <c r="A3983" t="s">
        <v>3980</v>
      </c>
      <c r="B3983">
        <v>3981</v>
      </c>
      <c r="C3983">
        <v>55</v>
      </c>
    </row>
    <row r="3984" spans="1:3" x14ac:dyDescent="0.3">
      <c r="A3984" t="s">
        <v>3981</v>
      </c>
      <c r="B3984">
        <v>3982</v>
      </c>
      <c r="C3984">
        <v>55</v>
      </c>
    </row>
    <row r="3985" spans="1:3" x14ac:dyDescent="0.3">
      <c r="A3985" t="s">
        <v>3982</v>
      </c>
      <c r="B3985">
        <v>3983</v>
      </c>
      <c r="C3985">
        <v>55</v>
      </c>
    </row>
    <row r="3986" spans="1:3" x14ac:dyDescent="0.3">
      <c r="A3986" t="s">
        <v>3983</v>
      </c>
      <c r="B3986">
        <v>3984</v>
      </c>
      <c r="C3986">
        <v>55</v>
      </c>
    </row>
    <row r="3987" spans="1:3" x14ac:dyDescent="0.3">
      <c r="A3987" t="s">
        <v>3984</v>
      </c>
      <c r="B3987">
        <v>3985</v>
      </c>
      <c r="C3987">
        <v>55</v>
      </c>
    </row>
    <row r="3988" spans="1:3" x14ac:dyDescent="0.3">
      <c r="A3988" t="s">
        <v>3985</v>
      </c>
      <c r="B3988">
        <v>3986</v>
      </c>
      <c r="C3988">
        <v>55</v>
      </c>
    </row>
    <row r="3989" spans="1:3" x14ac:dyDescent="0.3">
      <c r="A3989" t="s">
        <v>3986</v>
      </c>
      <c r="B3989">
        <v>3987</v>
      </c>
      <c r="C3989">
        <v>55</v>
      </c>
    </row>
    <row r="3990" spans="1:3" x14ac:dyDescent="0.3">
      <c r="A3990" t="s">
        <v>3987</v>
      </c>
      <c r="B3990">
        <v>3988</v>
      </c>
      <c r="C3990">
        <v>55</v>
      </c>
    </row>
    <row r="3991" spans="1:3" x14ac:dyDescent="0.3">
      <c r="A3991" t="s">
        <v>3988</v>
      </c>
      <c r="B3991">
        <v>3989</v>
      </c>
      <c r="C3991">
        <v>55</v>
      </c>
    </row>
    <row r="3992" spans="1:3" x14ac:dyDescent="0.3">
      <c r="A3992" t="s">
        <v>3989</v>
      </c>
      <c r="B3992">
        <v>3990</v>
      </c>
      <c r="C3992">
        <v>55</v>
      </c>
    </row>
    <row r="3993" spans="1:3" x14ac:dyDescent="0.3">
      <c r="A3993" t="s">
        <v>3990</v>
      </c>
      <c r="B3993">
        <v>3991</v>
      </c>
      <c r="C3993">
        <v>55</v>
      </c>
    </row>
    <row r="3994" spans="1:3" x14ac:dyDescent="0.3">
      <c r="A3994" t="s">
        <v>3991</v>
      </c>
      <c r="B3994">
        <v>3992</v>
      </c>
      <c r="C3994">
        <v>55</v>
      </c>
    </row>
    <row r="3995" spans="1:3" x14ac:dyDescent="0.3">
      <c r="A3995" t="s">
        <v>3992</v>
      </c>
      <c r="B3995">
        <v>3993</v>
      </c>
      <c r="C3995">
        <v>55</v>
      </c>
    </row>
    <row r="3996" spans="1:3" x14ac:dyDescent="0.3">
      <c r="A3996" t="s">
        <v>3993</v>
      </c>
      <c r="B3996">
        <v>3994</v>
      </c>
      <c r="C3996">
        <v>55</v>
      </c>
    </row>
    <row r="3997" spans="1:3" x14ac:dyDescent="0.3">
      <c r="A3997" t="s">
        <v>3994</v>
      </c>
      <c r="B3997">
        <v>3995</v>
      </c>
      <c r="C3997">
        <v>55</v>
      </c>
    </row>
    <row r="3998" spans="1:3" x14ac:dyDescent="0.3">
      <c r="A3998" t="s">
        <v>3995</v>
      </c>
      <c r="B3998">
        <v>3996</v>
      </c>
      <c r="C3998">
        <v>55</v>
      </c>
    </row>
    <row r="3999" spans="1:3" x14ac:dyDescent="0.3">
      <c r="A3999" t="s">
        <v>3996</v>
      </c>
      <c r="B3999">
        <v>3997</v>
      </c>
      <c r="C3999">
        <v>55</v>
      </c>
    </row>
    <row r="4000" spans="1:3" x14ac:dyDescent="0.3">
      <c r="A4000" t="s">
        <v>3997</v>
      </c>
      <c r="B4000">
        <v>3998</v>
      </c>
      <c r="C4000">
        <v>55</v>
      </c>
    </row>
    <row r="4001" spans="1:3" x14ac:dyDescent="0.3">
      <c r="A4001" t="s">
        <v>3998</v>
      </c>
      <c r="B4001">
        <v>3999</v>
      </c>
      <c r="C4001">
        <v>55</v>
      </c>
    </row>
    <row r="4002" spans="1:3" x14ac:dyDescent="0.3">
      <c r="A4002" t="s">
        <v>3999</v>
      </c>
      <c r="B4002">
        <v>4000</v>
      </c>
      <c r="C4002">
        <v>55</v>
      </c>
    </row>
    <row r="4003" spans="1:3" x14ac:dyDescent="0.3">
      <c r="A4003" t="s">
        <v>4000</v>
      </c>
      <c r="B4003">
        <v>4001</v>
      </c>
      <c r="C4003">
        <v>55</v>
      </c>
    </row>
    <row r="4004" spans="1:3" x14ac:dyDescent="0.3">
      <c r="A4004" t="s">
        <v>4001</v>
      </c>
      <c r="B4004">
        <v>4002</v>
      </c>
      <c r="C4004">
        <v>55</v>
      </c>
    </row>
    <row r="4005" spans="1:3" x14ac:dyDescent="0.3">
      <c r="A4005" t="s">
        <v>4002</v>
      </c>
      <c r="B4005">
        <v>4003</v>
      </c>
      <c r="C4005">
        <v>55</v>
      </c>
    </row>
    <row r="4006" spans="1:3" x14ac:dyDescent="0.3">
      <c r="A4006" t="s">
        <v>4003</v>
      </c>
      <c r="B4006">
        <v>4004</v>
      </c>
      <c r="C4006">
        <v>55</v>
      </c>
    </row>
    <row r="4007" spans="1:3" x14ac:dyDescent="0.3">
      <c r="A4007" t="s">
        <v>4004</v>
      </c>
      <c r="B4007">
        <v>4005</v>
      </c>
      <c r="C4007">
        <v>54</v>
      </c>
    </row>
    <row r="4008" spans="1:3" x14ac:dyDescent="0.3">
      <c r="A4008" t="s">
        <v>4005</v>
      </c>
      <c r="B4008">
        <v>4006</v>
      </c>
      <c r="C4008">
        <v>54</v>
      </c>
    </row>
    <row r="4009" spans="1:3" x14ac:dyDescent="0.3">
      <c r="A4009" t="s">
        <v>4006</v>
      </c>
      <c r="B4009">
        <v>4007</v>
      </c>
      <c r="C4009">
        <v>54</v>
      </c>
    </row>
    <row r="4010" spans="1:3" x14ac:dyDescent="0.3">
      <c r="A4010" t="s">
        <v>4007</v>
      </c>
      <c r="B4010">
        <v>4008</v>
      </c>
      <c r="C4010">
        <v>54</v>
      </c>
    </row>
    <row r="4011" spans="1:3" x14ac:dyDescent="0.3">
      <c r="A4011" t="s">
        <v>4008</v>
      </c>
      <c r="B4011">
        <v>4009</v>
      </c>
      <c r="C4011">
        <v>54</v>
      </c>
    </row>
    <row r="4012" spans="1:3" x14ac:dyDescent="0.3">
      <c r="A4012" t="s">
        <v>4009</v>
      </c>
      <c r="B4012">
        <v>4010</v>
      </c>
      <c r="C4012">
        <v>54</v>
      </c>
    </row>
    <row r="4013" spans="1:3" x14ac:dyDescent="0.3">
      <c r="A4013" t="s">
        <v>4010</v>
      </c>
      <c r="B4013">
        <v>4011</v>
      </c>
      <c r="C4013">
        <v>54</v>
      </c>
    </row>
    <row r="4014" spans="1:3" x14ac:dyDescent="0.3">
      <c r="A4014" t="s">
        <v>4011</v>
      </c>
      <c r="B4014">
        <v>4012</v>
      </c>
      <c r="C4014">
        <v>54</v>
      </c>
    </row>
    <row r="4015" spans="1:3" x14ac:dyDescent="0.3">
      <c r="A4015" t="s">
        <v>4012</v>
      </c>
      <c r="B4015">
        <v>4013</v>
      </c>
      <c r="C4015">
        <v>54</v>
      </c>
    </row>
    <row r="4016" spans="1:3" x14ac:dyDescent="0.3">
      <c r="A4016" t="s">
        <v>4013</v>
      </c>
      <c r="B4016">
        <v>4014</v>
      </c>
      <c r="C4016">
        <v>54</v>
      </c>
    </row>
    <row r="4017" spans="1:3" x14ac:dyDescent="0.3">
      <c r="A4017" t="s">
        <v>4014</v>
      </c>
      <c r="B4017">
        <v>4015</v>
      </c>
      <c r="C4017">
        <v>54</v>
      </c>
    </row>
    <row r="4018" spans="1:3" x14ac:dyDescent="0.3">
      <c r="A4018" t="s">
        <v>4015</v>
      </c>
      <c r="B4018">
        <v>4016</v>
      </c>
      <c r="C4018">
        <v>54</v>
      </c>
    </row>
    <row r="4019" spans="1:3" x14ac:dyDescent="0.3">
      <c r="A4019" t="s">
        <v>4016</v>
      </c>
      <c r="B4019">
        <v>4017</v>
      </c>
      <c r="C4019">
        <v>54</v>
      </c>
    </row>
    <row r="4020" spans="1:3" x14ac:dyDescent="0.3">
      <c r="A4020" t="s">
        <v>4017</v>
      </c>
      <c r="B4020">
        <v>4018</v>
      </c>
      <c r="C4020">
        <v>54</v>
      </c>
    </row>
    <row r="4021" spans="1:3" x14ac:dyDescent="0.3">
      <c r="A4021" t="s">
        <v>4018</v>
      </c>
      <c r="B4021">
        <v>4019</v>
      </c>
      <c r="C4021">
        <v>54</v>
      </c>
    </row>
    <row r="4022" spans="1:3" x14ac:dyDescent="0.3">
      <c r="A4022" t="s">
        <v>4019</v>
      </c>
      <c r="B4022">
        <v>4020</v>
      </c>
      <c r="C4022">
        <v>54</v>
      </c>
    </row>
    <row r="4023" spans="1:3" x14ac:dyDescent="0.3">
      <c r="A4023" t="s">
        <v>4020</v>
      </c>
      <c r="B4023">
        <v>4021</v>
      </c>
      <c r="C4023">
        <v>54</v>
      </c>
    </row>
    <row r="4024" spans="1:3" x14ac:dyDescent="0.3">
      <c r="A4024" t="s">
        <v>4021</v>
      </c>
      <c r="B4024">
        <v>4022</v>
      </c>
      <c r="C4024">
        <v>54</v>
      </c>
    </row>
    <row r="4025" spans="1:3" x14ac:dyDescent="0.3">
      <c r="A4025" t="s">
        <v>4022</v>
      </c>
      <c r="B4025">
        <v>4023</v>
      </c>
      <c r="C4025">
        <v>54</v>
      </c>
    </row>
    <row r="4026" spans="1:3" x14ac:dyDescent="0.3">
      <c r="A4026" t="s">
        <v>4023</v>
      </c>
      <c r="B4026">
        <v>4024</v>
      </c>
      <c r="C4026">
        <v>54</v>
      </c>
    </row>
    <row r="4027" spans="1:3" x14ac:dyDescent="0.3">
      <c r="A4027" t="s">
        <v>4024</v>
      </c>
      <c r="B4027">
        <v>4025</v>
      </c>
      <c r="C4027">
        <v>54</v>
      </c>
    </row>
    <row r="4028" spans="1:3" x14ac:dyDescent="0.3">
      <c r="A4028" t="s">
        <v>4025</v>
      </c>
      <c r="B4028">
        <v>4026</v>
      </c>
      <c r="C4028">
        <v>54</v>
      </c>
    </row>
    <row r="4029" spans="1:3" x14ac:dyDescent="0.3">
      <c r="A4029" t="s">
        <v>4026</v>
      </c>
      <c r="B4029">
        <v>4027</v>
      </c>
      <c r="C4029">
        <v>54</v>
      </c>
    </row>
    <row r="4030" spans="1:3" x14ac:dyDescent="0.3">
      <c r="A4030" t="s">
        <v>4027</v>
      </c>
      <c r="B4030">
        <v>4028</v>
      </c>
      <c r="C4030">
        <v>54</v>
      </c>
    </row>
    <row r="4031" spans="1:3" x14ac:dyDescent="0.3">
      <c r="A4031" t="s">
        <v>4028</v>
      </c>
      <c r="B4031">
        <v>4029</v>
      </c>
      <c r="C4031">
        <v>54</v>
      </c>
    </row>
    <row r="4032" spans="1:3" x14ac:dyDescent="0.3">
      <c r="A4032" t="s">
        <v>4029</v>
      </c>
      <c r="B4032">
        <v>4030</v>
      </c>
      <c r="C4032">
        <v>54</v>
      </c>
    </row>
    <row r="4033" spans="1:3" x14ac:dyDescent="0.3">
      <c r="A4033" t="s">
        <v>4030</v>
      </c>
      <c r="B4033">
        <v>4031</v>
      </c>
      <c r="C4033">
        <v>54</v>
      </c>
    </row>
    <row r="4034" spans="1:3" x14ac:dyDescent="0.3">
      <c r="A4034" t="s">
        <v>4031</v>
      </c>
      <c r="B4034">
        <v>4032</v>
      </c>
      <c r="C4034">
        <v>54</v>
      </c>
    </row>
    <row r="4035" spans="1:3" x14ac:dyDescent="0.3">
      <c r="A4035" t="s">
        <v>4032</v>
      </c>
      <c r="B4035">
        <v>4033</v>
      </c>
      <c r="C4035">
        <v>54</v>
      </c>
    </row>
    <row r="4036" spans="1:3" x14ac:dyDescent="0.3">
      <c r="A4036" t="s">
        <v>4033</v>
      </c>
      <c r="B4036">
        <v>4034</v>
      </c>
      <c r="C4036">
        <v>54</v>
      </c>
    </row>
    <row r="4037" spans="1:3" x14ac:dyDescent="0.3">
      <c r="A4037" t="s">
        <v>4034</v>
      </c>
      <c r="B4037">
        <v>4035</v>
      </c>
      <c r="C4037">
        <v>54</v>
      </c>
    </row>
    <row r="4038" spans="1:3" x14ac:dyDescent="0.3">
      <c r="A4038" t="s">
        <v>4035</v>
      </c>
      <c r="B4038">
        <v>4036</v>
      </c>
      <c r="C4038">
        <v>54</v>
      </c>
    </row>
    <row r="4039" spans="1:3" x14ac:dyDescent="0.3">
      <c r="A4039" t="s">
        <v>4036</v>
      </c>
      <c r="B4039">
        <v>4037</v>
      </c>
      <c r="C4039">
        <v>54</v>
      </c>
    </row>
    <row r="4040" spans="1:3" x14ac:dyDescent="0.3">
      <c r="A4040" t="s">
        <v>4037</v>
      </c>
      <c r="B4040">
        <v>4038</v>
      </c>
      <c r="C4040">
        <v>54</v>
      </c>
    </row>
    <row r="4041" spans="1:3" x14ac:dyDescent="0.3">
      <c r="A4041" t="s">
        <v>4038</v>
      </c>
      <c r="B4041">
        <v>4039</v>
      </c>
      <c r="C4041">
        <v>54</v>
      </c>
    </row>
    <row r="4042" spans="1:3" x14ac:dyDescent="0.3">
      <c r="A4042" t="s">
        <v>4039</v>
      </c>
      <c r="B4042">
        <v>4040</v>
      </c>
      <c r="C4042">
        <v>54</v>
      </c>
    </row>
    <row r="4043" spans="1:3" x14ac:dyDescent="0.3">
      <c r="A4043" t="s">
        <v>4040</v>
      </c>
      <c r="B4043">
        <v>4041</v>
      </c>
      <c r="C4043">
        <v>54</v>
      </c>
    </row>
    <row r="4044" spans="1:3" x14ac:dyDescent="0.3">
      <c r="A4044" t="s">
        <v>4041</v>
      </c>
      <c r="B4044">
        <v>4042</v>
      </c>
      <c r="C4044">
        <v>54</v>
      </c>
    </row>
    <row r="4045" spans="1:3" x14ac:dyDescent="0.3">
      <c r="A4045" t="s">
        <v>4042</v>
      </c>
      <c r="B4045">
        <v>4043</v>
      </c>
      <c r="C4045">
        <v>54</v>
      </c>
    </row>
    <row r="4046" spans="1:3" x14ac:dyDescent="0.3">
      <c r="A4046" t="s">
        <v>4043</v>
      </c>
      <c r="B4046">
        <v>4044</v>
      </c>
      <c r="C4046">
        <v>54</v>
      </c>
    </row>
    <row r="4047" spans="1:3" x14ac:dyDescent="0.3">
      <c r="A4047" t="s">
        <v>4044</v>
      </c>
      <c r="B4047">
        <v>4045</v>
      </c>
      <c r="C4047">
        <v>54</v>
      </c>
    </row>
    <row r="4048" spans="1:3" x14ac:dyDescent="0.3">
      <c r="A4048" t="s">
        <v>4045</v>
      </c>
      <c r="B4048">
        <v>4046</v>
      </c>
      <c r="C4048">
        <v>54</v>
      </c>
    </row>
    <row r="4049" spans="1:3" x14ac:dyDescent="0.3">
      <c r="A4049" t="s">
        <v>4046</v>
      </c>
      <c r="B4049">
        <v>4047</v>
      </c>
      <c r="C4049">
        <v>54</v>
      </c>
    </row>
    <row r="4050" spans="1:3" x14ac:dyDescent="0.3">
      <c r="A4050" t="s">
        <v>4047</v>
      </c>
      <c r="B4050">
        <v>4048</v>
      </c>
      <c r="C4050">
        <v>54</v>
      </c>
    </row>
    <row r="4051" spans="1:3" x14ac:dyDescent="0.3">
      <c r="A4051" t="s">
        <v>4048</v>
      </c>
      <c r="B4051">
        <v>4049</v>
      </c>
      <c r="C4051">
        <v>54</v>
      </c>
    </row>
    <row r="4052" spans="1:3" x14ac:dyDescent="0.3">
      <c r="A4052" t="s">
        <v>4049</v>
      </c>
      <c r="B4052">
        <v>4050</v>
      </c>
      <c r="C4052">
        <v>53</v>
      </c>
    </row>
    <row r="4053" spans="1:3" x14ac:dyDescent="0.3">
      <c r="A4053" t="s">
        <v>4050</v>
      </c>
      <c r="B4053">
        <v>4051</v>
      </c>
      <c r="C4053">
        <v>53</v>
      </c>
    </row>
    <row r="4054" spans="1:3" x14ac:dyDescent="0.3">
      <c r="A4054" t="s">
        <v>4051</v>
      </c>
      <c r="B4054">
        <v>4052</v>
      </c>
      <c r="C4054">
        <v>53</v>
      </c>
    </row>
    <row r="4055" spans="1:3" x14ac:dyDescent="0.3">
      <c r="A4055" t="s">
        <v>4052</v>
      </c>
      <c r="B4055">
        <v>4053</v>
      </c>
      <c r="C4055">
        <v>53</v>
      </c>
    </row>
    <row r="4056" spans="1:3" x14ac:dyDescent="0.3">
      <c r="A4056" t="s">
        <v>4053</v>
      </c>
      <c r="B4056">
        <v>4054</v>
      </c>
      <c r="C4056">
        <v>53</v>
      </c>
    </row>
    <row r="4057" spans="1:3" x14ac:dyDescent="0.3">
      <c r="A4057" t="s">
        <v>4054</v>
      </c>
      <c r="B4057">
        <v>4055</v>
      </c>
      <c r="C4057">
        <v>53</v>
      </c>
    </row>
    <row r="4058" spans="1:3" x14ac:dyDescent="0.3">
      <c r="A4058" t="s">
        <v>4055</v>
      </c>
      <c r="B4058">
        <v>4056</v>
      </c>
      <c r="C4058">
        <v>53</v>
      </c>
    </row>
    <row r="4059" spans="1:3" x14ac:dyDescent="0.3">
      <c r="A4059" t="s">
        <v>4056</v>
      </c>
      <c r="B4059">
        <v>4057</v>
      </c>
      <c r="C4059">
        <v>53</v>
      </c>
    </row>
    <row r="4060" spans="1:3" x14ac:dyDescent="0.3">
      <c r="A4060" t="s">
        <v>4057</v>
      </c>
      <c r="B4060">
        <v>4058</v>
      </c>
      <c r="C4060">
        <v>53</v>
      </c>
    </row>
    <row r="4061" spans="1:3" x14ac:dyDescent="0.3">
      <c r="A4061" t="s">
        <v>4058</v>
      </c>
      <c r="B4061">
        <v>4059</v>
      </c>
      <c r="C4061">
        <v>53</v>
      </c>
    </row>
    <row r="4062" spans="1:3" x14ac:dyDescent="0.3">
      <c r="A4062" t="s">
        <v>4059</v>
      </c>
      <c r="B4062">
        <v>4060</v>
      </c>
      <c r="C4062">
        <v>53</v>
      </c>
    </row>
    <row r="4063" spans="1:3" x14ac:dyDescent="0.3">
      <c r="A4063" t="s">
        <v>4060</v>
      </c>
      <c r="B4063">
        <v>4061</v>
      </c>
      <c r="C4063">
        <v>53</v>
      </c>
    </row>
    <row r="4064" spans="1:3" x14ac:dyDescent="0.3">
      <c r="A4064" t="s">
        <v>4061</v>
      </c>
      <c r="B4064">
        <v>4062</v>
      </c>
      <c r="C4064">
        <v>53</v>
      </c>
    </row>
    <row r="4065" spans="1:3" x14ac:dyDescent="0.3">
      <c r="A4065" t="s">
        <v>4062</v>
      </c>
      <c r="B4065">
        <v>4063</v>
      </c>
      <c r="C4065">
        <v>53</v>
      </c>
    </row>
    <row r="4066" spans="1:3" x14ac:dyDescent="0.3">
      <c r="A4066" t="s">
        <v>4063</v>
      </c>
      <c r="B4066">
        <v>4064</v>
      </c>
      <c r="C4066">
        <v>53</v>
      </c>
    </row>
    <row r="4067" spans="1:3" x14ac:dyDescent="0.3">
      <c r="A4067" t="s">
        <v>4064</v>
      </c>
      <c r="B4067">
        <v>4065</v>
      </c>
      <c r="C4067">
        <v>53</v>
      </c>
    </row>
    <row r="4068" spans="1:3" x14ac:dyDescent="0.3">
      <c r="A4068" t="s">
        <v>4065</v>
      </c>
      <c r="B4068">
        <v>4066</v>
      </c>
      <c r="C4068">
        <v>53</v>
      </c>
    </row>
    <row r="4069" spans="1:3" x14ac:dyDescent="0.3">
      <c r="A4069" t="s">
        <v>4066</v>
      </c>
      <c r="B4069">
        <v>4067</v>
      </c>
      <c r="C4069">
        <v>53</v>
      </c>
    </row>
    <row r="4070" spans="1:3" x14ac:dyDescent="0.3">
      <c r="A4070" t="s">
        <v>4067</v>
      </c>
      <c r="B4070">
        <v>4068</v>
      </c>
      <c r="C4070">
        <v>53</v>
      </c>
    </row>
    <row r="4071" spans="1:3" x14ac:dyDescent="0.3">
      <c r="A4071" t="s">
        <v>4068</v>
      </c>
      <c r="B4071">
        <v>4069</v>
      </c>
      <c r="C4071">
        <v>53</v>
      </c>
    </row>
    <row r="4072" spans="1:3" x14ac:dyDescent="0.3">
      <c r="A4072" t="s">
        <v>4069</v>
      </c>
      <c r="B4072">
        <v>4070</v>
      </c>
      <c r="C4072">
        <v>53</v>
      </c>
    </row>
    <row r="4073" spans="1:3" x14ac:dyDescent="0.3">
      <c r="A4073" t="s">
        <v>4070</v>
      </c>
      <c r="B4073">
        <v>4071</v>
      </c>
      <c r="C4073">
        <v>53</v>
      </c>
    </row>
    <row r="4074" spans="1:3" x14ac:dyDescent="0.3">
      <c r="A4074" t="s">
        <v>4071</v>
      </c>
      <c r="B4074">
        <v>4072</v>
      </c>
      <c r="C4074">
        <v>53</v>
      </c>
    </row>
    <row r="4075" spans="1:3" x14ac:dyDescent="0.3">
      <c r="A4075" t="s">
        <v>4072</v>
      </c>
      <c r="B4075">
        <v>4073</v>
      </c>
      <c r="C4075">
        <v>53</v>
      </c>
    </row>
    <row r="4076" spans="1:3" x14ac:dyDescent="0.3">
      <c r="A4076" t="s">
        <v>4073</v>
      </c>
      <c r="B4076">
        <v>4074</v>
      </c>
      <c r="C4076">
        <v>53</v>
      </c>
    </row>
    <row r="4077" spans="1:3" x14ac:dyDescent="0.3">
      <c r="A4077" t="s">
        <v>4074</v>
      </c>
      <c r="B4077">
        <v>4075</v>
      </c>
      <c r="C4077">
        <v>53</v>
      </c>
    </row>
    <row r="4078" spans="1:3" x14ac:dyDescent="0.3">
      <c r="A4078" t="s">
        <v>4075</v>
      </c>
      <c r="B4078">
        <v>4076</v>
      </c>
      <c r="C4078">
        <v>53</v>
      </c>
    </row>
    <row r="4079" spans="1:3" x14ac:dyDescent="0.3">
      <c r="A4079" t="s">
        <v>4076</v>
      </c>
      <c r="B4079">
        <v>4077</v>
      </c>
      <c r="C4079">
        <v>53</v>
      </c>
    </row>
    <row r="4080" spans="1:3" x14ac:dyDescent="0.3">
      <c r="A4080" t="s">
        <v>4077</v>
      </c>
      <c r="B4080">
        <v>4078</v>
      </c>
      <c r="C4080">
        <v>53</v>
      </c>
    </row>
    <row r="4081" spans="1:3" x14ac:dyDescent="0.3">
      <c r="A4081" t="s">
        <v>4078</v>
      </c>
      <c r="B4081">
        <v>4079</v>
      </c>
      <c r="C4081">
        <v>53</v>
      </c>
    </row>
    <row r="4082" spans="1:3" x14ac:dyDescent="0.3">
      <c r="A4082" t="s">
        <v>4079</v>
      </c>
      <c r="B4082">
        <v>4080</v>
      </c>
      <c r="C4082">
        <v>53</v>
      </c>
    </row>
    <row r="4083" spans="1:3" x14ac:dyDescent="0.3">
      <c r="A4083" t="s">
        <v>4080</v>
      </c>
      <c r="B4083">
        <v>4081</v>
      </c>
      <c r="C4083">
        <v>53</v>
      </c>
    </row>
    <row r="4084" spans="1:3" x14ac:dyDescent="0.3">
      <c r="A4084" t="s">
        <v>4081</v>
      </c>
      <c r="B4084">
        <v>4082</v>
      </c>
      <c r="C4084">
        <v>53</v>
      </c>
    </row>
    <row r="4085" spans="1:3" x14ac:dyDescent="0.3">
      <c r="A4085" t="s">
        <v>4082</v>
      </c>
      <c r="B4085">
        <v>4083</v>
      </c>
      <c r="C4085">
        <v>53</v>
      </c>
    </row>
    <row r="4086" spans="1:3" x14ac:dyDescent="0.3">
      <c r="A4086" t="s">
        <v>4083</v>
      </c>
      <c r="B4086">
        <v>4084</v>
      </c>
      <c r="C4086">
        <v>53</v>
      </c>
    </row>
    <row r="4087" spans="1:3" x14ac:dyDescent="0.3">
      <c r="A4087" t="s">
        <v>4084</v>
      </c>
      <c r="B4087">
        <v>4085</v>
      </c>
      <c r="C4087">
        <v>53</v>
      </c>
    </row>
    <row r="4088" spans="1:3" x14ac:dyDescent="0.3">
      <c r="A4088" t="s">
        <v>4085</v>
      </c>
      <c r="B4088">
        <v>4086</v>
      </c>
      <c r="C4088">
        <v>53</v>
      </c>
    </row>
    <row r="4089" spans="1:3" x14ac:dyDescent="0.3">
      <c r="A4089" t="s">
        <v>4086</v>
      </c>
      <c r="B4089">
        <v>4087</v>
      </c>
      <c r="C4089">
        <v>53</v>
      </c>
    </row>
    <row r="4090" spans="1:3" x14ac:dyDescent="0.3">
      <c r="A4090" t="s">
        <v>4087</v>
      </c>
      <c r="B4090">
        <v>4088</v>
      </c>
      <c r="C4090">
        <v>53</v>
      </c>
    </row>
    <row r="4091" spans="1:3" x14ac:dyDescent="0.3">
      <c r="A4091" t="s">
        <v>4088</v>
      </c>
      <c r="B4091">
        <v>4089</v>
      </c>
      <c r="C4091">
        <v>53</v>
      </c>
    </row>
    <row r="4092" spans="1:3" x14ac:dyDescent="0.3">
      <c r="A4092" t="s">
        <v>4089</v>
      </c>
      <c r="B4092">
        <v>4090</v>
      </c>
      <c r="C4092">
        <v>53</v>
      </c>
    </row>
    <row r="4093" spans="1:3" x14ac:dyDescent="0.3">
      <c r="A4093" t="s">
        <v>4090</v>
      </c>
      <c r="B4093">
        <v>4091</v>
      </c>
      <c r="C4093">
        <v>53</v>
      </c>
    </row>
    <row r="4094" spans="1:3" x14ac:dyDescent="0.3">
      <c r="A4094" t="s">
        <v>4091</v>
      </c>
      <c r="B4094">
        <v>4092</v>
      </c>
      <c r="C4094">
        <v>53</v>
      </c>
    </row>
    <row r="4095" spans="1:3" x14ac:dyDescent="0.3">
      <c r="A4095" t="s">
        <v>4092</v>
      </c>
      <c r="B4095">
        <v>4093</v>
      </c>
      <c r="C4095">
        <v>53</v>
      </c>
    </row>
    <row r="4096" spans="1:3" x14ac:dyDescent="0.3">
      <c r="A4096" t="s">
        <v>4093</v>
      </c>
      <c r="B4096">
        <v>4094</v>
      </c>
      <c r="C4096">
        <v>53</v>
      </c>
    </row>
    <row r="4097" spans="1:3" x14ac:dyDescent="0.3">
      <c r="A4097" t="s">
        <v>4094</v>
      </c>
      <c r="B4097">
        <v>4095</v>
      </c>
      <c r="C4097">
        <v>52</v>
      </c>
    </row>
    <row r="4098" spans="1:3" x14ac:dyDescent="0.3">
      <c r="A4098" t="s">
        <v>4095</v>
      </c>
      <c r="B4098">
        <v>4096</v>
      </c>
      <c r="C4098">
        <v>52</v>
      </c>
    </row>
    <row r="4099" spans="1:3" x14ac:dyDescent="0.3">
      <c r="A4099" t="s">
        <v>4096</v>
      </c>
      <c r="B4099">
        <v>4097</v>
      </c>
      <c r="C4099">
        <v>52</v>
      </c>
    </row>
    <row r="4100" spans="1:3" x14ac:dyDescent="0.3">
      <c r="A4100" t="s">
        <v>4097</v>
      </c>
      <c r="B4100">
        <v>4098</v>
      </c>
      <c r="C4100">
        <v>52</v>
      </c>
    </row>
    <row r="4101" spans="1:3" x14ac:dyDescent="0.3">
      <c r="A4101" t="s">
        <v>4098</v>
      </c>
      <c r="B4101">
        <v>4099</v>
      </c>
      <c r="C4101">
        <v>52</v>
      </c>
    </row>
    <row r="4102" spans="1:3" x14ac:dyDescent="0.3">
      <c r="A4102" t="s">
        <v>4099</v>
      </c>
      <c r="B4102">
        <v>4100</v>
      </c>
      <c r="C4102">
        <v>52</v>
      </c>
    </row>
    <row r="4103" spans="1:3" x14ac:dyDescent="0.3">
      <c r="A4103" t="s">
        <v>4100</v>
      </c>
      <c r="B4103">
        <v>4101</v>
      </c>
      <c r="C4103">
        <v>52</v>
      </c>
    </row>
    <row r="4104" spans="1:3" x14ac:dyDescent="0.3">
      <c r="A4104" t="s">
        <v>4101</v>
      </c>
      <c r="B4104">
        <v>4102</v>
      </c>
      <c r="C4104">
        <v>52</v>
      </c>
    </row>
    <row r="4105" spans="1:3" x14ac:dyDescent="0.3">
      <c r="A4105" t="s">
        <v>4102</v>
      </c>
      <c r="B4105">
        <v>4103</v>
      </c>
      <c r="C4105">
        <v>52</v>
      </c>
    </row>
    <row r="4106" spans="1:3" x14ac:dyDescent="0.3">
      <c r="A4106" t="s">
        <v>4103</v>
      </c>
      <c r="B4106">
        <v>4104</v>
      </c>
      <c r="C4106">
        <v>52</v>
      </c>
    </row>
    <row r="4107" spans="1:3" x14ac:dyDescent="0.3">
      <c r="A4107" t="s">
        <v>4104</v>
      </c>
      <c r="B4107">
        <v>4105</v>
      </c>
      <c r="C4107">
        <v>52</v>
      </c>
    </row>
    <row r="4108" spans="1:3" x14ac:dyDescent="0.3">
      <c r="A4108" t="s">
        <v>4105</v>
      </c>
      <c r="B4108">
        <v>4106</v>
      </c>
      <c r="C4108">
        <v>52</v>
      </c>
    </row>
    <row r="4109" spans="1:3" x14ac:dyDescent="0.3">
      <c r="A4109" t="s">
        <v>4106</v>
      </c>
      <c r="B4109">
        <v>4107</v>
      </c>
      <c r="C4109">
        <v>52</v>
      </c>
    </row>
    <row r="4110" spans="1:3" x14ac:dyDescent="0.3">
      <c r="A4110" t="s">
        <v>4107</v>
      </c>
      <c r="B4110">
        <v>4108</v>
      </c>
      <c r="C4110">
        <v>52</v>
      </c>
    </row>
    <row r="4111" spans="1:3" x14ac:dyDescent="0.3">
      <c r="A4111" t="s">
        <v>4108</v>
      </c>
      <c r="B4111">
        <v>4109</v>
      </c>
      <c r="C4111">
        <v>52</v>
      </c>
    </row>
    <row r="4112" spans="1:3" x14ac:dyDescent="0.3">
      <c r="A4112" t="s">
        <v>4109</v>
      </c>
      <c r="B4112">
        <v>4110</v>
      </c>
      <c r="C4112">
        <v>52</v>
      </c>
    </row>
    <row r="4113" spans="1:3" x14ac:dyDescent="0.3">
      <c r="A4113" t="s">
        <v>4110</v>
      </c>
      <c r="B4113">
        <v>4111</v>
      </c>
      <c r="C4113">
        <v>52</v>
      </c>
    </row>
    <row r="4114" spans="1:3" x14ac:dyDescent="0.3">
      <c r="A4114" t="s">
        <v>4111</v>
      </c>
      <c r="B4114">
        <v>4112</v>
      </c>
      <c r="C4114">
        <v>52</v>
      </c>
    </row>
    <row r="4115" spans="1:3" x14ac:dyDescent="0.3">
      <c r="A4115" t="s">
        <v>4112</v>
      </c>
      <c r="B4115">
        <v>4113</v>
      </c>
      <c r="C4115">
        <v>52</v>
      </c>
    </row>
    <row r="4116" spans="1:3" x14ac:dyDescent="0.3">
      <c r="A4116" t="s">
        <v>4113</v>
      </c>
      <c r="B4116">
        <v>4114</v>
      </c>
      <c r="C4116">
        <v>52</v>
      </c>
    </row>
    <row r="4117" spans="1:3" x14ac:dyDescent="0.3">
      <c r="A4117" t="s">
        <v>4114</v>
      </c>
      <c r="B4117">
        <v>4115</v>
      </c>
      <c r="C4117">
        <v>52</v>
      </c>
    </row>
    <row r="4118" spans="1:3" x14ac:dyDescent="0.3">
      <c r="A4118" t="s">
        <v>4115</v>
      </c>
      <c r="B4118">
        <v>4116</v>
      </c>
      <c r="C4118">
        <v>52</v>
      </c>
    </row>
    <row r="4119" spans="1:3" x14ac:dyDescent="0.3">
      <c r="A4119" t="s">
        <v>4116</v>
      </c>
      <c r="B4119">
        <v>4117</v>
      </c>
      <c r="C4119">
        <v>52</v>
      </c>
    </row>
    <row r="4120" spans="1:3" x14ac:dyDescent="0.3">
      <c r="A4120" t="s">
        <v>4117</v>
      </c>
      <c r="B4120">
        <v>4118</v>
      </c>
      <c r="C4120">
        <v>52</v>
      </c>
    </row>
    <row r="4121" spans="1:3" x14ac:dyDescent="0.3">
      <c r="A4121" t="s">
        <v>4118</v>
      </c>
      <c r="B4121">
        <v>4119</v>
      </c>
      <c r="C4121">
        <v>52</v>
      </c>
    </row>
    <row r="4122" spans="1:3" x14ac:dyDescent="0.3">
      <c r="A4122" t="s">
        <v>4119</v>
      </c>
      <c r="B4122">
        <v>4120</v>
      </c>
      <c r="C4122">
        <v>52</v>
      </c>
    </row>
    <row r="4123" spans="1:3" x14ac:dyDescent="0.3">
      <c r="A4123" t="s">
        <v>4120</v>
      </c>
      <c r="B4123">
        <v>4121</v>
      </c>
      <c r="C4123">
        <v>52</v>
      </c>
    </row>
    <row r="4124" spans="1:3" x14ac:dyDescent="0.3">
      <c r="A4124" t="s">
        <v>4121</v>
      </c>
      <c r="B4124">
        <v>4122</v>
      </c>
      <c r="C4124">
        <v>52</v>
      </c>
    </row>
    <row r="4125" spans="1:3" x14ac:dyDescent="0.3">
      <c r="A4125" t="s">
        <v>4122</v>
      </c>
      <c r="B4125">
        <v>4123</v>
      </c>
      <c r="C4125">
        <v>52</v>
      </c>
    </row>
    <row r="4126" spans="1:3" x14ac:dyDescent="0.3">
      <c r="A4126" t="s">
        <v>4123</v>
      </c>
      <c r="B4126">
        <v>4124</v>
      </c>
      <c r="C4126">
        <v>51</v>
      </c>
    </row>
    <row r="4127" spans="1:3" x14ac:dyDescent="0.3">
      <c r="A4127" t="s">
        <v>4124</v>
      </c>
      <c r="B4127">
        <v>4125</v>
      </c>
      <c r="C4127">
        <v>51</v>
      </c>
    </row>
    <row r="4128" spans="1:3" x14ac:dyDescent="0.3">
      <c r="A4128" t="s">
        <v>4125</v>
      </c>
      <c r="B4128">
        <v>4126</v>
      </c>
      <c r="C4128">
        <v>51</v>
      </c>
    </row>
    <row r="4129" spans="1:3" x14ac:dyDescent="0.3">
      <c r="A4129" t="s">
        <v>4126</v>
      </c>
      <c r="B4129">
        <v>4127</v>
      </c>
      <c r="C4129">
        <v>51</v>
      </c>
    </row>
    <row r="4130" spans="1:3" x14ac:dyDescent="0.3">
      <c r="A4130" t="s">
        <v>4127</v>
      </c>
      <c r="B4130">
        <v>4128</v>
      </c>
      <c r="C4130">
        <v>51</v>
      </c>
    </row>
    <row r="4131" spans="1:3" x14ac:dyDescent="0.3">
      <c r="A4131" t="s">
        <v>4128</v>
      </c>
      <c r="B4131">
        <v>4129</v>
      </c>
      <c r="C4131">
        <v>51</v>
      </c>
    </row>
    <row r="4132" spans="1:3" x14ac:dyDescent="0.3">
      <c r="A4132" t="s">
        <v>4129</v>
      </c>
      <c r="B4132">
        <v>4130</v>
      </c>
      <c r="C4132">
        <v>51</v>
      </c>
    </row>
    <row r="4133" spans="1:3" x14ac:dyDescent="0.3">
      <c r="A4133" t="s">
        <v>4130</v>
      </c>
      <c r="B4133">
        <v>4131</v>
      </c>
      <c r="C4133">
        <v>51</v>
      </c>
    </row>
    <row r="4134" spans="1:3" x14ac:dyDescent="0.3">
      <c r="A4134" t="s">
        <v>4131</v>
      </c>
      <c r="B4134">
        <v>4132</v>
      </c>
      <c r="C4134">
        <v>51</v>
      </c>
    </row>
    <row r="4135" spans="1:3" x14ac:dyDescent="0.3">
      <c r="A4135" t="s">
        <v>4132</v>
      </c>
      <c r="B4135">
        <v>4133</v>
      </c>
      <c r="C4135">
        <v>51</v>
      </c>
    </row>
    <row r="4136" spans="1:3" x14ac:dyDescent="0.3">
      <c r="A4136" t="s">
        <v>4133</v>
      </c>
      <c r="B4136">
        <v>4134</v>
      </c>
      <c r="C4136">
        <v>51</v>
      </c>
    </row>
    <row r="4137" spans="1:3" x14ac:dyDescent="0.3">
      <c r="A4137" t="s">
        <v>4134</v>
      </c>
      <c r="B4137">
        <v>4135</v>
      </c>
      <c r="C4137">
        <v>51</v>
      </c>
    </row>
    <row r="4138" spans="1:3" x14ac:dyDescent="0.3">
      <c r="A4138" t="s">
        <v>4135</v>
      </c>
      <c r="B4138">
        <v>4136</v>
      </c>
      <c r="C4138">
        <v>51</v>
      </c>
    </row>
    <row r="4139" spans="1:3" x14ac:dyDescent="0.3">
      <c r="A4139" t="s">
        <v>4136</v>
      </c>
      <c r="B4139">
        <v>4137</v>
      </c>
      <c r="C4139">
        <v>51</v>
      </c>
    </row>
    <row r="4140" spans="1:3" x14ac:dyDescent="0.3">
      <c r="A4140" t="s">
        <v>4137</v>
      </c>
      <c r="B4140">
        <v>4138</v>
      </c>
      <c r="C4140">
        <v>51</v>
      </c>
    </row>
    <row r="4141" spans="1:3" x14ac:dyDescent="0.3">
      <c r="A4141" t="s">
        <v>4138</v>
      </c>
      <c r="B4141">
        <v>4139</v>
      </c>
      <c r="C4141">
        <v>51</v>
      </c>
    </row>
    <row r="4142" spans="1:3" x14ac:dyDescent="0.3">
      <c r="A4142" t="s">
        <v>4139</v>
      </c>
      <c r="B4142">
        <v>4140</v>
      </c>
      <c r="C4142">
        <v>51</v>
      </c>
    </row>
    <row r="4143" spans="1:3" x14ac:dyDescent="0.3">
      <c r="A4143" t="s">
        <v>4140</v>
      </c>
      <c r="B4143">
        <v>4141</v>
      </c>
      <c r="C4143">
        <v>51</v>
      </c>
    </row>
    <row r="4144" spans="1:3" x14ac:dyDescent="0.3">
      <c r="A4144" t="s">
        <v>4141</v>
      </c>
      <c r="B4144">
        <v>4142</v>
      </c>
      <c r="C4144">
        <v>51</v>
      </c>
    </row>
    <row r="4145" spans="1:3" x14ac:dyDescent="0.3">
      <c r="A4145" t="s">
        <v>4142</v>
      </c>
      <c r="B4145">
        <v>4143</v>
      </c>
      <c r="C4145">
        <v>51</v>
      </c>
    </row>
    <row r="4146" spans="1:3" x14ac:dyDescent="0.3">
      <c r="A4146" t="s">
        <v>4143</v>
      </c>
      <c r="B4146">
        <v>4144</v>
      </c>
      <c r="C4146">
        <v>51</v>
      </c>
    </row>
    <row r="4147" spans="1:3" x14ac:dyDescent="0.3">
      <c r="A4147" t="s">
        <v>4144</v>
      </c>
      <c r="B4147">
        <v>4145</v>
      </c>
      <c r="C4147">
        <v>51</v>
      </c>
    </row>
    <row r="4148" spans="1:3" x14ac:dyDescent="0.3">
      <c r="A4148" t="s">
        <v>4145</v>
      </c>
      <c r="B4148">
        <v>4146</v>
      </c>
      <c r="C4148">
        <v>51</v>
      </c>
    </row>
    <row r="4149" spans="1:3" x14ac:dyDescent="0.3">
      <c r="A4149" t="s">
        <v>4146</v>
      </c>
      <c r="B4149">
        <v>4147</v>
      </c>
      <c r="C4149">
        <v>51</v>
      </c>
    </row>
    <row r="4150" spans="1:3" x14ac:dyDescent="0.3">
      <c r="A4150" t="s">
        <v>4147</v>
      </c>
      <c r="B4150">
        <v>4148</v>
      </c>
      <c r="C4150">
        <v>51</v>
      </c>
    </row>
    <row r="4151" spans="1:3" x14ac:dyDescent="0.3">
      <c r="A4151" t="s">
        <v>4148</v>
      </c>
      <c r="B4151">
        <v>4149</v>
      </c>
      <c r="C4151">
        <v>51</v>
      </c>
    </row>
    <row r="4152" spans="1:3" x14ac:dyDescent="0.3">
      <c r="A4152" t="s">
        <v>4149</v>
      </c>
      <c r="B4152">
        <v>4150</v>
      </c>
      <c r="C4152">
        <v>51</v>
      </c>
    </row>
    <row r="4153" spans="1:3" x14ac:dyDescent="0.3">
      <c r="A4153" t="s">
        <v>4150</v>
      </c>
      <c r="B4153">
        <v>4151</v>
      </c>
      <c r="C4153">
        <v>51</v>
      </c>
    </row>
    <row r="4154" spans="1:3" x14ac:dyDescent="0.3">
      <c r="A4154" t="s">
        <v>4151</v>
      </c>
      <c r="B4154">
        <v>4152</v>
      </c>
      <c r="C4154">
        <v>51</v>
      </c>
    </row>
    <row r="4155" spans="1:3" x14ac:dyDescent="0.3">
      <c r="A4155" t="s">
        <v>4152</v>
      </c>
      <c r="B4155">
        <v>4153</v>
      </c>
      <c r="C4155">
        <v>51</v>
      </c>
    </row>
    <row r="4156" spans="1:3" x14ac:dyDescent="0.3">
      <c r="A4156" t="s">
        <v>4153</v>
      </c>
      <c r="B4156">
        <v>4154</v>
      </c>
      <c r="C4156">
        <v>51</v>
      </c>
    </row>
    <row r="4157" spans="1:3" x14ac:dyDescent="0.3">
      <c r="A4157" t="s">
        <v>4154</v>
      </c>
      <c r="B4157">
        <v>4155</v>
      </c>
      <c r="C4157">
        <v>51</v>
      </c>
    </row>
    <row r="4158" spans="1:3" x14ac:dyDescent="0.3">
      <c r="A4158" t="s">
        <v>4155</v>
      </c>
      <c r="B4158">
        <v>4156</v>
      </c>
      <c r="C4158">
        <v>51</v>
      </c>
    </row>
    <row r="4159" spans="1:3" x14ac:dyDescent="0.3">
      <c r="A4159" t="s">
        <v>4156</v>
      </c>
      <c r="B4159">
        <v>4157</v>
      </c>
      <c r="C4159">
        <v>51</v>
      </c>
    </row>
    <row r="4160" spans="1:3" x14ac:dyDescent="0.3">
      <c r="A4160" t="s">
        <v>4157</v>
      </c>
      <c r="B4160">
        <v>4158</v>
      </c>
      <c r="C4160">
        <v>51</v>
      </c>
    </row>
    <row r="4161" spans="1:3" x14ac:dyDescent="0.3">
      <c r="A4161" t="s">
        <v>4158</v>
      </c>
      <c r="B4161">
        <v>4159</v>
      </c>
      <c r="C4161">
        <v>51</v>
      </c>
    </row>
    <row r="4162" spans="1:3" x14ac:dyDescent="0.3">
      <c r="A4162" t="s">
        <v>4159</v>
      </c>
      <c r="B4162">
        <v>4160</v>
      </c>
      <c r="C4162">
        <v>51</v>
      </c>
    </row>
    <row r="4163" spans="1:3" x14ac:dyDescent="0.3">
      <c r="A4163" t="s">
        <v>4160</v>
      </c>
      <c r="B4163">
        <v>4161</v>
      </c>
      <c r="C4163">
        <v>51</v>
      </c>
    </row>
    <row r="4164" spans="1:3" x14ac:dyDescent="0.3">
      <c r="A4164" t="s">
        <v>4161</v>
      </c>
      <c r="B4164">
        <v>4162</v>
      </c>
      <c r="C4164">
        <v>51</v>
      </c>
    </row>
    <row r="4165" spans="1:3" x14ac:dyDescent="0.3">
      <c r="A4165" t="s">
        <v>4162</v>
      </c>
      <c r="B4165">
        <v>4163</v>
      </c>
      <c r="C4165">
        <v>51</v>
      </c>
    </row>
    <row r="4166" spans="1:3" x14ac:dyDescent="0.3">
      <c r="A4166" t="s">
        <v>4163</v>
      </c>
      <c r="B4166">
        <v>4164</v>
      </c>
      <c r="C4166">
        <v>51</v>
      </c>
    </row>
    <row r="4167" spans="1:3" x14ac:dyDescent="0.3">
      <c r="A4167" t="s">
        <v>4164</v>
      </c>
      <c r="B4167">
        <v>4165</v>
      </c>
      <c r="C4167">
        <v>51</v>
      </c>
    </row>
    <row r="4168" spans="1:3" x14ac:dyDescent="0.3">
      <c r="A4168" t="s">
        <v>4165</v>
      </c>
      <c r="B4168">
        <v>4166</v>
      </c>
      <c r="C4168">
        <v>51</v>
      </c>
    </row>
    <row r="4169" spans="1:3" x14ac:dyDescent="0.3">
      <c r="A4169" t="s">
        <v>4166</v>
      </c>
      <c r="B4169">
        <v>4167</v>
      </c>
      <c r="C4169">
        <v>51</v>
      </c>
    </row>
    <row r="4170" spans="1:3" x14ac:dyDescent="0.3">
      <c r="A4170" t="s">
        <v>4167</v>
      </c>
      <c r="B4170">
        <v>4168</v>
      </c>
      <c r="C4170">
        <v>51</v>
      </c>
    </row>
    <row r="4171" spans="1:3" x14ac:dyDescent="0.3">
      <c r="A4171" t="s">
        <v>4168</v>
      </c>
      <c r="B4171">
        <v>4169</v>
      </c>
      <c r="C4171">
        <v>50</v>
      </c>
    </row>
    <row r="4172" spans="1:3" x14ac:dyDescent="0.3">
      <c r="A4172" t="s">
        <v>4169</v>
      </c>
      <c r="B4172">
        <v>4170</v>
      </c>
      <c r="C4172">
        <v>50</v>
      </c>
    </row>
    <row r="4173" spans="1:3" x14ac:dyDescent="0.3">
      <c r="A4173" t="s">
        <v>4170</v>
      </c>
      <c r="B4173">
        <v>4171</v>
      </c>
      <c r="C4173">
        <v>50</v>
      </c>
    </row>
    <row r="4174" spans="1:3" x14ac:dyDescent="0.3">
      <c r="A4174" t="s">
        <v>4171</v>
      </c>
      <c r="B4174">
        <v>4172</v>
      </c>
      <c r="C4174">
        <v>50</v>
      </c>
    </row>
    <row r="4175" spans="1:3" x14ac:dyDescent="0.3">
      <c r="A4175" t="s">
        <v>4172</v>
      </c>
      <c r="B4175">
        <v>4173</v>
      </c>
      <c r="C4175">
        <v>50</v>
      </c>
    </row>
    <row r="4176" spans="1:3" x14ac:dyDescent="0.3">
      <c r="A4176" t="s">
        <v>4173</v>
      </c>
      <c r="B4176">
        <v>4174</v>
      </c>
      <c r="C4176">
        <v>50</v>
      </c>
    </row>
    <row r="4177" spans="1:3" x14ac:dyDescent="0.3">
      <c r="A4177" t="s">
        <v>4174</v>
      </c>
      <c r="B4177">
        <v>4175</v>
      </c>
      <c r="C4177">
        <v>50</v>
      </c>
    </row>
    <row r="4178" spans="1:3" x14ac:dyDescent="0.3">
      <c r="A4178" t="s">
        <v>4175</v>
      </c>
      <c r="B4178">
        <v>4176</v>
      </c>
      <c r="C4178">
        <v>50</v>
      </c>
    </row>
    <row r="4179" spans="1:3" x14ac:dyDescent="0.3">
      <c r="A4179" t="s">
        <v>4176</v>
      </c>
      <c r="B4179">
        <v>4177</v>
      </c>
      <c r="C4179">
        <v>50</v>
      </c>
    </row>
    <row r="4180" spans="1:3" x14ac:dyDescent="0.3">
      <c r="A4180" t="s">
        <v>4177</v>
      </c>
      <c r="B4180">
        <v>4178</v>
      </c>
      <c r="C4180">
        <v>50</v>
      </c>
    </row>
    <row r="4181" spans="1:3" x14ac:dyDescent="0.3">
      <c r="A4181" t="s">
        <v>4178</v>
      </c>
      <c r="B4181">
        <v>4179</v>
      </c>
      <c r="C4181">
        <v>50</v>
      </c>
    </row>
    <row r="4182" spans="1:3" x14ac:dyDescent="0.3">
      <c r="A4182" t="s">
        <v>4179</v>
      </c>
      <c r="B4182">
        <v>4180</v>
      </c>
      <c r="C4182">
        <v>50</v>
      </c>
    </row>
    <row r="4183" spans="1:3" x14ac:dyDescent="0.3">
      <c r="A4183" t="s">
        <v>4180</v>
      </c>
      <c r="B4183">
        <v>4181</v>
      </c>
      <c r="C4183">
        <v>50</v>
      </c>
    </row>
    <row r="4184" spans="1:3" x14ac:dyDescent="0.3">
      <c r="A4184" t="s">
        <v>4181</v>
      </c>
      <c r="B4184">
        <v>4182</v>
      </c>
      <c r="C4184">
        <v>50</v>
      </c>
    </row>
    <row r="4185" spans="1:3" x14ac:dyDescent="0.3">
      <c r="A4185" t="s">
        <v>4182</v>
      </c>
      <c r="B4185">
        <v>4183</v>
      </c>
      <c r="C4185">
        <v>50</v>
      </c>
    </row>
    <row r="4186" spans="1:3" x14ac:dyDescent="0.3">
      <c r="A4186" t="s">
        <v>4183</v>
      </c>
      <c r="B4186">
        <v>4184</v>
      </c>
      <c r="C4186">
        <v>50</v>
      </c>
    </row>
    <row r="4187" spans="1:3" x14ac:dyDescent="0.3">
      <c r="A4187" t="s">
        <v>4184</v>
      </c>
      <c r="B4187">
        <v>4185</v>
      </c>
      <c r="C4187">
        <v>50</v>
      </c>
    </row>
    <row r="4188" spans="1:3" x14ac:dyDescent="0.3">
      <c r="A4188" t="s">
        <v>4185</v>
      </c>
      <c r="B4188">
        <v>4186</v>
      </c>
      <c r="C4188">
        <v>50</v>
      </c>
    </row>
    <row r="4189" spans="1:3" x14ac:dyDescent="0.3">
      <c r="A4189" t="s">
        <v>4186</v>
      </c>
      <c r="B4189">
        <v>4187</v>
      </c>
      <c r="C4189">
        <v>50</v>
      </c>
    </row>
    <row r="4190" spans="1:3" x14ac:dyDescent="0.3">
      <c r="A4190" t="s">
        <v>4187</v>
      </c>
      <c r="B4190">
        <v>4188</v>
      </c>
      <c r="C4190">
        <v>50</v>
      </c>
    </row>
    <row r="4191" spans="1:3" x14ac:dyDescent="0.3">
      <c r="A4191" t="s">
        <v>4188</v>
      </c>
      <c r="B4191">
        <v>4189</v>
      </c>
      <c r="C4191">
        <v>50</v>
      </c>
    </row>
    <row r="4192" spans="1:3" x14ac:dyDescent="0.3">
      <c r="A4192" t="s">
        <v>4189</v>
      </c>
      <c r="B4192">
        <v>4190</v>
      </c>
      <c r="C4192">
        <v>50</v>
      </c>
    </row>
    <row r="4193" spans="1:3" x14ac:dyDescent="0.3">
      <c r="A4193" t="s">
        <v>4190</v>
      </c>
      <c r="B4193">
        <v>4191</v>
      </c>
      <c r="C4193">
        <v>50</v>
      </c>
    </row>
    <row r="4194" spans="1:3" x14ac:dyDescent="0.3">
      <c r="A4194" t="s">
        <v>4191</v>
      </c>
      <c r="B4194">
        <v>4192</v>
      </c>
      <c r="C4194">
        <v>50</v>
      </c>
    </row>
    <row r="4195" spans="1:3" x14ac:dyDescent="0.3">
      <c r="A4195" t="s">
        <v>4192</v>
      </c>
      <c r="B4195">
        <v>4193</v>
      </c>
      <c r="C4195">
        <v>50</v>
      </c>
    </row>
    <row r="4196" spans="1:3" x14ac:dyDescent="0.3">
      <c r="A4196" t="s">
        <v>4193</v>
      </c>
      <c r="B4196">
        <v>4194</v>
      </c>
      <c r="C4196">
        <v>50</v>
      </c>
    </row>
    <row r="4197" spans="1:3" x14ac:dyDescent="0.3">
      <c r="A4197" t="s">
        <v>4194</v>
      </c>
      <c r="B4197">
        <v>4195</v>
      </c>
      <c r="C4197">
        <v>50</v>
      </c>
    </row>
    <row r="4198" spans="1:3" x14ac:dyDescent="0.3">
      <c r="A4198" t="s">
        <v>4195</v>
      </c>
      <c r="B4198">
        <v>4196</v>
      </c>
      <c r="C4198">
        <v>50</v>
      </c>
    </row>
    <row r="4199" spans="1:3" x14ac:dyDescent="0.3">
      <c r="A4199" t="s">
        <v>4196</v>
      </c>
      <c r="B4199">
        <v>4197</v>
      </c>
      <c r="C4199">
        <v>50</v>
      </c>
    </row>
    <row r="4200" spans="1:3" x14ac:dyDescent="0.3">
      <c r="A4200" t="s">
        <v>4197</v>
      </c>
      <c r="B4200">
        <v>4198</v>
      </c>
      <c r="C4200">
        <v>50</v>
      </c>
    </row>
    <row r="4201" spans="1:3" x14ac:dyDescent="0.3">
      <c r="A4201" t="s">
        <v>4198</v>
      </c>
      <c r="B4201">
        <v>4199</v>
      </c>
      <c r="C4201">
        <v>50</v>
      </c>
    </row>
    <row r="4202" spans="1:3" x14ac:dyDescent="0.3">
      <c r="A4202" t="s">
        <v>4199</v>
      </c>
      <c r="B4202">
        <v>4200</v>
      </c>
      <c r="C4202">
        <v>50</v>
      </c>
    </row>
    <row r="4203" spans="1:3" x14ac:dyDescent="0.3">
      <c r="A4203" t="s">
        <v>4200</v>
      </c>
      <c r="B4203">
        <v>4201</v>
      </c>
      <c r="C4203">
        <v>50</v>
      </c>
    </row>
    <row r="4204" spans="1:3" x14ac:dyDescent="0.3">
      <c r="A4204" t="s">
        <v>4201</v>
      </c>
      <c r="B4204">
        <v>4202</v>
      </c>
      <c r="C4204">
        <v>50</v>
      </c>
    </row>
    <row r="4205" spans="1:3" x14ac:dyDescent="0.3">
      <c r="A4205" t="s">
        <v>4202</v>
      </c>
      <c r="B4205">
        <v>4203</v>
      </c>
      <c r="C4205">
        <v>50</v>
      </c>
    </row>
    <row r="4206" spans="1:3" x14ac:dyDescent="0.3">
      <c r="A4206" t="s">
        <v>4203</v>
      </c>
      <c r="B4206">
        <v>4204</v>
      </c>
      <c r="C4206">
        <v>50</v>
      </c>
    </row>
    <row r="4207" spans="1:3" x14ac:dyDescent="0.3">
      <c r="A4207" t="s">
        <v>4204</v>
      </c>
      <c r="B4207">
        <v>4205</v>
      </c>
      <c r="C4207">
        <v>50</v>
      </c>
    </row>
    <row r="4208" spans="1:3" x14ac:dyDescent="0.3">
      <c r="A4208" t="s">
        <v>4205</v>
      </c>
      <c r="B4208">
        <v>4206</v>
      </c>
      <c r="C4208">
        <v>50</v>
      </c>
    </row>
    <row r="4209" spans="1:3" x14ac:dyDescent="0.3">
      <c r="A4209" t="s">
        <v>4206</v>
      </c>
      <c r="B4209">
        <v>4207</v>
      </c>
      <c r="C4209">
        <v>50</v>
      </c>
    </row>
    <row r="4210" spans="1:3" x14ac:dyDescent="0.3">
      <c r="A4210" t="s">
        <v>4207</v>
      </c>
      <c r="B4210">
        <v>4208</v>
      </c>
      <c r="C4210">
        <v>50</v>
      </c>
    </row>
    <row r="4211" spans="1:3" x14ac:dyDescent="0.3">
      <c r="A4211" t="s">
        <v>4208</v>
      </c>
      <c r="B4211">
        <v>4209</v>
      </c>
      <c r="C4211">
        <v>50</v>
      </c>
    </row>
    <row r="4212" spans="1:3" x14ac:dyDescent="0.3">
      <c r="A4212" t="s">
        <v>4209</v>
      </c>
      <c r="B4212">
        <v>4210</v>
      </c>
      <c r="C4212">
        <v>50</v>
      </c>
    </row>
    <row r="4213" spans="1:3" x14ac:dyDescent="0.3">
      <c r="A4213" t="s">
        <v>4210</v>
      </c>
      <c r="B4213">
        <v>4211</v>
      </c>
      <c r="C4213">
        <v>49</v>
      </c>
    </row>
    <row r="4214" spans="1:3" x14ac:dyDescent="0.3">
      <c r="A4214" t="s">
        <v>4211</v>
      </c>
      <c r="B4214">
        <v>4212</v>
      </c>
      <c r="C4214">
        <v>49</v>
      </c>
    </row>
    <row r="4215" spans="1:3" x14ac:dyDescent="0.3">
      <c r="A4215" t="s">
        <v>4212</v>
      </c>
      <c r="B4215">
        <v>4213</v>
      </c>
      <c r="C4215">
        <v>49</v>
      </c>
    </row>
    <row r="4216" spans="1:3" x14ac:dyDescent="0.3">
      <c r="A4216" t="s">
        <v>4213</v>
      </c>
      <c r="B4216">
        <v>4214</v>
      </c>
      <c r="C4216">
        <v>49</v>
      </c>
    </row>
    <row r="4217" spans="1:3" x14ac:dyDescent="0.3">
      <c r="A4217" t="s">
        <v>4214</v>
      </c>
      <c r="B4217">
        <v>4215</v>
      </c>
      <c r="C4217">
        <v>49</v>
      </c>
    </row>
    <row r="4218" spans="1:3" x14ac:dyDescent="0.3">
      <c r="A4218" t="s">
        <v>4215</v>
      </c>
      <c r="B4218">
        <v>4216</v>
      </c>
      <c r="C4218">
        <v>49</v>
      </c>
    </row>
    <row r="4219" spans="1:3" x14ac:dyDescent="0.3">
      <c r="A4219" t="s">
        <v>4216</v>
      </c>
      <c r="B4219">
        <v>4217</v>
      </c>
      <c r="C4219">
        <v>49</v>
      </c>
    </row>
    <row r="4220" spans="1:3" x14ac:dyDescent="0.3">
      <c r="A4220" t="s">
        <v>4217</v>
      </c>
      <c r="B4220">
        <v>4218</v>
      </c>
      <c r="C4220">
        <v>49</v>
      </c>
    </row>
    <row r="4221" spans="1:3" x14ac:dyDescent="0.3">
      <c r="A4221" t="s">
        <v>4218</v>
      </c>
      <c r="B4221">
        <v>4219</v>
      </c>
      <c r="C4221">
        <v>49</v>
      </c>
    </row>
    <row r="4222" spans="1:3" x14ac:dyDescent="0.3">
      <c r="A4222" t="s">
        <v>4219</v>
      </c>
      <c r="B4222">
        <v>4220</v>
      </c>
      <c r="C4222">
        <v>49</v>
      </c>
    </row>
    <row r="4223" spans="1:3" x14ac:dyDescent="0.3">
      <c r="A4223" t="s">
        <v>4220</v>
      </c>
      <c r="B4223">
        <v>4221</v>
      </c>
      <c r="C4223">
        <v>49</v>
      </c>
    </row>
    <row r="4224" spans="1:3" x14ac:dyDescent="0.3">
      <c r="A4224" t="s">
        <v>4221</v>
      </c>
      <c r="B4224">
        <v>4222</v>
      </c>
      <c r="C4224">
        <v>49</v>
      </c>
    </row>
    <row r="4225" spans="1:3" x14ac:dyDescent="0.3">
      <c r="A4225" t="s">
        <v>4222</v>
      </c>
      <c r="B4225">
        <v>4223</v>
      </c>
      <c r="C4225">
        <v>49</v>
      </c>
    </row>
    <row r="4226" spans="1:3" x14ac:dyDescent="0.3">
      <c r="A4226" t="s">
        <v>4223</v>
      </c>
      <c r="B4226">
        <v>4224</v>
      </c>
      <c r="C4226">
        <v>49</v>
      </c>
    </row>
    <row r="4227" spans="1:3" x14ac:dyDescent="0.3">
      <c r="A4227" t="s">
        <v>4224</v>
      </c>
      <c r="B4227">
        <v>4225</v>
      </c>
      <c r="C4227">
        <v>49</v>
      </c>
    </row>
    <row r="4228" spans="1:3" x14ac:dyDescent="0.3">
      <c r="A4228" t="s">
        <v>4225</v>
      </c>
      <c r="B4228">
        <v>4226</v>
      </c>
      <c r="C4228">
        <v>49</v>
      </c>
    </row>
    <row r="4229" spans="1:3" x14ac:dyDescent="0.3">
      <c r="A4229" t="s">
        <v>4226</v>
      </c>
      <c r="B4229">
        <v>4227</v>
      </c>
      <c r="C4229">
        <v>49</v>
      </c>
    </row>
    <row r="4230" spans="1:3" x14ac:dyDescent="0.3">
      <c r="A4230" t="s">
        <v>4227</v>
      </c>
      <c r="B4230">
        <v>4228</v>
      </c>
      <c r="C4230">
        <v>49</v>
      </c>
    </row>
    <row r="4231" spans="1:3" x14ac:dyDescent="0.3">
      <c r="A4231" t="s">
        <v>4228</v>
      </c>
      <c r="B4231">
        <v>4229</v>
      </c>
      <c r="C4231">
        <v>49</v>
      </c>
    </row>
    <row r="4232" spans="1:3" x14ac:dyDescent="0.3">
      <c r="A4232" t="s">
        <v>4229</v>
      </c>
      <c r="B4232">
        <v>4230</v>
      </c>
      <c r="C4232">
        <v>49</v>
      </c>
    </row>
    <row r="4233" spans="1:3" x14ac:dyDescent="0.3">
      <c r="A4233" t="s">
        <v>4230</v>
      </c>
      <c r="B4233">
        <v>4231</v>
      </c>
      <c r="C4233">
        <v>49</v>
      </c>
    </row>
    <row r="4234" spans="1:3" x14ac:dyDescent="0.3">
      <c r="A4234" t="s">
        <v>4231</v>
      </c>
      <c r="B4234">
        <v>4232</v>
      </c>
      <c r="C4234">
        <v>49</v>
      </c>
    </row>
    <row r="4235" spans="1:3" x14ac:dyDescent="0.3">
      <c r="A4235" t="s">
        <v>4232</v>
      </c>
      <c r="B4235">
        <v>4233</v>
      </c>
      <c r="C4235">
        <v>49</v>
      </c>
    </row>
    <row r="4236" spans="1:3" x14ac:dyDescent="0.3">
      <c r="A4236" t="s">
        <v>4233</v>
      </c>
      <c r="B4236">
        <v>4234</v>
      </c>
      <c r="C4236">
        <v>49</v>
      </c>
    </row>
    <row r="4237" spans="1:3" x14ac:dyDescent="0.3">
      <c r="A4237" t="s">
        <v>4234</v>
      </c>
      <c r="B4237">
        <v>4235</v>
      </c>
      <c r="C4237">
        <v>49</v>
      </c>
    </row>
    <row r="4238" spans="1:3" x14ac:dyDescent="0.3">
      <c r="A4238" t="s">
        <v>4235</v>
      </c>
      <c r="B4238">
        <v>4236</v>
      </c>
      <c r="C4238">
        <v>49</v>
      </c>
    </row>
    <row r="4239" spans="1:3" x14ac:dyDescent="0.3">
      <c r="A4239" t="s">
        <v>4236</v>
      </c>
      <c r="B4239">
        <v>4237</v>
      </c>
      <c r="C4239">
        <v>49</v>
      </c>
    </row>
    <row r="4240" spans="1:3" x14ac:dyDescent="0.3">
      <c r="A4240" t="s">
        <v>4237</v>
      </c>
      <c r="B4240">
        <v>4238</v>
      </c>
      <c r="C4240">
        <v>49</v>
      </c>
    </row>
    <row r="4241" spans="1:3" x14ac:dyDescent="0.3">
      <c r="A4241" t="s">
        <v>4238</v>
      </c>
      <c r="B4241">
        <v>4239</v>
      </c>
      <c r="C4241">
        <v>49</v>
      </c>
    </row>
    <row r="4242" spans="1:3" x14ac:dyDescent="0.3">
      <c r="A4242" t="s">
        <v>4239</v>
      </c>
      <c r="B4242">
        <v>4240</v>
      </c>
      <c r="C4242">
        <v>49</v>
      </c>
    </row>
    <row r="4243" spans="1:3" x14ac:dyDescent="0.3">
      <c r="A4243" t="s">
        <v>4240</v>
      </c>
      <c r="B4243">
        <v>4241</v>
      </c>
      <c r="C4243">
        <v>49</v>
      </c>
    </row>
    <row r="4244" spans="1:3" x14ac:dyDescent="0.3">
      <c r="A4244" t="s">
        <v>4241</v>
      </c>
      <c r="B4244">
        <v>4242</v>
      </c>
      <c r="C4244">
        <v>49</v>
      </c>
    </row>
    <row r="4245" spans="1:3" x14ac:dyDescent="0.3">
      <c r="A4245" t="s">
        <v>4242</v>
      </c>
      <c r="B4245">
        <v>4243</v>
      </c>
      <c r="C4245">
        <v>49</v>
      </c>
    </row>
    <row r="4246" spans="1:3" x14ac:dyDescent="0.3">
      <c r="A4246" t="s">
        <v>4243</v>
      </c>
      <c r="B4246">
        <v>4244</v>
      </c>
      <c r="C4246">
        <v>49</v>
      </c>
    </row>
    <row r="4247" spans="1:3" x14ac:dyDescent="0.3">
      <c r="A4247" t="s">
        <v>4244</v>
      </c>
      <c r="B4247">
        <v>4245</v>
      </c>
      <c r="C4247">
        <v>49</v>
      </c>
    </row>
    <row r="4248" spans="1:3" x14ac:dyDescent="0.3">
      <c r="A4248" t="s">
        <v>4245</v>
      </c>
      <c r="B4248">
        <v>4246</v>
      </c>
      <c r="C4248">
        <v>49</v>
      </c>
    </row>
    <row r="4249" spans="1:3" x14ac:dyDescent="0.3">
      <c r="A4249" t="s">
        <v>4246</v>
      </c>
      <c r="B4249">
        <v>4247</v>
      </c>
      <c r="C4249">
        <v>49</v>
      </c>
    </row>
    <row r="4250" spans="1:3" x14ac:dyDescent="0.3">
      <c r="A4250" t="s">
        <v>4247</v>
      </c>
      <c r="B4250">
        <v>4248</v>
      </c>
      <c r="C4250">
        <v>49</v>
      </c>
    </row>
    <row r="4251" spans="1:3" x14ac:dyDescent="0.3">
      <c r="A4251" t="s">
        <v>4248</v>
      </c>
      <c r="B4251">
        <v>4249</v>
      </c>
      <c r="C4251">
        <v>49</v>
      </c>
    </row>
    <row r="4252" spans="1:3" x14ac:dyDescent="0.3">
      <c r="A4252" t="s">
        <v>4249</v>
      </c>
      <c r="B4252">
        <v>4250</v>
      </c>
      <c r="C4252">
        <v>49</v>
      </c>
    </row>
    <row r="4253" spans="1:3" x14ac:dyDescent="0.3">
      <c r="A4253" t="s">
        <v>4250</v>
      </c>
      <c r="B4253">
        <v>4251</v>
      </c>
      <c r="C4253">
        <v>49</v>
      </c>
    </row>
    <row r="4254" spans="1:3" x14ac:dyDescent="0.3">
      <c r="A4254" t="s">
        <v>4251</v>
      </c>
      <c r="B4254">
        <v>4252</v>
      </c>
      <c r="C4254">
        <v>49</v>
      </c>
    </row>
    <row r="4255" spans="1:3" x14ac:dyDescent="0.3">
      <c r="A4255" t="s">
        <v>4252</v>
      </c>
      <c r="B4255">
        <v>4253</v>
      </c>
      <c r="C4255">
        <v>49</v>
      </c>
    </row>
    <row r="4256" spans="1:3" x14ac:dyDescent="0.3">
      <c r="A4256" t="s">
        <v>4253</v>
      </c>
      <c r="B4256">
        <v>4254</v>
      </c>
      <c r="C4256">
        <v>49</v>
      </c>
    </row>
    <row r="4257" spans="1:3" x14ac:dyDescent="0.3">
      <c r="A4257" t="s">
        <v>4254</v>
      </c>
      <c r="B4257">
        <v>4255</v>
      </c>
      <c r="C4257">
        <v>49</v>
      </c>
    </row>
    <row r="4258" spans="1:3" x14ac:dyDescent="0.3">
      <c r="A4258" t="s">
        <v>4255</v>
      </c>
      <c r="B4258">
        <v>4256</v>
      </c>
      <c r="C4258">
        <v>49</v>
      </c>
    </row>
    <row r="4259" spans="1:3" x14ac:dyDescent="0.3">
      <c r="A4259" t="s">
        <v>4256</v>
      </c>
      <c r="B4259">
        <v>4257</v>
      </c>
      <c r="C4259">
        <v>48</v>
      </c>
    </row>
    <row r="4260" spans="1:3" x14ac:dyDescent="0.3">
      <c r="A4260" t="s">
        <v>4257</v>
      </c>
      <c r="B4260">
        <v>4258</v>
      </c>
      <c r="C4260">
        <v>48</v>
      </c>
    </row>
    <row r="4261" spans="1:3" x14ac:dyDescent="0.3">
      <c r="A4261" t="s">
        <v>4258</v>
      </c>
      <c r="B4261">
        <v>4259</v>
      </c>
      <c r="C4261">
        <v>48</v>
      </c>
    </row>
    <row r="4262" spans="1:3" x14ac:dyDescent="0.3">
      <c r="A4262" t="s">
        <v>4259</v>
      </c>
      <c r="B4262">
        <v>4260</v>
      </c>
      <c r="C4262">
        <v>48</v>
      </c>
    </row>
    <row r="4263" spans="1:3" x14ac:dyDescent="0.3">
      <c r="A4263" t="s">
        <v>4260</v>
      </c>
      <c r="B4263">
        <v>4261</v>
      </c>
      <c r="C4263">
        <v>48</v>
      </c>
    </row>
    <row r="4264" spans="1:3" x14ac:dyDescent="0.3">
      <c r="A4264" t="s">
        <v>4261</v>
      </c>
      <c r="B4264">
        <v>4262</v>
      </c>
      <c r="C4264">
        <v>48</v>
      </c>
    </row>
    <row r="4265" spans="1:3" x14ac:dyDescent="0.3">
      <c r="A4265" t="s">
        <v>4262</v>
      </c>
      <c r="B4265">
        <v>4263</v>
      </c>
      <c r="C4265">
        <v>48</v>
      </c>
    </row>
    <row r="4266" spans="1:3" x14ac:dyDescent="0.3">
      <c r="A4266" t="s">
        <v>4263</v>
      </c>
      <c r="B4266">
        <v>4264</v>
      </c>
      <c r="C4266">
        <v>48</v>
      </c>
    </row>
    <row r="4267" spans="1:3" x14ac:dyDescent="0.3">
      <c r="A4267" t="s">
        <v>4264</v>
      </c>
      <c r="B4267">
        <v>4265</v>
      </c>
      <c r="C4267">
        <v>48</v>
      </c>
    </row>
    <row r="4268" spans="1:3" x14ac:dyDescent="0.3">
      <c r="A4268" t="s">
        <v>4265</v>
      </c>
      <c r="B4268">
        <v>4266</v>
      </c>
      <c r="C4268">
        <v>48</v>
      </c>
    </row>
    <row r="4269" spans="1:3" x14ac:dyDescent="0.3">
      <c r="A4269" t="s">
        <v>4266</v>
      </c>
      <c r="B4269">
        <v>4267</v>
      </c>
      <c r="C4269">
        <v>48</v>
      </c>
    </row>
    <row r="4270" spans="1:3" x14ac:dyDescent="0.3">
      <c r="A4270" t="s">
        <v>4267</v>
      </c>
      <c r="B4270">
        <v>4268</v>
      </c>
      <c r="C4270">
        <v>48</v>
      </c>
    </row>
    <row r="4271" spans="1:3" x14ac:dyDescent="0.3">
      <c r="A4271" t="s">
        <v>4268</v>
      </c>
      <c r="B4271">
        <v>4269</v>
      </c>
      <c r="C4271">
        <v>48</v>
      </c>
    </row>
    <row r="4272" spans="1:3" x14ac:dyDescent="0.3">
      <c r="A4272" t="s">
        <v>4269</v>
      </c>
      <c r="B4272">
        <v>4270</v>
      </c>
      <c r="C4272">
        <v>48</v>
      </c>
    </row>
    <row r="4273" spans="1:3" x14ac:dyDescent="0.3">
      <c r="A4273" t="s">
        <v>4270</v>
      </c>
      <c r="B4273">
        <v>4271</v>
      </c>
      <c r="C4273">
        <v>48</v>
      </c>
    </row>
    <row r="4274" spans="1:3" x14ac:dyDescent="0.3">
      <c r="A4274" t="s">
        <v>4271</v>
      </c>
      <c r="B4274">
        <v>4272</v>
      </c>
      <c r="C4274">
        <v>48</v>
      </c>
    </row>
    <row r="4275" spans="1:3" x14ac:dyDescent="0.3">
      <c r="A4275" t="s">
        <v>4272</v>
      </c>
      <c r="B4275">
        <v>4273</v>
      </c>
      <c r="C4275">
        <v>48</v>
      </c>
    </row>
    <row r="4276" spans="1:3" x14ac:dyDescent="0.3">
      <c r="A4276" t="s">
        <v>4273</v>
      </c>
      <c r="B4276">
        <v>4274</v>
      </c>
      <c r="C4276">
        <v>48</v>
      </c>
    </row>
    <row r="4277" spans="1:3" x14ac:dyDescent="0.3">
      <c r="A4277" t="s">
        <v>4274</v>
      </c>
      <c r="B4277">
        <v>4275</v>
      </c>
      <c r="C4277">
        <v>48</v>
      </c>
    </row>
    <row r="4278" spans="1:3" x14ac:dyDescent="0.3">
      <c r="A4278" t="s">
        <v>4275</v>
      </c>
      <c r="B4278">
        <v>4276</v>
      </c>
      <c r="C4278">
        <v>48</v>
      </c>
    </row>
    <row r="4279" spans="1:3" x14ac:dyDescent="0.3">
      <c r="A4279" t="s">
        <v>4276</v>
      </c>
      <c r="B4279">
        <v>4277</v>
      </c>
      <c r="C4279">
        <v>48</v>
      </c>
    </row>
    <row r="4280" spans="1:3" x14ac:dyDescent="0.3">
      <c r="A4280" t="s">
        <v>4277</v>
      </c>
      <c r="B4280">
        <v>4278</v>
      </c>
      <c r="C4280">
        <v>48</v>
      </c>
    </row>
    <row r="4281" spans="1:3" x14ac:dyDescent="0.3">
      <c r="A4281" t="s">
        <v>4278</v>
      </c>
      <c r="B4281">
        <v>4279</v>
      </c>
      <c r="C4281">
        <v>48</v>
      </c>
    </row>
    <row r="4282" spans="1:3" x14ac:dyDescent="0.3">
      <c r="A4282" t="s">
        <v>4279</v>
      </c>
      <c r="B4282">
        <v>4280</v>
      </c>
      <c r="C4282">
        <v>48</v>
      </c>
    </row>
    <row r="4283" spans="1:3" x14ac:dyDescent="0.3">
      <c r="A4283" t="s">
        <v>4280</v>
      </c>
      <c r="B4283">
        <v>4281</v>
      </c>
      <c r="C4283">
        <v>48</v>
      </c>
    </row>
    <row r="4284" spans="1:3" x14ac:dyDescent="0.3">
      <c r="A4284" t="s">
        <v>4281</v>
      </c>
      <c r="B4284">
        <v>4282</v>
      </c>
      <c r="C4284">
        <v>48</v>
      </c>
    </row>
    <row r="4285" spans="1:3" x14ac:dyDescent="0.3">
      <c r="A4285" t="s">
        <v>4282</v>
      </c>
      <c r="B4285">
        <v>4283</v>
      </c>
      <c r="C4285">
        <v>48</v>
      </c>
    </row>
    <row r="4286" spans="1:3" x14ac:dyDescent="0.3">
      <c r="A4286" t="s">
        <v>4283</v>
      </c>
      <c r="B4286">
        <v>4284</v>
      </c>
      <c r="C4286">
        <v>48</v>
      </c>
    </row>
    <row r="4287" spans="1:3" x14ac:dyDescent="0.3">
      <c r="A4287" t="s">
        <v>4284</v>
      </c>
      <c r="B4287">
        <v>4285</v>
      </c>
      <c r="C4287">
        <v>48</v>
      </c>
    </row>
    <row r="4288" spans="1:3" x14ac:dyDescent="0.3">
      <c r="A4288" t="s">
        <v>4285</v>
      </c>
      <c r="B4288">
        <v>4286</v>
      </c>
      <c r="C4288">
        <v>48</v>
      </c>
    </row>
    <row r="4289" spans="1:3" x14ac:dyDescent="0.3">
      <c r="A4289" t="s">
        <v>4286</v>
      </c>
      <c r="B4289">
        <v>4287</v>
      </c>
      <c r="C4289">
        <v>48</v>
      </c>
    </row>
    <row r="4290" spans="1:3" x14ac:dyDescent="0.3">
      <c r="A4290" t="s">
        <v>4287</v>
      </c>
      <c r="B4290">
        <v>4288</v>
      </c>
      <c r="C4290">
        <v>48</v>
      </c>
    </row>
    <row r="4291" spans="1:3" x14ac:dyDescent="0.3">
      <c r="A4291" t="s">
        <v>4288</v>
      </c>
      <c r="B4291">
        <v>4289</v>
      </c>
      <c r="C4291">
        <v>48</v>
      </c>
    </row>
    <row r="4292" spans="1:3" x14ac:dyDescent="0.3">
      <c r="A4292" t="s">
        <v>4289</v>
      </c>
      <c r="B4292">
        <v>4290</v>
      </c>
      <c r="C4292">
        <v>48</v>
      </c>
    </row>
    <row r="4293" spans="1:3" x14ac:dyDescent="0.3">
      <c r="A4293" t="s">
        <v>4290</v>
      </c>
      <c r="B4293">
        <v>4291</v>
      </c>
      <c r="C4293">
        <v>48</v>
      </c>
    </row>
    <row r="4294" spans="1:3" x14ac:dyDescent="0.3">
      <c r="A4294" t="s">
        <v>4291</v>
      </c>
      <c r="B4294">
        <v>4292</v>
      </c>
      <c r="C4294">
        <v>48</v>
      </c>
    </row>
    <row r="4295" spans="1:3" x14ac:dyDescent="0.3">
      <c r="A4295" t="s">
        <v>4292</v>
      </c>
      <c r="B4295">
        <v>4293</v>
      </c>
      <c r="C4295">
        <v>48</v>
      </c>
    </row>
    <row r="4296" spans="1:3" x14ac:dyDescent="0.3">
      <c r="A4296" t="s">
        <v>4293</v>
      </c>
      <c r="B4296">
        <v>4294</v>
      </c>
      <c r="C4296">
        <v>48</v>
      </c>
    </row>
    <row r="4297" spans="1:3" x14ac:dyDescent="0.3">
      <c r="A4297" t="s">
        <v>4294</v>
      </c>
      <c r="B4297">
        <v>4295</v>
      </c>
      <c r="C4297">
        <v>48</v>
      </c>
    </row>
    <row r="4298" spans="1:3" x14ac:dyDescent="0.3">
      <c r="A4298" t="s">
        <v>4295</v>
      </c>
      <c r="B4298">
        <v>4296</v>
      </c>
      <c r="C4298">
        <v>48</v>
      </c>
    </row>
    <row r="4299" spans="1:3" x14ac:dyDescent="0.3">
      <c r="A4299" t="s">
        <v>4296</v>
      </c>
      <c r="B4299">
        <v>4297</v>
      </c>
      <c r="C4299">
        <v>48</v>
      </c>
    </row>
    <row r="4300" spans="1:3" x14ac:dyDescent="0.3">
      <c r="A4300" t="s">
        <v>4297</v>
      </c>
      <c r="B4300">
        <v>4298</v>
      </c>
      <c r="C4300">
        <v>48</v>
      </c>
    </row>
    <row r="4301" spans="1:3" x14ac:dyDescent="0.3">
      <c r="A4301" t="s">
        <v>4298</v>
      </c>
      <c r="B4301">
        <v>4299</v>
      </c>
      <c r="C4301">
        <v>48</v>
      </c>
    </row>
    <row r="4302" spans="1:3" x14ac:dyDescent="0.3">
      <c r="A4302" t="s">
        <v>4299</v>
      </c>
      <c r="B4302">
        <v>4300</v>
      </c>
      <c r="C4302">
        <v>48</v>
      </c>
    </row>
    <row r="4303" spans="1:3" x14ac:dyDescent="0.3">
      <c r="A4303" t="s">
        <v>4300</v>
      </c>
      <c r="B4303">
        <v>4301</v>
      </c>
      <c r="C4303">
        <v>47</v>
      </c>
    </row>
    <row r="4304" spans="1:3" x14ac:dyDescent="0.3">
      <c r="A4304" t="s">
        <v>4301</v>
      </c>
      <c r="B4304">
        <v>4302</v>
      </c>
      <c r="C4304">
        <v>47</v>
      </c>
    </row>
    <row r="4305" spans="1:3" x14ac:dyDescent="0.3">
      <c r="A4305" t="s">
        <v>4302</v>
      </c>
      <c r="B4305">
        <v>4303</v>
      </c>
      <c r="C4305">
        <v>47</v>
      </c>
    </row>
    <row r="4306" spans="1:3" x14ac:dyDescent="0.3">
      <c r="A4306" t="s">
        <v>4303</v>
      </c>
      <c r="B4306">
        <v>4304</v>
      </c>
      <c r="C4306">
        <v>47</v>
      </c>
    </row>
    <row r="4307" spans="1:3" x14ac:dyDescent="0.3">
      <c r="A4307" t="s">
        <v>4304</v>
      </c>
      <c r="B4307">
        <v>4305</v>
      </c>
      <c r="C4307">
        <v>47</v>
      </c>
    </row>
    <row r="4308" spans="1:3" x14ac:dyDescent="0.3">
      <c r="A4308" t="s">
        <v>4305</v>
      </c>
      <c r="B4308">
        <v>4306</v>
      </c>
      <c r="C4308">
        <v>47</v>
      </c>
    </row>
    <row r="4309" spans="1:3" x14ac:dyDescent="0.3">
      <c r="A4309" t="s">
        <v>4306</v>
      </c>
      <c r="B4309">
        <v>4307</v>
      </c>
      <c r="C4309">
        <v>47</v>
      </c>
    </row>
    <row r="4310" spans="1:3" x14ac:dyDescent="0.3">
      <c r="A4310" t="s">
        <v>4307</v>
      </c>
      <c r="B4310">
        <v>4308</v>
      </c>
      <c r="C4310">
        <v>47</v>
      </c>
    </row>
    <row r="4311" spans="1:3" x14ac:dyDescent="0.3">
      <c r="A4311" t="s">
        <v>4308</v>
      </c>
      <c r="B4311">
        <v>4309</v>
      </c>
      <c r="C4311">
        <v>47</v>
      </c>
    </row>
    <row r="4312" spans="1:3" x14ac:dyDescent="0.3">
      <c r="A4312" t="s">
        <v>4309</v>
      </c>
      <c r="B4312">
        <v>4310</v>
      </c>
      <c r="C4312">
        <v>47</v>
      </c>
    </row>
    <row r="4313" spans="1:3" x14ac:dyDescent="0.3">
      <c r="A4313" t="s">
        <v>4310</v>
      </c>
      <c r="B4313">
        <v>4311</v>
      </c>
      <c r="C4313">
        <v>47</v>
      </c>
    </row>
    <row r="4314" spans="1:3" x14ac:dyDescent="0.3">
      <c r="A4314" t="s">
        <v>4311</v>
      </c>
      <c r="B4314">
        <v>4312</v>
      </c>
      <c r="C4314">
        <v>47</v>
      </c>
    </row>
    <row r="4315" spans="1:3" x14ac:dyDescent="0.3">
      <c r="A4315" t="s">
        <v>4312</v>
      </c>
      <c r="B4315">
        <v>4313</v>
      </c>
      <c r="C4315">
        <v>47</v>
      </c>
    </row>
    <row r="4316" spans="1:3" x14ac:dyDescent="0.3">
      <c r="A4316" t="s">
        <v>4313</v>
      </c>
      <c r="B4316">
        <v>4314</v>
      </c>
      <c r="C4316">
        <v>47</v>
      </c>
    </row>
    <row r="4317" spans="1:3" x14ac:dyDescent="0.3">
      <c r="A4317" t="s">
        <v>4314</v>
      </c>
      <c r="B4317">
        <v>4315</v>
      </c>
      <c r="C4317">
        <v>47</v>
      </c>
    </row>
    <row r="4318" spans="1:3" x14ac:dyDescent="0.3">
      <c r="A4318" t="s">
        <v>4315</v>
      </c>
      <c r="B4318">
        <v>4316</v>
      </c>
      <c r="C4318">
        <v>47</v>
      </c>
    </row>
    <row r="4319" spans="1:3" x14ac:dyDescent="0.3">
      <c r="A4319" t="s">
        <v>4316</v>
      </c>
      <c r="B4319">
        <v>4317</v>
      </c>
      <c r="C4319">
        <v>47</v>
      </c>
    </row>
    <row r="4320" spans="1:3" x14ac:dyDescent="0.3">
      <c r="A4320" t="s">
        <v>4317</v>
      </c>
      <c r="B4320">
        <v>4318</v>
      </c>
      <c r="C4320">
        <v>47</v>
      </c>
    </row>
    <row r="4321" spans="1:3" x14ac:dyDescent="0.3">
      <c r="A4321" t="s">
        <v>4318</v>
      </c>
      <c r="B4321">
        <v>4319</v>
      </c>
      <c r="C4321">
        <v>47</v>
      </c>
    </row>
    <row r="4322" spans="1:3" x14ac:dyDescent="0.3">
      <c r="A4322" t="s">
        <v>4319</v>
      </c>
      <c r="B4322">
        <v>4320</v>
      </c>
      <c r="C4322">
        <v>47</v>
      </c>
    </row>
    <row r="4323" spans="1:3" x14ac:dyDescent="0.3">
      <c r="A4323" t="s">
        <v>4320</v>
      </c>
      <c r="B4323">
        <v>4321</v>
      </c>
      <c r="C4323">
        <v>47</v>
      </c>
    </row>
    <row r="4324" spans="1:3" x14ac:dyDescent="0.3">
      <c r="A4324" t="s">
        <v>4321</v>
      </c>
      <c r="B4324">
        <v>4322</v>
      </c>
      <c r="C4324">
        <v>47</v>
      </c>
    </row>
    <row r="4325" spans="1:3" x14ac:dyDescent="0.3">
      <c r="A4325" t="s">
        <v>4322</v>
      </c>
      <c r="B4325">
        <v>4323</v>
      </c>
      <c r="C4325">
        <v>47</v>
      </c>
    </row>
    <row r="4326" spans="1:3" x14ac:dyDescent="0.3">
      <c r="A4326" t="s">
        <v>4323</v>
      </c>
      <c r="B4326">
        <v>4324</v>
      </c>
      <c r="C4326">
        <v>47</v>
      </c>
    </row>
    <row r="4327" spans="1:3" x14ac:dyDescent="0.3">
      <c r="A4327" t="s">
        <v>4324</v>
      </c>
      <c r="B4327">
        <v>4325</v>
      </c>
      <c r="C4327">
        <v>47</v>
      </c>
    </row>
    <row r="4328" spans="1:3" x14ac:dyDescent="0.3">
      <c r="A4328" t="s">
        <v>4325</v>
      </c>
      <c r="B4328">
        <v>4326</v>
      </c>
      <c r="C4328">
        <v>47</v>
      </c>
    </row>
    <row r="4329" spans="1:3" x14ac:dyDescent="0.3">
      <c r="A4329" t="s">
        <v>4326</v>
      </c>
      <c r="B4329">
        <v>4327</v>
      </c>
      <c r="C4329">
        <v>47</v>
      </c>
    </row>
    <row r="4330" spans="1:3" x14ac:dyDescent="0.3">
      <c r="A4330" t="s">
        <v>4327</v>
      </c>
      <c r="B4330">
        <v>4328</v>
      </c>
      <c r="C4330">
        <v>47</v>
      </c>
    </row>
    <row r="4331" spans="1:3" x14ac:dyDescent="0.3">
      <c r="A4331" t="s">
        <v>4328</v>
      </c>
      <c r="B4331">
        <v>4329</v>
      </c>
      <c r="C4331">
        <v>47</v>
      </c>
    </row>
    <row r="4332" spans="1:3" x14ac:dyDescent="0.3">
      <c r="A4332" t="s">
        <v>4329</v>
      </c>
      <c r="B4332">
        <v>4330</v>
      </c>
      <c r="C4332">
        <v>47</v>
      </c>
    </row>
    <row r="4333" spans="1:3" x14ac:dyDescent="0.3">
      <c r="A4333" t="s">
        <v>4330</v>
      </c>
      <c r="B4333">
        <v>4331</v>
      </c>
      <c r="C4333">
        <v>47</v>
      </c>
    </row>
    <row r="4334" spans="1:3" x14ac:dyDescent="0.3">
      <c r="A4334" t="s">
        <v>4331</v>
      </c>
      <c r="B4334">
        <v>4332</v>
      </c>
      <c r="C4334">
        <v>47</v>
      </c>
    </row>
    <row r="4335" spans="1:3" x14ac:dyDescent="0.3">
      <c r="A4335" t="s">
        <v>4332</v>
      </c>
      <c r="B4335">
        <v>4333</v>
      </c>
      <c r="C4335">
        <v>47</v>
      </c>
    </row>
    <row r="4336" spans="1:3" x14ac:dyDescent="0.3">
      <c r="A4336" t="s">
        <v>4333</v>
      </c>
      <c r="B4336">
        <v>4334</v>
      </c>
      <c r="C4336">
        <v>47</v>
      </c>
    </row>
    <row r="4337" spans="1:3" x14ac:dyDescent="0.3">
      <c r="A4337" t="s">
        <v>4334</v>
      </c>
      <c r="B4337">
        <v>4335</v>
      </c>
      <c r="C4337">
        <v>47</v>
      </c>
    </row>
    <row r="4338" spans="1:3" x14ac:dyDescent="0.3">
      <c r="A4338" t="s">
        <v>4335</v>
      </c>
      <c r="B4338">
        <v>4336</v>
      </c>
      <c r="C4338">
        <v>47</v>
      </c>
    </row>
    <row r="4339" spans="1:3" x14ac:dyDescent="0.3">
      <c r="A4339" t="s">
        <v>4336</v>
      </c>
      <c r="B4339">
        <v>4337</v>
      </c>
      <c r="C4339">
        <v>47</v>
      </c>
    </row>
    <row r="4340" spans="1:3" x14ac:dyDescent="0.3">
      <c r="A4340" t="s">
        <v>4337</v>
      </c>
      <c r="B4340">
        <v>4338</v>
      </c>
      <c r="C4340">
        <v>47</v>
      </c>
    </row>
    <row r="4341" spans="1:3" x14ac:dyDescent="0.3">
      <c r="A4341" t="s">
        <v>4338</v>
      </c>
      <c r="B4341">
        <v>4339</v>
      </c>
      <c r="C4341">
        <v>47</v>
      </c>
    </row>
    <row r="4342" spans="1:3" x14ac:dyDescent="0.3">
      <c r="A4342" t="s">
        <v>4339</v>
      </c>
      <c r="B4342">
        <v>4340</v>
      </c>
      <c r="C4342">
        <v>47</v>
      </c>
    </row>
    <row r="4343" spans="1:3" x14ac:dyDescent="0.3">
      <c r="A4343" t="s">
        <v>4340</v>
      </c>
      <c r="B4343">
        <v>4341</v>
      </c>
      <c r="C4343">
        <v>47</v>
      </c>
    </row>
    <row r="4344" spans="1:3" x14ac:dyDescent="0.3">
      <c r="A4344" t="s">
        <v>4341</v>
      </c>
      <c r="B4344">
        <v>4342</v>
      </c>
      <c r="C4344">
        <v>47</v>
      </c>
    </row>
    <row r="4345" spans="1:3" x14ac:dyDescent="0.3">
      <c r="A4345" t="s">
        <v>4342</v>
      </c>
      <c r="B4345">
        <v>4343</v>
      </c>
      <c r="C4345">
        <v>47</v>
      </c>
    </row>
    <row r="4346" spans="1:3" x14ac:dyDescent="0.3">
      <c r="A4346" t="s">
        <v>4343</v>
      </c>
      <c r="B4346">
        <v>4344</v>
      </c>
      <c r="C4346">
        <v>47</v>
      </c>
    </row>
    <row r="4347" spans="1:3" x14ac:dyDescent="0.3">
      <c r="A4347" t="s">
        <v>4344</v>
      </c>
      <c r="B4347">
        <v>4345</v>
      </c>
      <c r="C4347">
        <v>47</v>
      </c>
    </row>
    <row r="4348" spans="1:3" x14ac:dyDescent="0.3">
      <c r="A4348" t="s">
        <v>4345</v>
      </c>
      <c r="B4348">
        <v>4346</v>
      </c>
      <c r="C4348">
        <v>47</v>
      </c>
    </row>
    <row r="4349" spans="1:3" x14ac:dyDescent="0.3">
      <c r="A4349" t="s">
        <v>4346</v>
      </c>
      <c r="B4349">
        <v>4347</v>
      </c>
      <c r="C4349">
        <v>47</v>
      </c>
    </row>
    <row r="4350" spans="1:3" x14ac:dyDescent="0.3">
      <c r="A4350" t="s">
        <v>4347</v>
      </c>
      <c r="B4350">
        <v>4348</v>
      </c>
      <c r="C4350">
        <v>47</v>
      </c>
    </row>
    <row r="4351" spans="1:3" x14ac:dyDescent="0.3">
      <c r="A4351" t="s">
        <v>4348</v>
      </c>
      <c r="B4351">
        <v>4349</v>
      </c>
      <c r="C4351">
        <v>47</v>
      </c>
    </row>
    <row r="4352" spans="1:3" x14ac:dyDescent="0.3">
      <c r="A4352" t="s">
        <v>4349</v>
      </c>
      <c r="B4352">
        <v>4350</v>
      </c>
      <c r="C4352">
        <v>47</v>
      </c>
    </row>
    <row r="4353" spans="1:3" x14ac:dyDescent="0.3">
      <c r="A4353" t="s">
        <v>4350</v>
      </c>
      <c r="B4353">
        <v>4351</v>
      </c>
      <c r="C4353">
        <v>47</v>
      </c>
    </row>
    <row r="4354" spans="1:3" x14ac:dyDescent="0.3">
      <c r="A4354" t="s">
        <v>4351</v>
      </c>
      <c r="B4354">
        <v>4352</v>
      </c>
      <c r="C4354">
        <v>47</v>
      </c>
    </row>
    <row r="4355" spans="1:3" x14ac:dyDescent="0.3">
      <c r="A4355" t="s">
        <v>4352</v>
      </c>
      <c r="B4355">
        <v>4353</v>
      </c>
      <c r="C4355">
        <v>47</v>
      </c>
    </row>
    <row r="4356" spans="1:3" x14ac:dyDescent="0.3">
      <c r="A4356" t="s">
        <v>4353</v>
      </c>
      <c r="B4356">
        <v>4354</v>
      </c>
      <c r="C4356">
        <v>47</v>
      </c>
    </row>
    <row r="4357" spans="1:3" x14ac:dyDescent="0.3">
      <c r="A4357" t="s">
        <v>4354</v>
      </c>
      <c r="B4357">
        <v>4355</v>
      </c>
      <c r="C4357">
        <v>47</v>
      </c>
    </row>
    <row r="4358" spans="1:3" x14ac:dyDescent="0.3">
      <c r="A4358" t="s">
        <v>4355</v>
      </c>
      <c r="B4358">
        <v>4356</v>
      </c>
      <c r="C4358">
        <v>47</v>
      </c>
    </row>
    <row r="4359" spans="1:3" x14ac:dyDescent="0.3">
      <c r="A4359" t="s">
        <v>4356</v>
      </c>
      <c r="B4359">
        <v>4357</v>
      </c>
      <c r="C4359">
        <v>47</v>
      </c>
    </row>
    <row r="4360" spans="1:3" x14ac:dyDescent="0.3">
      <c r="A4360" t="s">
        <v>4357</v>
      </c>
      <c r="B4360">
        <v>4358</v>
      </c>
      <c r="C4360">
        <v>47</v>
      </c>
    </row>
    <row r="4361" spans="1:3" x14ac:dyDescent="0.3">
      <c r="A4361" t="s">
        <v>4358</v>
      </c>
      <c r="B4361">
        <v>4359</v>
      </c>
      <c r="C4361">
        <v>47</v>
      </c>
    </row>
    <row r="4362" spans="1:3" x14ac:dyDescent="0.3">
      <c r="A4362" t="s">
        <v>4359</v>
      </c>
      <c r="B4362">
        <v>4360</v>
      </c>
      <c r="C4362">
        <v>47</v>
      </c>
    </row>
    <row r="4363" spans="1:3" x14ac:dyDescent="0.3">
      <c r="A4363" t="s">
        <v>4360</v>
      </c>
      <c r="B4363">
        <v>4361</v>
      </c>
      <c r="C4363">
        <v>46</v>
      </c>
    </row>
    <row r="4364" spans="1:3" x14ac:dyDescent="0.3">
      <c r="A4364" t="s">
        <v>4361</v>
      </c>
      <c r="B4364">
        <v>4362</v>
      </c>
      <c r="C4364">
        <v>46</v>
      </c>
    </row>
    <row r="4365" spans="1:3" x14ac:dyDescent="0.3">
      <c r="A4365" t="s">
        <v>4362</v>
      </c>
      <c r="B4365">
        <v>4363</v>
      </c>
      <c r="C4365">
        <v>46</v>
      </c>
    </row>
    <row r="4366" spans="1:3" x14ac:dyDescent="0.3">
      <c r="A4366" t="s">
        <v>4363</v>
      </c>
      <c r="B4366">
        <v>4364</v>
      </c>
      <c r="C4366">
        <v>46</v>
      </c>
    </row>
    <row r="4367" spans="1:3" x14ac:dyDescent="0.3">
      <c r="A4367" t="s">
        <v>4364</v>
      </c>
      <c r="B4367">
        <v>4365</v>
      </c>
      <c r="C4367">
        <v>46</v>
      </c>
    </row>
    <row r="4368" spans="1:3" x14ac:dyDescent="0.3">
      <c r="A4368" t="s">
        <v>4365</v>
      </c>
      <c r="B4368">
        <v>4366</v>
      </c>
      <c r="C4368">
        <v>46</v>
      </c>
    </row>
    <row r="4369" spans="1:3" x14ac:dyDescent="0.3">
      <c r="A4369" t="s">
        <v>4366</v>
      </c>
      <c r="B4369">
        <v>4367</v>
      </c>
      <c r="C4369">
        <v>46</v>
      </c>
    </row>
    <row r="4370" spans="1:3" x14ac:dyDescent="0.3">
      <c r="A4370" t="s">
        <v>4367</v>
      </c>
      <c r="B4370">
        <v>4368</v>
      </c>
      <c r="C4370">
        <v>46</v>
      </c>
    </row>
    <row r="4371" spans="1:3" x14ac:dyDescent="0.3">
      <c r="A4371" t="s">
        <v>4368</v>
      </c>
      <c r="B4371">
        <v>4369</v>
      </c>
      <c r="C4371">
        <v>46</v>
      </c>
    </row>
    <row r="4372" spans="1:3" x14ac:dyDescent="0.3">
      <c r="A4372" t="s">
        <v>4369</v>
      </c>
      <c r="B4372">
        <v>4370</v>
      </c>
      <c r="C4372">
        <v>46</v>
      </c>
    </row>
    <row r="4373" spans="1:3" x14ac:dyDescent="0.3">
      <c r="A4373" t="s">
        <v>4370</v>
      </c>
      <c r="B4373">
        <v>4371</v>
      </c>
      <c r="C4373">
        <v>46</v>
      </c>
    </row>
    <row r="4374" spans="1:3" x14ac:dyDescent="0.3">
      <c r="A4374" t="s">
        <v>4371</v>
      </c>
      <c r="B4374">
        <v>4372</v>
      </c>
      <c r="C4374">
        <v>46</v>
      </c>
    </row>
    <row r="4375" spans="1:3" x14ac:dyDescent="0.3">
      <c r="A4375" t="s">
        <v>4372</v>
      </c>
      <c r="B4375">
        <v>4373</v>
      </c>
      <c r="C4375">
        <v>46</v>
      </c>
    </row>
    <row r="4376" spans="1:3" x14ac:dyDescent="0.3">
      <c r="A4376" t="s">
        <v>4373</v>
      </c>
      <c r="B4376">
        <v>4374</v>
      </c>
      <c r="C4376">
        <v>46</v>
      </c>
    </row>
    <row r="4377" spans="1:3" x14ac:dyDescent="0.3">
      <c r="A4377" t="s">
        <v>4374</v>
      </c>
      <c r="B4377">
        <v>4375</v>
      </c>
      <c r="C4377">
        <v>46</v>
      </c>
    </row>
    <row r="4378" spans="1:3" x14ac:dyDescent="0.3">
      <c r="A4378" t="s">
        <v>4375</v>
      </c>
      <c r="B4378">
        <v>4376</v>
      </c>
      <c r="C4378">
        <v>46</v>
      </c>
    </row>
    <row r="4379" spans="1:3" x14ac:dyDescent="0.3">
      <c r="A4379" t="s">
        <v>4376</v>
      </c>
      <c r="B4379">
        <v>4377</v>
      </c>
      <c r="C4379">
        <v>46</v>
      </c>
    </row>
    <row r="4380" spans="1:3" x14ac:dyDescent="0.3">
      <c r="A4380" t="s">
        <v>4377</v>
      </c>
      <c r="B4380">
        <v>4378</v>
      </c>
      <c r="C4380">
        <v>46</v>
      </c>
    </row>
    <row r="4381" spans="1:3" x14ac:dyDescent="0.3">
      <c r="A4381" t="s">
        <v>4378</v>
      </c>
      <c r="B4381">
        <v>4379</v>
      </c>
      <c r="C4381">
        <v>46</v>
      </c>
    </row>
    <row r="4382" spans="1:3" x14ac:dyDescent="0.3">
      <c r="A4382" t="s">
        <v>4379</v>
      </c>
      <c r="B4382">
        <v>4380</v>
      </c>
      <c r="C4382">
        <v>46</v>
      </c>
    </row>
    <row r="4383" spans="1:3" x14ac:dyDescent="0.3">
      <c r="A4383" t="s">
        <v>4380</v>
      </c>
      <c r="B4383">
        <v>4381</v>
      </c>
      <c r="C4383">
        <v>46</v>
      </c>
    </row>
    <row r="4384" spans="1:3" x14ac:dyDescent="0.3">
      <c r="A4384" t="s">
        <v>4381</v>
      </c>
      <c r="B4384">
        <v>4382</v>
      </c>
      <c r="C4384">
        <v>46</v>
      </c>
    </row>
    <row r="4385" spans="1:3" x14ac:dyDescent="0.3">
      <c r="A4385" t="s">
        <v>4382</v>
      </c>
      <c r="B4385">
        <v>4383</v>
      </c>
      <c r="C4385">
        <v>46</v>
      </c>
    </row>
    <row r="4386" spans="1:3" x14ac:dyDescent="0.3">
      <c r="A4386" t="s">
        <v>4383</v>
      </c>
      <c r="B4386">
        <v>4384</v>
      </c>
      <c r="C4386">
        <v>46</v>
      </c>
    </row>
    <row r="4387" spans="1:3" x14ac:dyDescent="0.3">
      <c r="A4387" t="s">
        <v>4384</v>
      </c>
      <c r="B4387">
        <v>4385</v>
      </c>
      <c r="C4387">
        <v>46</v>
      </c>
    </row>
    <row r="4388" spans="1:3" x14ac:dyDescent="0.3">
      <c r="A4388" t="s">
        <v>4385</v>
      </c>
      <c r="B4388">
        <v>4386</v>
      </c>
      <c r="C4388">
        <v>46</v>
      </c>
    </row>
    <row r="4389" spans="1:3" x14ac:dyDescent="0.3">
      <c r="A4389" t="s">
        <v>4386</v>
      </c>
      <c r="B4389">
        <v>4387</v>
      </c>
      <c r="C4389">
        <v>46</v>
      </c>
    </row>
    <row r="4390" spans="1:3" x14ac:dyDescent="0.3">
      <c r="A4390" t="s">
        <v>4387</v>
      </c>
      <c r="B4390">
        <v>4388</v>
      </c>
      <c r="C4390">
        <v>46</v>
      </c>
    </row>
    <row r="4391" spans="1:3" x14ac:dyDescent="0.3">
      <c r="A4391" t="s">
        <v>4388</v>
      </c>
      <c r="B4391">
        <v>4389</v>
      </c>
      <c r="C4391">
        <v>46</v>
      </c>
    </row>
    <row r="4392" spans="1:3" x14ac:dyDescent="0.3">
      <c r="A4392" t="s">
        <v>4389</v>
      </c>
      <c r="B4392">
        <v>4390</v>
      </c>
      <c r="C4392">
        <v>46</v>
      </c>
    </row>
    <row r="4393" spans="1:3" x14ac:dyDescent="0.3">
      <c r="A4393" t="s">
        <v>4390</v>
      </c>
      <c r="B4393">
        <v>4391</v>
      </c>
      <c r="C4393">
        <v>46</v>
      </c>
    </row>
    <row r="4394" spans="1:3" x14ac:dyDescent="0.3">
      <c r="A4394" t="s">
        <v>4391</v>
      </c>
      <c r="B4394">
        <v>4392</v>
      </c>
      <c r="C4394">
        <v>46</v>
      </c>
    </row>
    <row r="4395" spans="1:3" x14ac:dyDescent="0.3">
      <c r="A4395" t="s">
        <v>4392</v>
      </c>
      <c r="B4395">
        <v>4393</v>
      </c>
      <c r="C4395">
        <v>46</v>
      </c>
    </row>
    <row r="4396" spans="1:3" x14ac:dyDescent="0.3">
      <c r="A4396" t="s">
        <v>4393</v>
      </c>
      <c r="B4396">
        <v>4394</v>
      </c>
      <c r="C4396">
        <v>46</v>
      </c>
    </row>
    <row r="4397" spans="1:3" x14ac:dyDescent="0.3">
      <c r="A4397" t="s">
        <v>4394</v>
      </c>
      <c r="B4397">
        <v>4395</v>
      </c>
      <c r="C4397">
        <v>46</v>
      </c>
    </row>
    <row r="4398" spans="1:3" x14ac:dyDescent="0.3">
      <c r="A4398" t="s">
        <v>4395</v>
      </c>
      <c r="B4398">
        <v>4396</v>
      </c>
      <c r="C4398">
        <v>46</v>
      </c>
    </row>
    <row r="4399" spans="1:3" x14ac:dyDescent="0.3">
      <c r="A4399" t="s">
        <v>4396</v>
      </c>
      <c r="B4399">
        <v>4397</v>
      </c>
      <c r="C4399">
        <v>46</v>
      </c>
    </row>
    <row r="4400" spans="1:3" x14ac:dyDescent="0.3">
      <c r="A4400" t="s">
        <v>4397</v>
      </c>
      <c r="B4400">
        <v>4398</v>
      </c>
      <c r="C4400">
        <v>46</v>
      </c>
    </row>
    <row r="4401" spans="1:3" x14ac:dyDescent="0.3">
      <c r="A4401" t="s">
        <v>4398</v>
      </c>
      <c r="B4401">
        <v>4399</v>
      </c>
      <c r="C4401">
        <v>46</v>
      </c>
    </row>
    <row r="4402" spans="1:3" x14ac:dyDescent="0.3">
      <c r="A4402" t="s">
        <v>4399</v>
      </c>
      <c r="B4402">
        <v>4400</v>
      </c>
      <c r="C4402">
        <v>46</v>
      </c>
    </row>
    <row r="4403" spans="1:3" x14ac:dyDescent="0.3">
      <c r="A4403" t="s">
        <v>4400</v>
      </c>
      <c r="B4403">
        <v>4401</v>
      </c>
      <c r="C4403">
        <v>46</v>
      </c>
    </row>
    <row r="4404" spans="1:3" x14ac:dyDescent="0.3">
      <c r="A4404" t="s">
        <v>4401</v>
      </c>
      <c r="B4404">
        <v>4402</v>
      </c>
      <c r="C4404">
        <v>46</v>
      </c>
    </row>
    <row r="4405" spans="1:3" x14ac:dyDescent="0.3">
      <c r="A4405" t="s">
        <v>4402</v>
      </c>
      <c r="B4405">
        <v>4403</v>
      </c>
      <c r="C4405">
        <v>46</v>
      </c>
    </row>
    <row r="4406" spans="1:3" x14ac:dyDescent="0.3">
      <c r="A4406" t="s">
        <v>4403</v>
      </c>
      <c r="B4406">
        <v>4404</v>
      </c>
      <c r="C4406">
        <v>46</v>
      </c>
    </row>
    <row r="4407" spans="1:3" x14ac:dyDescent="0.3">
      <c r="A4407" t="s">
        <v>4404</v>
      </c>
      <c r="B4407">
        <v>4405</v>
      </c>
      <c r="C4407">
        <v>46</v>
      </c>
    </row>
    <row r="4408" spans="1:3" x14ac:dyDescent="0.3">
      <c r="A4408" t="s">
        <v>4405</v>
      </c>
      <c r="B4408">
        <v>4406</v>
      </c>
      <c r="C4408">
        <v>46</v>
      </c>
    </row>
    <row r="4409" spans="1:3" x14ac:dyDescent="0.3">
      <c r="A4409" t="s">
        <v>4406</v>
      </c>
      <c r="B4409">
        <v>4407</v>
      </c>
      <c r="C4409">
        <v>45</v>
      </c>
    </row>
    <row r="4410" spans="1:3" x14ac:dyDescent="0.3">
      <c r="A4410" t="s">
        <v>4407</v>
      </c>
      <c r="B4410">
        <v>4408</v>
      </c>
      <c r="C4410">
        <v>45</v>
      </c>
    </row>
    <row r="4411" spans="1:3" x14ac:dyDescent="0.3">
      <c r="A4411" t="s">
        <v>4408</v>
      </c>
      <c r="B4411">
        <v>4409</v>
      </c>
      <c r="C4411">
        <v>45</v>
      </c>
    </row>
    <row r="4412" spans="1:3" x14ac:dyDescent="0.3">
      <c r="A4412" t="s">
        <v>4409</v>
      </c>
      <c r="B4412">
        <v>4410</v>
      </c>
      <c r="C4412">
        <v>45</v>
      </c>
    </row>
    <row r="4413" spans="1:3" x14ac:dyDescent="0.3">
      <c r="A4413" t="s">
        <v>4410</v>
      </c>
      <c r="B4413">
        <v>4411</v>
      </c>
      <c r="C4413">
        <v>45</v>
      </c>
    </row>
    <row r="4414" spans="1:3" x14ac:dyDescent="0.3">
      <c r="A4414" t="s">
        <v>4411</v>
      </c>
      <c r="B4414">
        <v>4412</v>
      </c>
      <c r="C4414">
        <v>45</v>
      </c>
    </row>
    <row r="4415" spans="1:3" x14ac:dyDescent="0.3">
      <c r="A4415" t="s">
        <v>4412</v>
      </c>
      <c r="B4415">
        <v>4413</v>
      </c>
      <c r="C4415">
        <v>45</v>
      </c>
    </row>
    <row r="4416" spans="1:3" x14ac:dyDescent="0.3">
      <c r="A4416" t="s">
        <v>4413</v>
      </c>
      <c r="B4416">
        <v>4414</v>
      </c>
      <c r="C4416">
        <v>45</v>
      </c>
    </row>
    <row r="4417" spans="1:3" x14ac:dyDescent="0.3">
      <c r="A4417" t="s">
        <v>4414</v>
      </c>
      <c r="B4417">
        <v>4415</v>
      </c>
      <c r="C4417">
        <v>45</v>
      </c>
    </row>
    <row r="4418" spans="1:3" x14ac:dyDescent="0.3">
      <c r="A4418" t="s">
        <v>4415</v>
      </c>
      <c r="B4418">
        <v>4416</v>
      </c>
      <c r="C4418">
        <v>45</v>
      </c>
    </row>
    <row r="4419" spans="1:3" x14ac:dyDescent="0.3">
      <c r="A4419" t="s">
        <v>4416</v>
      </c>
      <c r="B4419">
        <v>4417</v>
      </c>
      <c r="C4419">
        <v>45</v>
      </c>
    </row>
    <row r="4420" spans="1:3" x14ac:dyDescent="0.3">
      <c r="A4420" t="s">
        <v>4417</v>
      </c>
      <c r="B4420">
        <v>4418</v>
      </c>
      <c r="C4420">
        <v>45</v>
      </c>
    </row>
    <row r="4421" spans="1:3" x14ac:dyDescent="0.3">
      <c r="A4421" t="s">
        <v>4418</v>
      </c>
      <c r="B4421">
        <v>4419</v>
      </c>
      <c r="C4421">
        <v>45</v>
      </c>
    </row>
    <row r="4422" spans="1:3" x14ac:dyDescent="0.3">
      <c r="A4422" t="s">
        <v>4419</v>
      </c>
      <c r="B4422">
        <v>4420</v>
      </c>
      <c r="C4422">
        <v>45</v>
      </c>
    </row>
    <row r="4423" spans="1:3" x14ac:dyDescent="0.3">
      <c r="A4423" t="s">
        <v>4420</v>
      </c>
      <c r="B4423">
        <v>4421</v>
      </c>
      <c r="C4423">
        <v>45</v>
      </c>
    </row>
    <row r="4424" spans="1:3" x14ac:dyDescent="0.3">
      <c r="A4424" t="s">
        <v>4421</v>
      </c>
      <c r="B4424">
        <v>4422</v>
      </c>
      <c r="C4424">
        <v>45</v>
      </c>
    </row>
    <row r="4425" spans="1:3" x14ac:dyDescent="0.3">
      <c r="A4425" t="s">
        <v>4422</v>
      </c>
      <c r="B4425">
        <v>4423</v>
      </c>
      <c r="C4425">
        <v>45</v>
      </c>
    </row>
    <row r="4426" spans="1:3" x14ac:dyDescent="0.3">
      <c r="A4426" t="s">
        <v>4423</v>
      </c>
      <c r="B4426">
        <v>4424</v>
      </c>
      <c r="C4426">
        <v>45</v>
      </c>
    </row>
    <row r="4427" spans="1:3" x14ac:dyDescent="0.3">
      <c r="A4427" t="s">
        <v>4424</v>
      </c>
      <c r="B4427">
        <v>4425</v>
      </c>
      <c r="C4427">
        <v>45</v>
      </c>
    </row>
    <row r="4428" spans="1:3" x14ac:dyDescent="0.3">
      <c r="A4428" t="s">
        <v>4425</v>
      </c>
      <c r="B4428">
        <v>4426</v>
      </c>
      <c r="C4428">
        <v>45</v>
      </c>
    </row>
    <row r="4429" spans="1:3" x14ac:dyDescent="0.3">
      <c r="A4429" t="s">
        <v>4426</v>
      </c>
      <c r="B4429">
        <v>4427</v>
      </c>
      <c r="C4429">
        <v>45</v>
      </c>
    </row>
    <row r="4430" spans="1:3" x14ac:dyDescent="0.3">
      <c r="A4430" t="s">
        <v>4427</v>
      </c>
      <c r="B4430">
        <v>4428</v>
      </c>
      <c r="C4430">
        <v>45</v>
      </c>
    </row>
    <row r="4431" spans="1:3" x14ac:dyDescent="0.3">
      <c r="A4431" t="s">
        <v>4428</v>
      </c>
      <c r="B4431">
        <v>4429</v>
      </c>
      <c r="C4431">
        <v>45</v>
      </c>
    </row>
    <row r="4432" spans="1:3" x14ac:dyDescent="0.3">
      <c r="A4432" t="s">
        <v>4429</v>
      </c>
      <c r="B4432">
        <v>4430</v>
      </c>
      <c r="C4432">
        <v>45</v>
      </c>
    </row>
    <row r="4433" spans="1:3" x14ac:dyDescent="0.3">
      <c r="A4433" t="s">
        <v>4430</v>
      </c>
      <c r="B4433">
        <v>4431</v>
      </c>
      <c r="C4433">
        <v>45</v>
      </c>
    </row>
    <row r="4434" spans="1:3" x14ac:dyDescent="0.3">
      <c r="A4434" t="s">
        <v>4431</v>
      </c>
      <c r="B4434">
        <v>4432</v>
      </c>
      <c r="C4434">
        <v>45</v>
      </c>
    </row>
    <row r="4435" spans="1:3" x14ac:dyDescent="0.3">
      <c r="A4435" t="s">
        <v>4432</v>
      </c>
      <c r="B4435">
        <v>4433</v>
      </c>
      <c r="C4435">
        <v>45</v>
      </c>
    </row>
    <row r="4436" spans="1:3" x14ac:dyDescent="0.3">
      <c r="A4436" t="s">
        <v>4433</v>
      </c>
      <c r="B4436">
        <v>4434</v>
      </c>
      <c r="C4436">
        <v>45</v>
      </c>
    </row>
    <row r="4437" spans="1:3" x14ac:dyDescent="0.3">
      <c r="A4437" t="s">
        <v>4434</v>
      </c>
      <c r="B4437">
        <v>4435</v>
      </c>
      <c r="C4437">
        <v>45</v>
      </c>
    </row>
    <row r="4438" spans="1:3" x14ac:dyDescent="0.3">
      <c r="A4438" t="s">
        <v>4435</v>
      </c>
      <c r="B4438">
        <v>4436</v>
      </c>
      <c r="C4438">
        <v>45</v>
      </c>
    </row>
    <row r="4439" spans="1:3" x14ac:dyDescent="0.3">
      <c r="A4439" t="s">
        <v>4436</v>
      </c>
      <c r="B4439">
        <v>4437</v>
      </c>
      <c r="C4439">
        <v>45</v>
      </c>
    </row>
    <row r="4440" spans="1:3" x14ac:dyDescent="0.3">
      <c r="A4440" t="s">
        <v>4437</v>
      </c>
      <c r="B4440">
        <v>4438</v>
      </c>
      <c r="C4440">
        <v>45</v>
      </c>
    </row>
    <row r="4441" spans="1:3" x14ac:dyDescent="0.3">
      <c r="A4441" t="s">
        <v>4438</v>
      </c>
      <c r="B4441">
        <v>4439</v>
      </c>
      <c r="C4441">
        <v>45</v>
      </c>
    </row>
    <row r="4442" spans="1:3" x14ac:dyDescent="0.3">
      <c r="A4442" t="s">
        <v>4439</v>
      </c>
      <c r="B4442">
        <v>4440</v>
      </c>
      <c r="C4442">
        <v>45</v>
      </c>
    </row>
    <row r="4443" spans="1:3" x14ac:dyDescent="0.3">
      <c r="A4443" t="s">
        <v>4440</v>
      </c>
      <c r="B4443">
        <v>4441</v>
      </c>
      <c r="C4443">
        <v>45</v>
      </c>
    </row>
    <row r="4444" spans="1:3" x14ac:dyDescent="0.3">
      <c r="A4444" t="s">
        <v>4441</v>
      </c>
      <c r="B4444">
        <v>4442</v>
      </c>
      <c r="C4444">
        <v>45</v>
      </c>
    </row>
    <row r="4445" spans="1:3" x14ac:dyDescent="0.3">
      <c r="A4445" t="s">
        <v>4442</v>
      </c>
      <c r="B4445">
        <v>4443</v>
      </c>
      <c r="C4445">
        <v>45</v>
      </c>
    </row>
    <row r="4446" spans="1:3" x14ac:dyDescent="0.3">
      <c r="A4446" t="s">
        <v>4443</v>
      </c>
      <c r="B4446">
        <v>4444</v>
      </c>
      <c r="C4446">
        <v>45</v>
      </c>
    </row>
    <row r="4447" spans="1:3" x14ac:dyDescent="0.3">
      <c r="A4447" t="s">
        <v>4444</v>
      </c>
      <c r="B4447">
        <v>4445</v>
      </c>
      <c r="C4447">
        <v>45</v>
      </c>
    </row>
    <row r="4448" spans="1:3" x14ac:dyDescent="0.3">
      <c r="A4448" t="s">
        <v>4445</v>
      </c>
      <c r="B4448">
        <v>4446</v>
      </c>
      <c r="C4448">
        <v>45</v>
      </c>
    </row>
    <row r="4449" spans="1:3" x14ac:dyDescent="0.3">
      <c r="A4449" t="s">
        <v>4446</v>
      </c>
      <c r="B4449">
        <v>4447</v>
      </c>
      <c r="C4449">
        <v>45</v>
      </c>
    </row>
    <row r="4450" spans="1:3" x14ac:dyDescent="0.3">
      <c r="A4450" t="s">
        <v>4447</v>
      </c>
      <c r="B4450">
        <v>4448</v>
      </c>
      <c r="C4450">
        <v>45</v>
      </c>
    </row>
    <row r="4451" spans="1:3" x14ac:dyDescent="0.3">
      <c r="A4451" t="s">
        <v>4448</v>
      </c>
      <c r="B4451">
        <v>4449</v>
      </c>
      <c r="C4451">
        <v>45</v>
      </c>
    </row>
    <row r="4452" spans="1:3" x14ac:dyDescent="0.3">
      <c r="A4452" t="s">
        <v>4449</v>
      </c>
      <c r="B4452">
        <v>4450</v>
      </c>
      <c r="C4452">
        <v>45</v>
      </c>
    </row>
    <row r="4453" spans="1:3" x14ac:dyDescent="0.3">
      <c r="A4453" t="s">
        <v>4450</v>
      </c>
      <c r="B4453">
        <v>4451</v>
      </c>
      <c r="C4453">
        <v>45</v>
      </c>
    </row>
    <row r="4454" spans="1:3" x14ac:dyDescent="0.3">
      <c r="A4454" t="s">
        <v>4451</v>
      </c>
      <c r="B4454">
        <v>4452</v>
      </c>
      <c r="C4454">
        <v>45</v>
      </c>
    </row>
    <row r="4455" spans="1:3" x14ac:dyDescent="0.3">
      <c r="A4455" t="s">
        <v>4452</v>
      </c>
      <c r="B4455">
        <v>4453</v>
      </c>
      <c r="C4455">
        <v>45</v>
      </c>
    </row>
    <row r="4456" spans="1:3" x14ac:dyDescent="0.3">
      <c r="A4456" t="s">
        <v>4453</v>
      </c>
      <c r="B4456">
        <v>4454</v>
      </c>
      <c r="C4456">
        <v>45</v>
      </c>
    </row>
    <row r="4457" spans="1:3" x14ac:dyDescent="0.3">
      <c r="A4457" t="s">
        <v>4454</v>
      </c>
      <c r="B4457">
        <v>4455</v>
      </c>
      <c r="C4457">
        <v>44</v>
      </c>
    </row>
    <row r="4458" spans="1:3" x14ac:dyDescent="0.3">
      <c r="A4458" t="s">
        <v>4455</v>
      </c>
      <c r="B4458">
        <v>4456</v>
      </c>
      <c r="C4458">
        <v>44</v>
      </c>
    </row>
    <row r="4459" spans="1:3" x14ac:dyDescent="0.3">
      <c r="A4459" t="s">
        <v>4456</v>
      </c>
      <c r="B4459">
        <v>4457</v>
      </c>
      <c r="C4459">
        <v>44</v>
      </c>
    </row>
    <row r="4460" spans="1:3" x14ac:dyDescent="0.3">
      <c r="A4460" t="s">
        <v>4457</v>
      </c>
      <c r="B4460">
        <v>4458</v>
      </c>
      <c r="C4460">
        <v>44</v>
      </c>
    </row>
    <row r="4461" spans="1:3" x14ac:dyDescent="0.3">
      <c r="A4461" t="s">
        <v>4458</v>
      </c>
      <c r="B4461">
        <v>4459</v>
      </c>
      <c r="C4461">
        <v>44</v>
      </c>
    </row>
    <row r="4462" spans="1:3" x14ac:dyDescent="0.3">
      <c r="A4462" t="s">
        <v>4459</v>
      </c>
      <c r="B4462">
        <v>4460</v>
      </c>
      <c r="C4462">
        <v>44</v>
      </c>
    </row>
    <row r="4463" spans="1:3" x14ac:dyDescent="0.3">
      <c r="A4463" t="s">
        <v>4460</v>
      </c>
      <c r="B4463">
        <v>4461</v>
      </c>
      <c r="C4463">
        <v>44</v>
      </c>
    </row>
    <row r="4464" spans="1:3" x14ac:dyDescent="0.3">
      <c r="A4464" t="s">
        <v>4461</v>
      </c>
      <c r="B4464">
        <v>4462</v>
      </c>
      <c r="C4464">
        <v>44</v>
      </c>
    </row>
    <row r="4465" spans="1:3" x14ac:dyDescent="0.3">
      <c r="A4465" t="s">
        <v>4462</v>
      </c>
      <c r="B4465">
        <v>4463</v>
      </c>
      <c r="C4465">
        <v>44</v>
      </c>
    </row>
    <row r="4466" spans="1:3" x14ac:dyDescent="0.3">
      <c r="A4466" t="s">
        <v>4463</v>
      </c>
      <c r="B4466">
        <v>4464</v>
      </c>
      <c r="C4466">
        <v>44</v>
      </c>
    </row>
    <row r="4467" spans="1:3" x14ac:dyDescent="0.3">
      <c r="A4467" t="s">
        <v>4464</v>
      </c>
      <c r="B4467">
        <v>4465</v>
      </c>
      <c r="C4467">
        <v>44</v>
      </c>
    </row>
    <row r="4468" spans="1:3" x14ac:dyDescent="0.3">
      <c r="A4468" t="s">
        <v>4465</v>
      </c>
      <c r="B4468">
        <v>4466</v>
      </c>
      <c r="C4468">
        <v>44</v>
      </c>
    </row>
    <row r="4469" spans="1:3" x14ac:dyDescent="0.3">
      <c r="A4469" t="s">
        <v>4466</v>
      </c>
      <c r="B4469">
        <v>4467</v>
      </c>
      <c r="C4469">
        <v>44</v>
      </c>
    </row>
    <row r="4470" spans="1:3" x14ac:dyDescent="0.3">
      <c r="A4470" t="s">
        <v>4467</v>
      </c>
      <c r="B4470">
        <v>4468</v>
      </c>
      <c r="C4470">
        <v>44</v>
      </c>
    </row>
    <row r="4471" spans="1:3" x14ac:dyDescent="0.3">
      <c r="A4471" t="s">
        <v>4468</v>
      </c>
      <c r="B4471">
        <v>4469</v>
      </c>
      <c r="C4471">
        <v>44</v>
      </c>
    </row>
    <row r="4472" spans="1:3" x14ac:dyDescent="0.3">
      <c r="A4472" t="s">
        <v>4469</v>
      </c>
      <c r="B4472">
        <v>4470</v>
      </c>
      <c r="C4472">
        <v>44</v>
      </c>
    </row>
    <row r="4473" spans="1:3" x14ac:dyDescent="0.3">
      <c r="A4473" t="s">
        <v>4470</v>
      </c>
      <c r="B4473">
        <v>4471</v>
      </c>
      <c r="C4473">
        <v>44</v>
      </c>
    </row>
    <row r="4474" spans="1:3" x14ac:dyDescent="0.3">
      <c r="A4474" t="s">
        <v>4471</v>
      </c>
      <c r="B4474">
        <v>4472</v>
      </c>
      <c r="C4474">
        <v>44</v>
      </c>
    </row>
    <row r="4475" spans="1:3" x14ac:dyDescent="0.3">
      <c r="A4475" t="s">
        <v>4472</v>
      </c>
      <c r="B4475">
        <v>4473</v>
      </c>
      <c r="C4475">
        <v>44</v>
      </c>
    </row>
    <row r="4476" spans="1:3" x14ac:dyDescent="0.3">
      <c r="A4476" t="s">
        <v>4473</v>
      </c>
      <c r="B4476">
        <v>4474</v>
      </c>
      <c r="C4476">
        <v>44</v>
      </c>
    </row>
    <row r="4477" spans="1:3" x14ac:dyDescent="0.3">
      <c r="A4477" t="s">
        <v>4474</v>
      </c>
      <c r="B4477">
        <v>4475</v>
      </c>
      <c r="C4477">
        <v>44</v>
      </c>
    </row>
    <row r="4478" spans="1:3" x14ac:dyDescent="0.3">
      <c r="A4478" t="s">
        <v>4475</v>
      </c>
      <c r="B4478">
        <v>4476</v>
      </c>
      <c r="C4478">
        <v>44</v>
      </c>
    </row>
    <row r="4479" spans="1:3" x14ac:dyDescent="0.3">
      <c r="A4479" t="s">
        <v>4476</v>
      </c>
      <c r="B4479">
        <v>4477</v>
      </c>
      <c r="C4479">
        <v>44</v>
      </c>
    </row>
    <row r="4480" spans="1:3" x14ac:dyDescent="0.3">
      <c r="A4480" t="s">
        <v>4477</v>
      </c>
      <c r="B4480">
        <v>4478</v>
      </c>
      <c r="C4480">
        <v>44</v>
      </c>
    </row>
    <row r="4481" spans="1:3" x14ac:dyDescent="0.3">
      <c r="A4481" t="s">
        <v>4478</v>
      </c>
      <c r="B4481">
        <v>4479</v>
      </c>
      <c r="C4481">
        <v>44</v>
      </c>
    </row>
    <row r="4482" spans="1:3" x14ac:dyDescent="0.3">
      <c r="A4482" t="s">
        <v>4479</v>
      </c>
      <c r="B4482">
        <v>4480</v>
      </c>
      <c r="C4482">
        <v>44</v>
      </c>
    </row>
    <row r="4483" spans="1:3" x14ac:dyDescent="0.3">
      <c r="A4483" t="s">
        <v>4480</v>
      </c>
      <c r="B4483">
        <v>4481</v>
      </c>
      <c r="C4483">
        <v>44</v>
      </c>
    </row>
    <row r="4484" spans="1:3" x14ac:dyDescent="0.3">
      <c r="A4484" t="s">
        <v>4481</v>
      </c>
      <c r="B4484">
        <v>4482</v>
      </c>
      <c r="C4484">
        <v>44</v>
      </c>
    </row>
    <row r="4485" spans="1:3" x14ac:dyDescent="0.3">
      <c r="A4485" t="s">
        <v>4482</v>
      </c>
      <c r="B4485">
        <v>4483</v>
      </c>
      <c r="C4485">
        <v>44</v>
      </c>
    </row>
    <row r="4486" spans="1:3" x14ac:dyDescent="0.3">
      <c r="A4486" t="s">
        <v>4483</v>
      </c>
      <c r="B4486">
        <v>4484</v>
      </c>
      <c r="C4486">
        <v>44</v>
      </c>
    </row>
    <row r="4487" spans="1:3" x14ac:dyDescent="0.3">
      <c r="A4487" t="s">
        <v>4484</v>
      </c>
      <c r="B4487">
        <v>4485</v>
      </c>
      <c r="C4487">
        <v>44</v>
      </c>
    </row>
    <row r="4488" spans="1:3" x14ac:dyDescent="0.3">
      <c r="A4488" t="s">
        <v>4485</v>
      </c>
      <c r="B4488">
        <v>4486</v>
      </c>
      <c r="C4488">
        <v>44</v>
      </c>
    </row>
    <row r="4489" spans="1:3" x14ac:dyDescent="0.3">
      <c r="A4489" t="s">
        <v>4486</v>
      </c>
      <c r="B4489">
        <v>4487</v>
      </c>
      <c r="C4489">
        <v>44</v>
      </c>
    </row>
    <row r="4490" spans="1:3" x14ac:dyDescent="0.3">
      <c r="A4490" t="s">
        <v>4487</v>
      </c>
      <c r="B4490">
        <v>4488</v>
      </c>
      <c r="C4490">
        <v>44</v>
      </c>
    </row>
    <row r="4491" spans="1:3" x14ac:dyDescent="0.3">
      <c r="A4491" t="s">
        <v>4488</v>
      </c>
      <c r="B4491">
        <v>4489</v>
      </c>
      <c r="C4491">
        <v>44</v>
      </c>
    </row>
    <row r="4492" spans="1:3" x14ac:dyDescent="0.3">
      <c r="A4492" t="s">
        <v>4489</v>
      </c>
      <c r="B4492">
        <v>4490</v>
      </c>
      <c r="C4492">
        <v>44</v>
      </c>
    </row>
    <row r="4493" spans="1:3" x14ac:dyDescent="0.3">
      <c r="A4493" t="s">
        <v>4490</v>
      </c>
      <c r="B4493">
        <v>4491</v>
      </c>
      <c r="C4493">
        <v>44</v>
      </c>
    </row>
    <row r="4494" spans="1:3" x14ac:dyDescent="0.3">
      <c r="A4494" t="s">
        <v>4491</v>
      </c>
      <c r="B4494">
        <v>4492</v>
      </c>
      <c r="C4494">
        <v>44</v>
      </c>
    </row>
    <row r="4495" spans="1:3" x14ac:dyDescent="0.3">
      <c r="A4495" t="s">
        <v>4492</v>
      </c>
      <c r="B4495">
        <v>4493</v>
      </c>
      <c r="C4495">
        <v>44</v>
      </c>
    </row>
    <row r="4496" spans="1:3" x14ac:dyDescent="0.3">
      <c r="A4496" t="s">
        <v>4493</v>
      </c>
      <c r="B4496">
        <v>4494</v>
      </c>
      <c r="C4496">
        <v>44</v>
      </c>
    </row>
    <row r="4497" spans="1:3" x14ac:dyDescent="0.3">
      <c r="A4497" t="s">
        <v>4494</v>
      </c>
      <c r="B4497">
        <v>4495</v>
      </c>
      <c r="C4497">
        <v>43</v>
      </c>
    </row>
    <row r="4498" spans="1:3" x14ac:dyDescent="0.3">
      <c r="A4498" t="s">
        <v>4495</v>
      </c>
      <c r="B4498">
        <v>4496</v>
      </c>
      <c r="C4498">
        <v>43</v>
      </c>
    </row>
    <row r="4499" spans="1:3" x14ac:dyDescent="0.3">
      <c r="A4499" t="s">
        <v>4496</v>
      </c>
      <c r="B4499">
        <v>4497</v>
      </c>
      <c r="C4499">
        <v>43</v>
      </c>
    </row>
    <row r="4500" spans="1:3" x14ac:dyDescent="0.3">
      <c r="A4500" t="s">
        <v>4497</v>
      </c>
      <c r="B4500">
        <v>4498</v>
      </c>
      <c r="C4500">
        <v>43</v>
      </c>
    </row>
    <row r="4501" spans="1:3" x14ac:dyDescent="0.3">
      <c r="A4501" t="s">
        <v>4498</v>
      </c>
      <c r="B4501">
        <v>4499</v>
      </c>
      <c r="C4501">
        <v>43</v>
      </c>
    </row>
    <row r="4502" spans="1:3" x14ac:dyDescent="0.3">
      <c r="A4502" t="s">
        <v>4499</v>
      </c>
      <c r="B4502">
        <v>4500</v>
      </c>
      <c r="C4502">
        <v>43</v>
      </c>
    </row>
    <row r="4503" spans="1:3" x14ac:dyDescent="0.3">
      <c r="A4503" t="s">
        <v>4500</v>
      </c>
      <c r="B4503">
        <v>4501</v>
      </c>
      <c r="C4503">
        <v>43</v>
      </c>
    </row>
    <row r="4504" spans="1:3" x14ac:dyDescent="0.3">
      <c r="A4504" t="s">
        <v>4501</v>
      </c>
      <c r="B4504">
        <v>4502</v>
      </c>
      <c r="C4504">
        <v>43</v>
      </c>
    </row>
    <row r="4505" spans="1:3" x14ac:dyDescent="0.3">
      <c r="A4505" t="s">
        <v>4502</v>
      </c>
      <c r="B4505">
        <v>4503</v>
      </c>
      <c r="C4505">
        <v>43</v>
      </c>
    </row>
    <row r="4506" spans="1:3" x14ac:dyDescent="0.3">
      <c r="A4506" t="s">
        <v>4503</v>
      </c>
      <c r="B4506">
        <v>4504</v>
      </c>
      <c r="C4506">
        <v>43</v>
      </c>
    </row>
    <row r="4507" spans="1:3" x14ac:dyDescent="0.3">
      <c r="A4507" t="s">
        <v>4504</v>
      </c>
      <c r="B4507">
        <v>4505</v>
      </c>
      <c r="C4507">
        <v>43</v>
      </c>
    </row>
    <row r="4508" spans="1:3" x14ac:dyDescent="0.3">
      <c r="A4508" t="s">
        <v>4505</v>
      </c>
      <c r="B4508">
        <v>4506</v>
      </c>
      <c r="C4508">
        <v>43</v>
      </c>
    </row>
    <row r="4509" spans="1:3" x14ac:dyDescent="0.3">
      <c r="A4509" t="s">
        <v>4506</v>
      </c>
      <c r="B4509">
        <v>4507</v>
      </c>
      <c r="C4509">
        <v>43</v>
      </c>
    </row>
    <row r="4510" spans="1:3" x14ac:dyDescent="0.3">
      <c r="A4510" t="s">
        <v>4507</v>
      </c>
      <c r="B4510">
        <v>4508</v>
      </c>
      <c r="C4510">
        <v>43</v>
      </c>
    </row>
    <row r="4511" spans="1:3" x14ac:dyDescent="0.3">
      <c r="A4511" t="s">
        <v>4508</v>
      </c>
      <c r="B4511">
        <v>4509</v>
      </c>
      <c r="C4511">
        <v>43</v>
      </c>
    </row>
    <row r="4512" spans="1:3" x14ac:dyDescent="0.3">
      <c r="A4512" t="s">
        <v>4509</v>
      </c>
      <c r="B4512">
        <v>4510</v>
      </c>
      <c r="C4512">
        <v>43</v>
      </c>
    </row>
    <row r="4513" spans="1:3" x14ac:dyDescent="0.3">
      <c r="A4513" t="s">
        <v>4510</v>
      </c>
      <c r="B4513">
        <v>4511</v>
      </c>
      <c r="C4513">
        <v>43</v>
      </c>
    </row>
    <row r="4514" spans="1:3" x14ac:dyDescent="0.3">
      <c r="A4514" t="s">
        <v>4511</v>
      </c>
      <c r="B4514">
        <v>4512</v>
      </c>
      <c r="C4514">
        <v>43</v>
      </c>
    </row>
    <row r="4515" spans="1:3" x14ac:dyDescent="0.3">
      <c r="A4515" t="s">
        <v>4512</v>
      </c>
      <c r="B4515">
        <v>4513</v>
      </c>
      <c r="C4515">
        <v>43</v>
      </c>
    </row>
    <row r="4516" spans="1:3" x14ac:dyDescent="0.3">
      <c r="A4516" t="s">
        <v>4513</v>
      </c>
      <c r="B4516">
        <v>4514</v>
      </c>
      <c r="C4516">
        <v>43</v>
      </c>
    </row>
    <row r="4517" spans="1:3" x14ac:dyDescent="0.3">
      <c r="A4517" t="s">
        <v>4514</v>
      </c>
      <c r="B4517">
        <v>4515</v>
      </c>
      <c r="C4517">
        <v>43</v>
      </c>
    </row>
    <row r="4518" spans="1:3" x14ac:dyDescent="0.3">
      <c r="A4518" t="s">
        <v>4515</v>
      </c>
      <c r="B4518">
        <v>4516</v>
      </c>
      <c r="C4518">
        <v>43</v>
      </c>
    </row>
    <row r="4519" spans="1:3" x14ac:dyDescent="0.3">
      <c r="A4519" t="s">
        <v>4516</v>
      </c>
      <c r="B4519">
        <v>4517</v>
      </c>
      <c r="C4519">
        <v>43</v>
      </c>
    </row>
    <row r="4520" spans="1:3" x14ac:dyDescent="0.3">
      <c r="A4520" t="s">
        <v>4517</v>
      </c>
      <c r="B4520">
        <v>4518</v>
      </c>
      <c r="C4520">
        <v>43</v>
      </c>
    </row>
    <row r="4521" spans="1:3" x14ac:dyDescent="0.3">
      <c r="A4521" t="s">
        <v>4518</v>
      </c>
      <c r="B4521">
        <v>4519</v>
      </c>
      <c r="C4521">
        <v>43</v>
      </c>
    </row>
    <row r="4522" spans="1:3" x14ac:dyDescent="0.3">
      <c r="A4522" t="s">
        <v>4519</v>
      </c>
      <c r="B4522">
        <v>4520</v>
      </c>
      <c r="C4522">
        <v>43</v>
      </c>
    </row>
    <row r="4523" spans="1:3" x14ac:dyDescent="0.3">
      <c r="A4523" t="s">
        <v>4520</v>
      </c>
      <c r="B4523">
        <v>4521</v>
      </c>
      <c r="C4523">
        <v>43</v>
      </c>
    </row>
    <row r="4524" spans="1:3" x14ac:dyDescent="0.3">
      <c r="A4524" t="s">
        <v>4521</v>
      </c>
      <c r="B4524">
        <v>4522</v>
      </c>
      <c r="C4524">
        <v>43</v>
      </c>
    </row>
    <row r="4525" spans="1:3" x14ac:dyDescent="0.3">
      <c r="A4525" t="s">
        <v>4522</v>
      </c>
      <c r="B4525">
        <v>4523</v>
      </c>
      <c r="C4525">
        <v>43</v>
      </c>
    </row>
    <row r="4526" spans="1:3" x14ac:dyDescent="0.3">
      <c r="A4526" t="s">
        <v>4523</v>
      </c>
      <c r="B4526">
        <v>4524</v>
      </c>
      <c r="C4526">
        <v>43</v>
      </c>
    </row>
    <row r="4527" spans="1:3" x14ac:dyDescent="0.3">
      <c r="A4527" t="s">
        <v>4524</v>
      </c>
      <c r="B4527">
        <v>4525</v>
      </c>
      <c r="C4527">
        <v>43</v>
      </c>
    </row>
    <row r="4528" spans="1:3" x14ac:dyDescent="0.3">
      <c r="A4528" t="s">
        <v>4525</v>
      </c>
      <c r="B4528">
        <v>4526</v>
      </c>
      <c r="C4528">
        <v>43</v>
      </c>
    </row>
    <row r="4529" spans="1:3" x14ac:dyDescent="0.3">
      <c r="A4529" t="s">
        <v>4526</v>
      </c>
      <c r="B4529">
        <v>4527</v>
      </c>
      <c r="C4529">
        <v>43</v>
      </c>
    </row>
    <row r="4530" spans="1:3" x14ac:dyDescent="0.3">
      <c r="A4530" t="s">
        <v>4527</v>
      </c>
      <c r="B4530">
        <v>4528</v>
      </c>
      <c r="C4530">
        <v>43</v>
      </c>
    </row>
    <row r="4531" spans="1:3" x14ac:dyDescent="0.3">
      <c r="A4531" t="s">
        <v>4528</v>
      </c>
      <c r="B4531">
        <v>4529</v>
      </c>
      <c r="C4531">
        <v>43</v>
      </c>
    </row>
    <row r="4532" spans="1:3" x14ac:dyDescent="0.3">
      <c r="A4532" t="s">
        <v>4529</v>
      </c>
      <c r="B4532">
        <v>4530</v>
      </c>
      <c r="C4532">
        <v>43</v>
      </c>
    </row>
    <row r="4533" spans="1:3" x14ac:dyDescent="0.3">
      <c r="A4533" t="s">
        <v>4530</v>
      </c>
      <c r="B4533">
        <v>4531</v>
      </c>
      <c r="C4533">
        <v>43</v>
      </c>
    </row>
    <row r="4534" spans="1:3" x14ac:dyDescent="0.3">
      <c r="A4534" t="s">
        <v>4531</v>
      </c>
      <c r="B4534">
        <v>4532</v>
      </c>
      <c r="C4534">
        <v>43</v>
      </c>
    </row>
    <row r="4535" spans="1:3" x14ac:dyDescent="0.3">
      <c r="A4535" t="s">
        <v>4532</v>
      </c>
      <c r="B4535">
        <v>4533</v>
      </c>
      <c r="C4535">
        <v>43</v>
      </c>
    </row>
    <row r="4536" spans="1:3" x14ac:dyDescent="0.3">
      <c r="A4536" t="s">
        <v>4533</v>
      </c>
      <c r="B4536">
        <v>4534</v>
      </c>
      <c r="C4536">
        <v>43</v>
      </c>
    </row>
    <row r="4537" spans="1:3" x14ac:dyDescent="0.3">
      <c r="A4537" t="s">
        <v>4534</v>
      </c>
      <c r="B4537">
        <v>4535</v>
      </c>
      <c r="C4537">
        <v>43</v>
      </c>
    </row>
    <row r="4538" spans="1:3" x14ac:dyDescent="0.3">
      <c r="A4538" t="s">
        <v>4535</v>
      </c>
      <c r="B4538">
        <v>4536</v>
      </c>
      <c r="C4538">
        <v>43</v>
      </c>
    </row>
    <row r="4539" spans="1:3" x14ac:dyDescent="0.3">
      <c r="A4539" t="s">
        <v>4536</v>
      </c>
      <c r="B4539">
        <v>4537</v>
      </c>
      <c r="C4539">
        <v>42</v>
      </c>
    </row>
    <row r="4540" spans="1:3" x14ac:dyDescent="0.3">
      <c r="A4540" t="s">
        <v>4537</v>
      </c>
      <c r="B4540">
        <v>4538</v>
      </c>
      <c r="C4540">
        <v>42</v>
      </c>
    </row>
    <row r="4541" spans="1:3" x14ac:dyDescent="0.3">
      <c r="A4541" t="s">
        <v>4538</v>
      </c>
      <c r="B4541">
        <v>4539</v>
      </c>
      <c r="C4541">
        <v>42</v>
      </c>
    </row>
    <row r="4542" spans="1:3" x14ac:dyDescent="0.3">
      <c r="A4542" t="s">
        <v>4539</v>
      </c>
      <c r="B4542">
        <v>4540</v>
      </c>
      <c r="C4542">
        <v>42</v>
      </c>
    </row>
    <row r="4543" spans="1:3" x14ac:dyDescent="0.3">
      <c r="A4543" t="s">
        <v>4540</v>
      </c>
      <c r="B4543">
        <v>4541</v>
      </c>
      <c r="C4543">
        <v>42</v>
      </c>
    </row>
    <row r="4544" spans="1:3" x14ac:dyDescent="0.3">
      <c r="A4544" t="s">
        <v>4541</v>
      </c>
      <c r="B4544">
        <v>4542</v>
      </c>
      <c r="C4544">
        <v>42</v>
      </c>
    </row>
    <row r="4545" spans="1:3" x14ac:dyDescent="0.3">
      <c r="A4545" t="s">
        <v>4542</v>
      </c>
      <c r="B4545">
        <v>4543</v>
      </c>
      <c r="C4545">
        <v>42</v>
      </c>
    </row>
    <row r="4546" spans="1:3" x14ac:dyDescent="0.3">
      <c r="A4546" t="s">
        <v>4543</v>
      </c>
      <c r="B4546">
        <v>4544</v>
      </c>
      <c r="C4546">
        <v>42</v>
      </c>
    </row>
    <row r="4547" spans="1:3" x14ac:dyDescent="0.3">
      <c r="A4547" t="s">
        <v>4544</v>
      </c>
      <c r="B4547">
        <v>4545</v>
      </c>
      <c r="C4547">
        <v>42</v>
      </c>
    </row>
    <row r="4548" spans="1:3" x14ac:dyDescent="0.3">
      <c r="A4548" t="s">
        <v>4545</v>
      </c>
      <c r="B4548">
        <v>4546</v>
      </c>
      <c r="C4548">
        <v>42</v>
      </c>
    </row>
    <row r="4549" spans="1:3" x14ac:dyDescent="0.3">
      <c r="A4549" t="s">
        <v>4546</v>
      </c>
      <c r="B4549">
        <v>4547</v>
      </c>
      <c r="C4549">
        <v>42</v>
      </c>
    </row>
    <row r="4550" spans="1:3" x14ac:dyDescent="0.3">
      <c r="A4550" t="s">
        <v>4547</v>
      </c>
      <c r="B4550">
        <v>4548</v>
      </c>
      <c r="C4550">
        <v>42</v>
      </c>
    </row>
    <row r="4551" spans="1:3" x14ac:dyDescent="0.3">
      <c r="A4551" t="s">
        <v>4548</v>
      </c>
      <c r="B4551">
        <v>4549</v>
      </c>
      <c r="C4551">
        <v>42</v>
      </c>
    </row>
    <row r="4552" spans="1:3" x14ac:dyDescent="0.3">
      <c r="A4552" t="s">
        <v>4549</v>
      </c>
      <c r="B4552">
        <v>4550</v>
      </c>
      <c r="C4552">
        <v>42</v>
      </c>
    </row>
    <row r="4553" spans="1:3" x14ac:dyDescent="0.3">
      <c r="A4553" t="s">
        <v>4550</v>
      </c>
      <c r="B4553">
        <v>4551</v>
      </c>
      <c r="C4553">
        <v>42</v>
      </c>
    </row>
    <row r="4554" spans="1:3" x14ac:dyDescent="0.3">
      <c r="A4554" t="s">
        <v>4551</v>
      </c>
      <c r="B4554">
        <v>4552</v>
      </c>
      <c r="C4554">
        <v>42</v>
      </c>
    </row>
    <row r="4555" spans="1:3" x14ac:dyDescent="0.3">
      <c r="A4555" t="s">
        <v>4552</v>
      </c>
      <c r="B4555">
        <v>4553</v>
      </c>
      <c r="C4555">
        <v>42</v>
      </c>
    </row>
    <row r="4556" spans="1:3" x14ac:dyDescent="0.3">
      <c r="A4556" t="s">
        <v>4553</v>
      </c>
      <c r="B4556">
        <v>4554</v>
      </c>
      <c r="C4556">
        <v>42</v>
      </c>
    </row>
    <row r="4557" spans="1:3" x14ac:dyDescent="0.3">
      <c r="A4557" t="s">
        <v>4554</v>
      </c>
      <c r="B4557">
        <v>4555</v>
      </c>
      <c r="C4557">
        <v>42</v>
      </c>
    </row>
    <row r="4558" spans="1:3" x14ac:dyDescent="0.3">
      <c r="A4558" t="s">
        <v>4555</v>
      </c>
      <c r="B4558">
        <v>4556</v>
      </c>
      <c r="C4558">
        <v>42</v>
      </c>
    </row>
    <row r="4559" spans="1:3" x14ac:dyDescent="0.3">
      <c r="A4559" t="s">
        <v>4556</v>
      </c>
      <c r="B4559">
        <v>4557</v>
      </c>
      <c r="C4559">
        <v>42</v>
      </c>
    </row>
    <row r="4560" spans="1:3" x14ac:dyDescent="0.3">
      <c r="A4560" t="s">
        <v>4557</v>
      </c>
      <c r="B4560">
        <v>4558</v>
      </c>
      <c r="C4560">
        <v>42</v>
      </c>
    </row>
    <row r="4561" spans="1:3" x14ac:dyDescent="0.3">
      <c r="A4561" t="s">
        <v>4558</v>
      </c>
      <c r="B4561">
        <v>4559</v>
      </c>
      <c r="C4561">
        <v>42</v>
      </c>
    </row>
    <row r="4562" spans="1:3" x14ac:dyDescent="0.3">
      <c r="A4562" t="s">
        <v>4559</v>
      </c>
      <c r="B4562">
        <v>4560</v>
      </c>
      <c r="C4562">
        <v>42</v>
      </c>
    </row>
    <row r="4563" spans="1:3" x14ac:dyDescent="0.3">
      <c r="A4563" t="s">
        <v>4560</v>
      </c>
      <c r="B4563">
        <v>4561</v>
      </c>
      <c r="C4563">
        <v>42</v>
      </c>
    </row>
    <row r="4564" spans="1:3" x14ac:dyDescent="0.3">
      <c r="A4564" t="s">
        <v>4561</v>
      </c>
      <c r="B4564">
        <v>4562</v>
      </c>
      <c r="C4564">
        <v>42</v>
      </c>
    </row>
    <row r="4565" spans="1:3" x14ac:dyDescent="0.3">
      <c r="A4565" t="s">
        <v>4562</v>
      </c>
      <c r="B4565">
        <v>4563</v>
      </c>
      <c r="C4565">
        <v>42</v>
      </c>
    </row>
    <row r="4566" spans="1:3" x14ac:dyDescent="0.3">
      <c r="A4566" t="s">
        <v>4563</v>
      </c>
      <c r="B4566">
        <v>4564</v>
      </c>
      <c r="C4566">
        <v>42</v>
      </c>
    </row>
    <row r="4567" spans="1:3" x14ac:dyDescent="0.3">
      <c r="A4567" t="s">
        <v>4564</v>
      </c>
      <c r="B4567">
        <v>4565</v>
      </c>
      <c r="C4567">
        <v>42</v>
      </c>
    </row>
    <row r="4568" spans="1:3" x14ac:dyDescent="0.3">
      <c r="A4568" t="s">
        <v>4565</v>
      </c>
      <c r="B4568">
        <v>4566</v>
      </c>
      <c r="C4568">
        <v>42</v>
      </c>
    </row>
    <row r="4569" spans="1:3" x14ac:dyDescent="0.3">
      <c r="A4569" t="s">
        <v>4566</v>
      </c>
      <c r="B4569">
        <v>4567</v>
      </c>
      <c r="C4569">
        <v>42</v>
      </c>
    </row>
    <row r="4570" spans="1:3" x14ac:dyDescent="0.3">
      <c r="A4570" t="s">
        <v>4567</v>
      </c>
      <c r="B4570">
        <v>4568</v>
      </c>
      <c r="C4570">
        <v>42</v>
      </c>
    </row>
    <row r="4571" spans="1:3" x14ac:dyDescent="0.3">
      <c r="A4571" t="s">
        <v>4568</v>
      </c>
      <c r="B4571">
        <v>4569</v>
      </c>
      <c r="C4571">
        <v>42</v>
      </c>
    </row>
    <row r="4572" spans="1:3" x14ac:dyDescent="0.3">
      <c r="A4572" t="s">
        <v>4569</v>
      </c>
      <c r="B4572">
        <v>4570</v>
      </c>
      <c r="C4572">
        <v>42</v>
      </c>
    </row>
    <row r="4573" spans="1:3" x14ac:dyDescent="0.3">
      <c r="A4573" t="s">
        <v>4570</v>
      </c>
      <c r="B4573">
        <v>4571</v>
      </c>
      <c r="C4573">
        <v>42</v>
      </c>
    </row>
    <row r="4574" spans="1:3" x14ac:dyDescent="0.3">
      <c r="A4574" t="s">
        <v>4571</v>
      </c>
      <c r="B4574">
        <v>4572</v>
      </c>
      <c r="C4574">
        <v>42</v>
      </c>
    </row>
    <row r="4575" spans="1:3" x14ac:dyDescent="0.3">
      <c r="A4575" t="s">
        <v>4572</v>
      </c>
      <c r="B4575">
        <v>4573</v>
      </c>
      <c r="C4575">
        <v>42</v>
      </c>
    </row>
    <row r="4576" spans="1:3" x14ac:dyDescent="0.3">
      <c r="A4576" t="s">
        <v>4573</v>
      </c>
      <c r="B4576">
        <v>4574</v>
      </c>
      <c r="C4576">
        <v>42</v>
      </c>
    </row>
    <row r="4577" spans="1:3" x14ac:dyDescent="0.3">
      <c r="A4577" t="s">
        <v>4574</v>
      </c>
      <c r="B4577">
        <v>4575</v>
      </c>
      <c r="C4577">
        <v>42</v>
      </c>
    </row>
    <row r="4578" spans="1:3" x14ac:dyDescent="0.3">
      <c r="A4578" t="s">
        <v>4575</v>
      </c>
      <c r="B4578">
        <v>4576</v>
      </c>
      <c r="C4578">
        <v>42</v>
      </c>
    </row>
    <row r="4579" spans="1:3" x14ac:dyDescent="0.3">
      <c r="A4579" t="s">
        <v>4576</v>
      </c>
      <c r="B4579">
        <v>4577</v>
      </c>
      <c r="C4579">
        <v>42</v>
      </c>
    </row>
    <row r="4580" spans="1:3" x14ac:dyDescent="0.3">
      <c r="A4580" t="s">
        <v>4577</v>
      </c>
      <c r="B4580">
        <v>4578</v>
      </c>
      <c r="C4580">
        <v>42</v>
      </c>
    </row>
    <row r="4581" spans="1:3" x14ac:dyDescent="0.3">
      <c r="A4581" t="s">
        <v>4578</v>
      </c>
      <c r="B4581">
        <v>4579</v>
      </c>
      <c r="C4581">
        <v>42</v>
      </c>
    </row>
    <row r="4582" spans="1:3" x14ac:dyDescent="0.3">
      <c r="A4582" t="s">
        <v>4579</v>
      </c>
      <c r="B4582">
        <v>4580</v>
      </c>
      <c r="C4582">
        <v>42</v>
      </c>
    </row>
    <row r="4583" spans="1:3" x14ac:dyDescent="0.3">
      <c r="A4583" t="s">
        <v>4580</v>
      </c>
      <c r="B4583">
        <v>4581</v>
      </c>
      <c r="C4583">
        <v>42</v>
      </c>
    </row>
    <row r="4584" spans="1:3" x14ac:dyDescent="0.3">
      <c r="A4584" t="s">
        <v>4581</v>
      </c>
      <c r="B4584">
        <v>4582</v>
      </c>
      <c r="C4584">
        <v>42</v>
      </c>
    </row>
    <row r="4585" spans="1:3" x14ac:dyDescent="0.3">
      <c r="A4585" t="s">
        <v>4582</v>
      </c>
      <c r="B4585">
        <v>4583</v>
      </c>
      <c r="C4585">
        <v>42</v>
      </c>
    </row>
    <row r="4586" spans="1:3" x14ac:dyDescent="0.3">
      <c r="A4586" t="s">
        <v>4583</v>
      </c>
      <c r="B4586">
        <v>4584</v>
      </c>
      <c r="C4586">
        <v>42</v>
      </c>
    </row>
    <row r="4587" spans="1:3" x14ac:dyDescent="0.3">
      <c r="A4587" t="s">
        <v>4584</v>
      </c>
      <c r="B4587">
        <v>4585</v>
      </c>
      <c r="C4587">
        <v>42</v>
      </c>
    </row>
    <row r="4588" spans="1:3" x14ac:dyDescent="0.3">
      <c r="A4588" t="s">
        <v>4585</v>
      </c>
      <c r="B4588">
        <v>4586</v>
      </c>
      <c r="C4588">
        <v>42</v>
      </c>
    </row>
    <row r="4589" spans="1:3" x14ac:dyDescent="0.3">
      <c r="A4589" t="s">
        <v>4586</v>
      </c>
      <c r="B4589">
        <v>4587</v>
      </c>
      <c r="C4589">
        <v>42</v>
      </c>
    </row>
    <row r="4590" spans="1:3" x14ac:dyDescent="0.3">
      <c r="A4590" t="s">
        <v>4587</v>
      </c>
      <c r="B4590">
        <v>4588</v>
      </c>
      <c r="C4590">
        <v>42</v>
      </c>
    </row>
    <row r="4591" spans="1:3" x14ac:dyDescent="0.3">
      <c r="A4591" t="s">
        <v>4588</v>
      </c>
      <c r="B4591">
        <v>4589</v>
      </c>
      <c r="C4591">
        <v>42</v>
      </c>
    </row>
    <row r="4592" spans="1:3" x14ac:dyDescent="0.3">
      <c r="A4592" t="s">
        <v>4589</v>
      </c>
      <c r="B4592">
        <v>4590</v>
      </c>
      <c r="C4592">
        <v>42</v>
      </c>
    </row>
    <row r="4593" spans="1:3" x14ac:dyDescent="0.3">
      <c r="A4593" t="s">
        <v>4590</v>
      </c>
      <c r="B4593">
        <v>4591</v>
      </c>
      <c r="C4593">
        <v>41</v>
      </c>
    </row>
    <row r="4594" spans="1:3" x14ac:dyDescent="0.3">
      <c r="A4594" t="s">
        <v>4591</v>
      </c>
      <c r="B4594">
        <v>4592</v>
      </c>
      <c r="C4594">
        <v>41</v>
      </c>
    </row>
    <row r="4595" spans="1:3" x14ac:dyDescent="0.3">
      <c r="A4595" t="s">
        <v>4592</v>
      </c>
      <c r="B4595">
        <v>4593</v>
      </c>
      <c r="C4595">
        <v>41</v>
      </c>
    </row>
    <row r="4596" spans="1:3" x14ac:dyDescent="0.3">
      <c r="B4596">
        <v>4594</v>
      </c>
      <c r="C4596">
        <v>41</v>
      </c>
    </row>
    <row r="4597" spans="1:3" x14ac:dyDescent="0.3">
      <c r="A4597" t="s">
        <v>4593</v>
      </c>
      <c r="B4597">
        <v>4595</v>
      </c>
      <c r="C4597">
        <v>41</v>
      </c>
    </row>
    <row r="4598" spans="1:3" x14ac:dyDescent="0.3">
      <c r="A4598" t="s">
        <v>4594</v>
      </c>
      <c r="B4598">
        <v>4596</v>
      </c>
      <c r="C4598">
        <v>41</v>
      </c>
    </row>
    <row r="4599" spans="1:3" x14ac:dyDescent="0.3">
      <c r="A4599" t="s">
        <v>4595</v>
      </c>
      <c r="B4599">
        <v>4597</v>
      </c>
      <c r="C4599">
        <v>41</v>
      </c>
    </row>
    <row r="4600" spans="1:3" x14ac:dyDescent="0.3">
      <c r="A4600" t="s">
        <v>4596</v>
      </c>
      <c r="B4600">
        <v>4598</v>
      </c>
      <c r="C4600">
        <v>41</v>
      </c>
    </row>
    <row r="4601" spans="1:3" x14ac:dyDescent="0.3">
      <c r="A4601" t="s">
        <v>4597</v>
      </c>
      <c r="B4601">
        <v>4599</v>
      </c>
      <c r="C4601">
        <v>41</v>
      </c>
    </row>
    <row r="4602" spans="1:3" x14ac:dyDescent="0.3">
      <c r="A4602" t="s">
        <v>4598</v>
      </c>
      <c r="B4602">
        <v>4600</v>
      </c>
      <c r="C4602">
        <v>41</v>
      </c>
    </row>
    <row r="4603" spans="1:3" x14ac:dyDescent="0.3">
      <c r="A4603" t="s">
        <v>4599</v>
      </c>
      <c r="B4603">
        <v>4601</v>
      </c>
      <c r="C4603">
        <v>41</v>
      </c>
    </row>
    <row r="4604" spans="1:3" x14ac:dyDescent="0.3">
      <c r="A4604" t="s">
        <v>4600</v>
      </c>
      <c r="B4604">
        <v>4602</v>
      </c>
      <c r="C4604">
        <v>41</v>
      </c>
    </row>
    <row r="4605" spans="1:3" x14ac:dyDescent="0.3">
      <c r="A4605" t="s">
        <v>4601</v>
      </c>
      <c r="B4605">
        <v>4603</v>
      </c>
      <c r="C4605">
        <v>41</v>
      </c>
    </row>
    <row r="4606" spans="1:3" x14ac:dyDescent="0.3">
      <c r="A4606" t="s">
        <v>4602</v>
      </c>
      <c r="B4606">
        <v>4604</v>
      </c>
      <c r="C4606">
        <v>41</v>
      </c>
    </row>
    <row r="4607" spans="1:3" x14ac:dyDescent="0.3">
      <c r="A4607" t="s">
        <v>4603</v>
      </c>
      <c r="B4607">
        <v>4605</v>
      </c>
      <c r="C4607">
        <v>41</v>
      </c>
    </row>
    <row r="4608" spans="1:3" x14ac:dyDescent="0.3">
      <c r="A4608" t="s">
        <v>4604</v>
      </c>
      <c r="B4608">
        <v>4606</v>
      </c>
      <c r="C4608">
        <v>41</v>
      </c>
    </row>
    <row r="4609" spans="1:3" x14ac:dyDescent="0.3">
      <c r="A4609" t="s">
        <v>4605</v>
      </c>
      <c r="B4609">
        <v>4607</v>
      </c>
      <c r="C4609">
        <v>41</v>
      </c>
    </row>
    <row r="4610" spans="1:3" x14ac:dyDescent="0.3">
      <c r="A4610" t="s">
        <v>4606</v>
      </c>
      <c r="B4610">
        <v>4608</v>
      </c>
      <c r="C4610">
        <v>41</v>
      </c>
    </row>
    <row r="4611" spans="1:3" x14ac:dyDescent="0.3">
      <c r="A4611" t="s">
        <v>4607</v>
      </c>
      <c r="B4611">
        <v>4609</v>
      </c>
      <c r="C4611">
        <v>41</v>
      </c>
    </row>
    <row r="4612" spans="1:3" x14ac:dyDescent="0.3">
      <c r="A4612" t="s">
        <v>4608</v>
      </c>
      <c r="B4612">
        <v>4610</v>
      </c>
      <c r="C4612">
        <v>41</v>
      </c>
    </row>
    <row r="4613" spans="1:3" x14ac:dyDescent="0.3">
      <c r="A4613" t="s">
        <v>4609</v>
      </c>
      <c r="B4613">
        <v>4611</v>
      </c>
      <c r="C4613">
        <v>41</v>
      </c>
    </row>
    <row r="4614" spans="1:3" x14ac:dyDescent="0.3">
      <c r="A4614" t="s">
        <v>4610</v>
      </c>
      <c r="B4614">
        <v>4612</v>
      </c>
      <c r="C4614">
        <v>41</v>
      </c>
    </row>
    <row r="4615" spans="1:3" x14ac:dyDescent="0.3">
      <c r="A4615" t="s">
        <v>4611</v>
      </c>
      <c r="B4615">
        <v>4613</v>
      </c>
      <c r="C4615">
        <v>41</v>
      </c>
    </row>
    <row r="4616" spans="1:3" x14ac:dyDescent="0.3">
      <c r="A4616" t="s">
        <v>4612</v>
      </c>
      <c r="B4616">
        <v>4614</v>
      </c>
      <c r="C4616">
        <v>41</v>
      </c>
    </row>
    <row r="4617" spans="1:3" x14ac:dyDescent="0.3">
      <c r="A4617" t="s">
        <v>4613</v>
      </c>
      <c r="B4617">
        <v>4615</v>
      </c>
      <c r="C4617">
        <v>41</v>
      </c>
    </row>
    <row r="4618" spans="1:3" x14ac:dyDescent="0.3">
      <c r="A4618" t="s">
        <v>4614</v>
      </c>
      <c r="B4618">
        <v>4616</v>
      </c>
      <c r="C4618">
        <v>41</v>
      </c>
    </row>
    <row r="4619" spans="1:3" x14ac:dyDescent="0.3">
      <c r="A4619" t="s">
        <v>4615</v>
      </c>
      <c r="B4619">
        <v>4617</v>
      </c>
      <c r="C4619">
        <v>41</v>
      </c>
    </row>
    <row r="4620" spans="1:3" x14ac:dyDescent="0.3">
      <c r="A4620" t="s">
        <v>4616</v>
      </c>
      <c r="B4620">
        <v>4618</v>
      </c>
      <c r="C4620">
        <v>41</v>
      </c>
    </row>
    <row r="4621" spans="1:3" x14ac:dyDescent="0.3">
      <c r="A4621" t="s">
        <v>4617</v>
      </c>
      <c r="B4621">
        <v>4619</v>
      </c>
      <c r="C4621">
        <v>41</v>
      </c>
    </row>
    <row r="4622" spans="1:3" x14ac:dyDescent="0.3">
      <c r="A4622" t="s">
        <v>4618</v>
      </c>
      <c r="B4622">
        <v>4620</v>
      </c>
      <c r="C4622">
        <v>41</v>
      </c>
    </row>
    <row r="4623" spans="1:3" x14ac:dyDescent="0.3">
      <c r="A4623" t="s">
        <v>4619</v>
      </c>
      <c r="B4623">
        <v>4621</v>
      </c>
      <c r="C4623">
        <v>41</v>
      </c>
    </row>
    <row r="4624" spans="1:3" x14ac:dyDescent="0.3">
      <c r="A4624" t="s">
        <v>4620</v>
      </c>
      <c r="B4624">
        <v>4622</v>
      </c>
      <c r="C4624">
        <v>41</v>
      </c>
    </row>
    <row r="4625" spans="1:3" x14ac:dyDescent="0.3">
      <c r="A4625" t="s">
        <v>4621</v>
      </c>
      <c r="B4625">
        <v>4623</v>
      </c>
      <c r="C4625">
        <v>41</v>
      </c>
    </row>
    <row r="4626" spans="1:3" x14ac:dyDescent="0.3">
      <c r="A4626" t="s">
        <v>4622</v>
      </c>
      <c r="B4626">
        <v>4624</v>
      </c>
      <c r="C4626">
        <v>41</v>
      </c>
    </row>
    <row r="4627" spans="1:3" x14ac:dyDescent="0.3">
      <c r="A4627" t="s">
        <v>4623</v>
      </c>
      <c r="B4627">
        <v>4625</v>
      </c>
      <c r="C4627">
        <v>41</v>
      </c>
    </row>
    <row r="4628" spans="1:3" x14ac:dyDescent="0.3">
      <c r="A4628" t="s">
        <v>4624</v>
      </c>
      <c r="B4628">
        <v>4626</v>
      </c>
      <c r="C4628">
        <v>41</v>
      </c>
    </row>
    <row r="4629" spans="1:3" x14ac:dyDescent="0.3">
      <c r="A4629" t="s">
        <v>4625</v>
      </c>
      <c r="B4629">
        <v>4627</v>
      </c>
      <c r="C4629">
        <v>41</v>
      </c>
    </row>
    <row r="4630" spans="1:3" x14ac:dyDescent="0.3">
      <c r="A4630" t="s">
        <v>4626</v>
      </c>
      <c r="B4630">
        <v>4628</v>
      </c>
      <c r="C4630">
        <v>41</v>
      </c>
    </row>
    <row r="4631" spans="1:3" x14ac:dyDescent="0.3">
      <c r="A4631" t="s">
        <v>4627</v>
      </c>
      <c r="B4631">
        <v>4629</v>
      </c>
      <c r="C4631">
        <v>41</v>
      </c>
    </row>
    <row r="4632" spans="1:3" x14ac:dyDescent="0.3">
      <c r="A4632" t="s">
        <v>4628</v>
      </c>
      <c r="B4632">
        <v>4630</v>
      </c>
      <c r="C4632">
        <v>41</v>
      </c>
    </row>
    <row r="4633" spans="1:3" x14ac:dyDescent="0.3">
      <c r="A4633" t="s">
        <v>4629</v>
      </c>
      <c r="B4633">
        <v>4631</v>
      </c>
      <c r="C4633">
        <v>41</v>
      </c>
    </row>
    <row r="4634" spans="1:3" x14ac:dyDescent="0.3">
      <c r="A4634" t="s">
        <v>4630</v>
      </c>
      <c r="B4634">
        <v>4632</v>
      </c>
      <c r="C4634">
        <v>41</v>
      </c>
    </row>
    <row r="4635" spans="1:3" x14ac:dyDescent="0.3">
      <c r="A4635" t="s">
        <v>4631</v>
      </c>
      <c r="B4635">
        <v>4633</v>
      </c>
      <c r="C4635">
        <v>41</v>
      </c>
    </row>
    <row r="4636" spans="1:3" x14ac:dyDescent="0.3">
      <c r="A4636" t="s">
        <v>4632</v>
      </c>
      <c r="B4636">
        <v>4634</v>
      </c>
      <c r="C4636">
        <v>41</v>
      </c>
    </row>
    <row r="4637" spans="1:3" x14ac:dyDescent="0.3">
      <c r="A4637" t="s">
        <v>4633</v>
      </c>
      <c r="B4637">
        <v>4635</v>
      </c>
      <c r="C4637">
        <v>41</v>
      </c>
    </row>
    <row r="4638" spans="1:3" x14ac:dyDescent="0.3">
      <c r="A4638" t="s">
        <v>4634</v>
      </c>
      <c r="B4638">
        <v>4636</v>
      </c>
      <c r="C4638">
        <v>41</v>
      </c>
    </row>
    <row r="4639" spans="1:3" x14ac:dyDescent="0.3">
      <c r="A4639" t="s">
        <v>4635</v>
      </c>
      <c r="B4639">
        <v>4637</v>
      </c>
      <c r="C4639">
        <v>40</v>
      </c>
    </row>
    <row r="4640" spans="1:3" x14ac:dyDescent="0.3">
      <c r="A4640" t="s">
        <v>4636</v>
      </c>
      <c r="B4640">
        <v>4638</v>
      </c>
      <c r="C4640">
        <v>40</v>
      </c>
    </row>
    <row r="4641" spans="1:3" x14ac:dyDescent="0.3">
      <c r="A4641" t="s">
        <v>4637</v>
      </c>
      <c r="B4641">
        <v>4639</v>
      </c>
      <c r="C4641">
        <v>40</v>
      </c>
    </row>
    <row r="4642" spans="1:3" x14ac:dyDescent="0.3">
      <c r="A4642" t="s">
        <v>4638</v>
      </c>
      <c r="B4642">
        <v>4640</v>
      </c>
      <c r="C4642">
        <v>40</v>
      </c>
    </row>
    <row r="4643" spans="1:3" x14ac:dyDescent="0.3">
      <c r="A4643" t="s">
        <v>4639</v>
      </c>
      <c r="B4643">
        <v>4641</v>
      </c>
      <c r="C4643">
        <v>40</v>
      </c>
    </row>
    <row r="4644" spans="1:3" x14ac:dyDescent="0.3">
      <c r="A4644" t="s">
        <v>4640</v>
      </c>
      <c r="B4644">
        <v>4642</v>
      </c>
      <c r="C4644">
        <v>40</v>
      </c>
    </row>
    <row r="4645" spans="1:3" x14ac:dyDescent="0.3">
      <c r="A4645" t="s">
        <v>4641</v>
      </c>
      <c r="B4645">
        <v>4643</v>
      </c>
      <c r="C4645">
        <v>40</v>
      </c>
    </row>
    <row r="4646" spans="1:3" x14ac:dyDescent="0.3">
      <c r="A4646" t="s">
        <v>4642</v>
      </c>
      <c r="B4646">
        <v>4644</v>
      </c>
      <c r="C4646">
        <v>40</v>
      </c>
    </row>
    <row r="4647" spans="1:3" x14ac:dyDescent="0.3">
      <c r="A4647" t="s">
        <v>4643</v>
      </c>
      <c r="B4647">
        <v>4645</v>
      </c>
      <c r="C4647">
        <v>40</v>
      </c>
    </row>
    <row r="4648" spans="1:3" x14ac:dyDescent="0.3">
      <c r="A4648" t="s">
        <v>4644</v>
      </c>
      <c r="B4648">
        <v>4646</v>
      </c>
      <c r="C4648">
        <v>40</v>
      </c>
    </row>
    <row r="4649" spans="1:3" x14ac:dyDescent="0.3">
      <c r="A4649" t="s">
        <v>4645</v>
      </c>
      <c r="B4649">
        <v>4647</v>
      </c>
      <c r="C4649">
        <v>40</v>
      </c>
    </row>
    <row r="4650" spans="1:3" x14ac:dyDescent="0.3">
      <c r="A4650" t="s">
        <v>4646</v>
      </c>
      <c r="B4650">
        <v>4648</v>
      </c>
      <c r="C4650">
        <v>40</v>
      </c>
    </row>
    <row r="4651" spans="1:3" x14ac:dyDescent="0.3">
      <c r="A4651" t="s">
        <v>4647</v>
      </c>
      <c r="B4651">
        <v>4649</v>
      </c>
      <c r="C4651">
        <v>40</v>
      </c>
    </row>
    <row r="4652" spans="1:3" x14ac:dyDescent="0.3">
      <c r="A4652" t="s">
        <v>4648</v>
      </c>
      <c r="B4652">
        <v>4650</v>
      </c>
      <c r="C4652">
        <v>40</v>
      </c>
    </row>
    <row r="4653" spans="1:3" x14ac:dyDescent="0.3">
      <c r="A4653" t="s">
        <v>4649</v>
      </c>
      <c r="B4653">
        <v>4651</v>
      </c>
      <c r="C4653">
        <v>40</v>
      </c>
    </row>
    <row r="4654" spans="1:3" x14ac:dyDescent="0.3">
      <c r="A4654" t="s">
        <v>4650</v>
      </c>
      <c r="B4654">
        <v>4652</v>
      </c>
      <c r="C4654">
        <v>40</v>
      </c>
    </row>
    <row r="4655" spans="1:3" x14ac:dyDescent="0.3">
      <c r="A4655" t="s">
        <v>4651</v>
      </c>
      <c r="B4655">
        <v>4653</v>
      </c>
      <c r="C4655">
        <v>40</v>
      </c>
    </row>
    <row r="4656" spans="1:3" x14ac:dyDescent="0.3">
      <c r="A4656" t="s">
        <v>4652</v>
      </c>
      <c r="B4656">
        <v>4654</v>
      </c>
      <c r="C4656">
        <v>40</v>
      </c>
    </row>
    <row r="4657" spans="1:3" x14ac:dyDescent="0.3">
      <c r="A4657" t="s">
        <v>4653</v>
      </c>
      <c r="B4657">
        <v>4655</v>
      </c>
      <c r="C4657">
        <v>40</v>
      </c>
    </row>
    <row r="4658" spans="1:3" x14ac:dyDescent="0.3">
      <c r="A4658" t="s">
        <v>4654</v>
      </c>
      <c r="B4658">
        <v>4656</v>
      </c>
      <c r="C4658">
        <v>40</v>
      </c>
    </row>
    <row r="4659" spans="1:3" x14ac:dyDescent="0.3">
      <c r="A4659" t="s">
        <v>4655</v>
      </c>
      <c r="B4659">
        <v>4657</v>
      </c>
      <c r="C4659">
        <v>40</v>
      </c>
    </row>
    <row r="4660" spans="1:3" x14ac:dyDescent="0.3">
      <c r="A4660" t="s">
        <v>4656</v>
      </c>
      <c r="B4660">
        <v>4658</v>
      </c>
      <c r="C4660">
        <v>40</v>
      </c>
    </row>
    <row r="4661" spans="1:3" x14ac:dyDescent="0.3">
      <c r="A4661" t="s">
        <v>4657</v>
      </c>
      <c r="B4661">
        <v>4659</v>
      </c>
      <c r="C4661">
        <v>40</v>
      </c>
    </row>
    <row r="4662" spans="1:3" x14ac:dyDescent="0.3">
      <c r="A4662" t="s">
        <v>4658</v>
      </c>
      <c r="B4662">
        <v>4660</v>
      </c>
      <c r="C4662">
        <v>40</v>
      </c>
    </row>
    <row r="4663" spans="1:3" x14ac:dyDescent="0.3">
      <c r="A4663" t="s">
        <v>4659</v>
      </c>
      <c r="B4663">
        <v>4661</v>
      </c>
      <c r="C4663">
        <v>40</v>
      </c>
    </row>
    <row r="4664" spans="1:3" x14ac:dyDescent="0.3">
      <c r="A4664" t="s">
        <v>4660</v>
      </c>
      <c r="B4664">
        <v>4662</v>
      </c>
      <c r="C4664">
        <v>40</v>
      </c>
    </row>
    <row r="4665" spans="1:3" x14ac:dyDescent="0.3">
      <c r="A4665" t="s">
        <v>4661</v>
      </c>
      <c r="B4665">
        <v>4663</v>
      </c>
      <c r="C4665">
        <v>40</v>
      </c>
    </row>
    <row r="4666" spans="1:3" x14ac:dyDescent="0.3">
      <c r="A4666" t="s">
        <v>4662</v>
      </c>
      <c r="B4666">
        <v>4664</v>
      </c>
      <c r="C4666">
        <v>40</v>
      </c>
    </row>
    <row r="4667" spans="1:3" x14ac:dyDescent="0.3">
      <c r="A4667" t="s">
        <v>4663</v>
      </c>
      <c r="B4667">
        <v>4665</v>
      </c>
      <c r="C4667">
        <v>40</v>
      </c>
    </row>
    <row r="4668" spans="1:3" x14ac:dyDescent="0.3">
      <c r="A4668" t="s">
        <v>4664</v>
      </c>
      <c r="B4668">
        <v>4666</v>
      </c>
      <c r="C4668">
        <v>40</v>
      </c>
    </row>
    <row r="4669" spans="1:3" x14ac:dyDescent="0.3">
      <c r="A4669" t="s">
        <v>4665</v>
      </c>
      <c r="B4669">
        <v>4667</v>
      </c>
      <c r="C4669">
        <v>40</v>
      </c>
    </row>
    <row r="4670" spans="1:3" x14ac:dyDescent="0.3">
      <c r="A4670" t="s">
        <v>4666</v>
      </c>
      <c r="B4670">
        <v>4668</v>
      </c>
      <c r="C4670">
        <v>40</v>
      </c>
    </row>
    <row r="4671" spans="1:3" x14ac:dyDescent="0.3">
      <c r="A4671" t="s">
        <v>4667</v>
      </c>
      <c r="B4671">
        <v>4669</v>
      </c>
      <c r="C4671">
        <v>40</v>
      </c>
    </row>
    <row r="4672" spans="1:3" x14ac:dyDescent="0.3">
      <c r="A4672" t="s">
        <v>4668</v>
      </c>
      <c r="B4672">
        <v>4670</v>
      </c>
      <c r="C4672">
        <v>40</v>
      </c>
    </row>
    <row r="4673" spans="1:3" x14ac:dyDescent="0.3">
      <c r="A4673" t="s">
        <v>4669</v>
      </c>
      <c r="B4673">
        <v>4671</v>
      </c>
      <c r="C4673">
        <v>40</v>
      </c>
    </row>
    <row r="4674" spans="1:3" x14ac:dyDescent="0.3">
      <c r="A4674" t="s">
        <v>4670</v>
      </c>
      <c r="B4674">
        <v>4672</v>
      </c>
      <c r="C4674">
        <v>40</v>
      </c>
    </row>
    <row r="4675" spans="1:3" x14ac:dyDescent="0.3">
      <c r="A4675" t="s">
        <v>4671</v>
      </c>
      <c r="B4675">
        <v>4673</v>
      </c>
      <c r="C4675">
        <v>40</v>
      </c>
    </row>
    <row r="4676" spans="1:3" x14ac:dyDescent="0.3">
      <c r="A4676" t="s">
        <v>4672</v>
      </c>
      <c r="B4676">
        <v>4674</v>
      </c>
      <c r="C4676">
        <v>40</v>
      </c>
    </row>
    <row r="4677" spans="1:3" x14ac:dyDescent="0.3">
      <c r="A4677" t="s">
        <v>4673</v>
      </c>
      <c r="B4677">
        <v>4675</v>
      </c>
      <c r="C4677">
        <v>40</v>
      </c>
    </row>
    <row r="4678" spans="1:3" x14ac:dyDescent="0.3">
      <c r="A4678" t="s">
        <v>4674</v>
      </c>
      <c r="B4678">
        <v>4676</v>
      </c>
      <c r="C4678">
        <v>40</v>
      </c>
    </row>
    <row r="4679" spans="1:3" x14ac:dyDescent="0.3">
      <c r="A4679" t="s">
        <v>4675</v>
      </c>
      <c r="B4679">
        <v>4677</v>
      </c>
      <c r="C4679">
        <v>40</v>
      </c>
    </row>
    <row r="4680" spans="1:3" x14ac:dyDescent="0.3">
      <c r="A4680" t="s">
        <v>4676</v>
      </c>
      <c r="B4680">
        <v>4678</v>
      </c>
      <c r="C4680">
        <v>40</v>
      </c>
    </row>
    <row r="4681" spans="1:3" x14ac:dyDescent="0.3">
      <c r="A4681" t="s">
        <v>4677</v>
      </c>
      <c r="B4681">
        <v>4679</v>
      </c>
      <c r="C4681">
        <v>40</v>
      </c>
    </row>
    <row r="4682" spans="1:3" x14ac:dyDescent="0.3">
      <c r="A4682" t="s">
        <v>4678</v>
      </c>
      <c r="B4682">
        <v>4680</v>
      </c>
      <c r="C4682">
        <v>40</v>
      </c>
    </row>
    <row r="4683" spans="1:3" x14ac:dyDescent="0.3">
      <c r="A4683" t="s">
        <v>4679</v>
      </c>
      <c r="B4683">
        <v>4681</v>
      </c>
      <c r="C4683">
        <v>40</v>
      </c>
    </row>
    <row r="4684" spans="1:3" x14ac:dyDescent="0.3">
      <c r="A4684" t="s">
        <v>4680</v>
      </c>
      <c r="B4684">
        <v>4682</v>
      </c>
      <c r="C4684">
        <v>40</v>
      </c>
    </row>
    <row r="4685" spans="1:3" x14ac:dyDescent="0.3">
      <c r="A4685" t="s">
        <v>4681</v>
      </c>
      <c r="B4685">
        <v>4683</v>
      </c>
      <c r="C4685">
        <v>40</v>
      </c>
    </row>
    <row r="4686" spans="1:3" x14ac:dyDescent="0.3">
      <c r="A4686" t="s">
        <v>4682</v>
      </c>
      <c r="B4686">
        <v>4684</v>
      </c>
      <c r="C4686">
        <v>40</v>
      </c>
    </row>
    <row r="4687" spans="1:3" x14ac:dyDescent="0.3">
      <c r="A4687" t="s">
        <v>4683</v>
      </c>
      <c r="B4687">
        <v>4685</v>
      </c>
      <c r="C4687">
        <v>40</v>
      </c>
    </row>
    <row r="4688" spans="1:3" x14ac:dyDescent="0.3">
      <c r="A4688" t="s">
        <v>4684</v>
      </c>
      <c r="B4688">
        <v>4686</v>
      </c>
      <c r="C4688">
        <v>40</v>
      </c>
    </row>
    <row r="4689" spans="1:3" x14ac:dyDescent="0.3">
      <c r="A4689" t="s">
        <v>4685</v>
      </c>
      <c r="B4689">
        <v>4687</v>
      </c>
      <c r="C4689">
        <v>40</v>
      </c>
    </row>
    <row r="4690" spans="1:3" x14ac:dyDescent="0.3">
      <c r="A4690" t="s">
        <v>4686</v>
      </c>
      <c r="B4690">
        <v>4688</v>
      </c>
      <c r="C4690">
        <v>40</v>
      </c>
    </row>
    <row r="4691" spans="1:3" x14ac:dyDescent="0.3">
      <c r="A4691" t="s">
        <v>4687</v>
      </c>
      <c r="B4691">
        <v>4689</v>
      </c>
      <c r="C4691">
        <v>40</v>
      </c>
    </row>
    <row r="4692" spans="1:3" x14ac:dyDescent="0.3">
      <c r="A4692" t="s">
        <v>4688</v>
      </c>
      <c r="B4692">
        <v>4690</v>
      </c>
      <c r="C4692">
        <v>40</v>
      </c>
    </row>
    <row r="4693" spans="1:3" x14ac:dyDescent="0.3">
      <c r="A4693" t="s">
        <v>4689</v>
      </c>
      <c r="B4693">
        <v>4691</v>
      </c>
      <c r="C4693">
        <v>40</v>
      </c>
    </row>
    <row r="4694" spans="1:3" x14ac:dyDescent="0.3">
      <c r="A4694" t="s">
        <v>4690</v>
      </c>
      <c r="B4694">
        <v>4692</v>
      </c>
      <c r="C4694">
        <v>40</v>
      </c>
    </row>
    <row r="4695" spans="1:3" x14ac:dyDescent="0.3">
      <c r="A4695" t="s">
        <v>4691</v>
      </c>
      <c r="B4695">
        <v>4693</v>
      </c>
      <c r="C4695">
        <v>40</v>
      </c>
    </row>
    <row r="4696" spans="1:3" x14ac:dyDescent="0.3">
      <c r="A4696" t="s">
        <v>4692</v>
      </c>
      <c r="B4696">
        <v>4694</v>
      </c>
      <c r="C4696">
        <v>40</v>
      </c>
    </row>
    <row r="4697" spans="1:3" x14ac:dyDescent="0.3">
      <c r="A4697" t="s">
        <v>4693</v>
      </c>
      <c r="B4697">
        <v>4695</v>
      </c>
      <c r="C4697">
        <v>40</v>
      </c>
    </row>
    <row r="4698" spans="1:3" x14ac:dyDescent="0.3">
      <c r="A4698" t="s">
        <v>4694</v>
      </c>
      <c r="B4698">
        <v>4696</v>
      </c>
      <c r="C4698">
        <v>40</v>
      </c>
    </row>
    <row r="4699" spans="1:3" x14ac:dyDescent="0.3">
      <c r="A4699" t="s">
        <v>4695</v>
      </c>
      <c r="B4699">
        <v>4697</v>
      </c>
      <c r="C4699">
        <v>40</v>
      </c>
    </row>
    <row r="4700" spans="1:3" x14ac:dyDescent="0.3">
      <c r="A4700" t="s">
        <v>4696</v>
      </c>
      <c r="B4700">
        <v>4698</v>
      </c>
      <c r="C4700">
        <v>40</v>
      </c>
    </row>
    <row r="4701" spans="1:3" x14ac:dyDescent="0.3">
      <c r="A4701" t="s">
        <v>4697</v>
      </c>
      <c r="B4701">
        <v>4699</v>
      </c>
      <c r="C4701">
        <v>40</v>
      </c>
    </row>
    <row r="4702" spans="1:3" x14ac:dyDescent="0.3">
      <c r="A4702" t="s">
        <v>4698</v>
      </c>
      <c r="B4702">
        <v>4700</v>
      </c>
      <c r="C4702">
        <v>40</v>
      </c>
    </row>
    <row r="4703" spans="1:3" x14ac:dyDescent="0.3">
      <c r="A4703" t="s">
        <v>4699</v>
      </c>
      <c r="B4703">
        <v>4701</v>
      </c>
      <c r="C4703">
        <v>39</v>
      </c>
    </row>
    <row r="4704" spans="1:3" x14ac:dyDescent="0.3">
      <c r="A4704" t="s">
        <v>4700</v>
      </c>
      <c r="B4704">
        <v>4702</v>
      </c>
      <c r="C4704">
        <v>39</v>
      </c>
    </row>
    <row r="4705" spans="1:3" x14ac:dyDescent="0.3">
      <c r="A4705" t="s">
        <v>4701</v>
      </c>
      <c r="B4705">
        <v>4703</v>
      </c>
      <c r="C4705">
        <v>39</v>
      </c>
    </row>
    <row r="4706" spans="1:3" x14ac:dyDescent="0.3">
      <c r="A4706" t="s">
        <v>4702</v>
      </c>
      <c r="B4706">
        <v>4704</v>
      </c>
      <c r="C4706">
        <v>39</v>
      </c>
    </row>
    <row r="4707" spans="1:3" x14ac:dyDescent="0.3">
      <c r="A4707" t="s">
        <v>4703</v>
      </c>
      <c r="B4707">
        <v>4705</v>
      </c>
      <c r="C4707">
        <v>39</v>
      </c>
    </row>
    <row r="4708" spans="1:3" x14ac:dyDescent="0.3">
      <c r="A4708" t="s">
        <v>4704</v>
      </c>
      <c r="B4708">
        <v>4706</v>
      </c>
      <c r="C4708">
        <v>39</v>
      </c>
    </row>
    <row r="4709" spans="1:3" x14ac:dyDescent="0.3">
      <c r="A4709" t="s">
        <v>4705</v>
      </c>
      <c r="B4709">
        <v>4707</v>
      </c>
      <c r="C4709">
        <v>39</v>
      </c>
    </row>
    <row r="4710" spans="1:3" x14ac:dyDescent="0.3">
      <c r="A4710" t="s">
        <v>4706</v>
      </c>
      <c r="B4710">
        <v>4708</v>
      </c>
      <c r="C4710">
        <v>39</v>
      </c>
    </row>
    <row r="4711" spans="1:3" x14ac:dyDescent="0.3">
      <c r="A4711" t="s">
        <v>4707</v>
      </c>
      <c r="B4711">
        <v>4709</v>
      </c>
      <c r="C4711">
        <v>39</v>
      </c>
    </row>
    <row r="4712" spans="1:3" x14ac:dyDescent="0.3">
      <c r="A4712" t="s">
        <v>4708</v>
      </c>
      <c r="B4712">
        <v>4710</v>
      </c>
      <c r="C4712">
        <v>39</v>
      </c>
    </row>
    <row r="4713" spans="1:3" x14ac:dyDescent="0.3">
      <c r="A4713" t="s">
        <v>4709</v>
      </c>
      <c r="B4713">
        <v>4711</v>
      </c>
      <c r="C4713">
        <v>39</v>
      </c>
    </row>
    <row r="4714" spans="1:3" x14ac:dyDescent="0.3">
      <c r="A4714" t="s">
        <v>4710</v>
      </c>
      <c r="B4714">
        <v>4712</v>
      </c>
      <c r="C4714">
        <v>39</v>
      </c>
    </row>
    <row r="4715" spans="1:3" x14ac:dyDescent="0.3">
      <c r="A4715" t="s">
        <v>4711</v>
      </c>
      <c r="B4715">
        <v>4713</v>
      </c>
      <c r="C4715">
        <v>39</v>
      </c>
    </row>
    <row r="4716" spans="1:3" x14ac:dyDescent="0.3">
      <c r="A4716" t="s">
        <v>4712</v>
      </c>
      <c r="B4716">
        <v>4714</v>
      </c>
      <c r="C4716">
        <v>39</v>
      </c>
    </row>
    <row r="4717" spans="1:3" x14ac:dyDescent="0.3">
      <c r="A4717" t="s">
        <v>4713</v>
      </c>
      <c r="B4717">
        <v>4715</v>
      </c>
      <c r="C4717">
        <v>39</v>
      </c>
    </row>
    <row r="4718" spans="1:3" x14ac:dyDescent="0.3">
      <c r="A4718" t="s">
        <v>4714</v>
      </c>
      <c r="B4718">
        <v>4716</v>
      </c>
      <c r="C4718">
        <v>39</v>
      </c>
    </row>
    <row r="4719" spans="1:3" x14ac:dyDescent="0.3">
      <c r="A4719" t="s">
        <v>4715</v>
      </c>
      <c r="B4719">
        <v>4717</v>
      </c>
      <c r="C4719">
        <v>39</v>
      </c>
    </row>
    <row r="4720" spans="1:3" x14ac:dyDescent="0.3">
      <c r="A4720" t="s">
        <v>4716</v>
      </c>
      <c r="B4720">
        <v>4718</v>
      </c>
      <c r="C4720">
        <v>39</v>
      </c>
    </row>
    <row r="4721" spans="1:3" x14ac:dyDescent="0.3">
      <c r="A4721" t="s">
        <v>4717</v>
      </c>
      <c r="B4721">
        <v>4719</v>
      </c>
      <c r="C4721">
        <v>39</v>
      </c>
    </row>
    <row r="4722" spans="1:3" x14ac:dyDescent="0.3">
      <c r="A4722" t="s">
        <v>4718</v>
      </c>
      <c r="B4722">
        <v>4720</v>
      </c>
      <c r="C4722">
        <v>39</v>
      </c>
    </row>
    <row r="4723" spans="1:3" x14ac:dyDescent="0.3">
      <c r="A4723" t="s">
        <v>4719</v>
      </c>
      <c r="B4723">
        <v>4721</v>
      </c>
      <c r="C4723">
        <v>39</v>
      </c>
    </row>
    <row r="4724" spans="1:3" x14ac:dyDescent="0.3">
      <c r="A4724" t="s">
        <v>4720</v>
      </c>
      <c r="B4724">
        <v>4722</v>
      </c>
      <c r="C4724">
        <v>39</v>
      </c>
    </row>
    <row r="4725" spans="1:3" x14ac:dyDescent="0.3">
      <c r="A4725" t="s">
        <v>4721</v>
      </c>
      <c r="B4725">
        <v>4723</v>
      </c>
      <c r="C4725">
        <v>39</v>
      </c>
    </row>
    <row r="4726" spans="1:3" x14ac:dyDescent="0.3">
      <c r="A4726" t="s">
        <v>4722</v>
      </c>
      <c r="B4726">
        <v>4724</v>
      </c>
      <c r="C4726">
        <v>39</v>
      </c>
    </row>
    <row r="4727" spans="1:3" x14ac:dyDescent="0.3">
      <c r="A4727" t="s">
        <v>4723</v>
      </c>
      <c r="B4727">
        <v>4725</v>
      </c>
      <c r="C4727">
        <v>39</v>
      </c>
    </row>
    <row r="4728" spans="1:3" x14ac:dyDescent="0.3">
      <c r="A4728" t="s">
        <v>4724</v>
      </c>
      <c r="B4728">
        <v>4726</v>
      </c>
      <c r="C4728">
        <v>39</v>
      </c>
    </row>
    <row r="4729" spans="1:3" x14ac:dyDescent="0.3">
      <c r="A4729" t="s">
        <v>4725</v>
      </c>
      <c r="B4729">
        <v>4727</v>
      </c>
      <c r="C4729">
        <v>39</v>
      </c>
    </row>
    <row r="4730" spans="1:3" x14ac:dyDescent="0.3">
      <c r="A4730" t="s">
        <v>4726</v>
      </c>
      <c r="B4730">
        <v>4728</v>
      </c>
      <c r="C4730">
        <v>39</v>
      </c>
    </row>
    <row r="4731" spans="1:3" x14ac:dyDescent="0.3">
      <c r="A4731" t="s">
        <v>4727</v>
      </c>
      <c r="B4731">
        <v>4729</v>
      </c>
      <c r="C4731">
        <v>39</v>
      </c>
    </row>
    <row r="4732" spans="1:3" x14ac:dyDescent="0.3">
      <c r="A4732" t="s">
        <v>4728</v>
      </c>
      <c r="B4732">
        <v>4730</v>
      </c>
      <c r="C4732">
        <v>39</v>
      </c>
    </row>
    <row r="4733" spans="1:3" x14ac:dyDescent="0.3">
      <c r="A4733" t="s">
        <v>4729</v>
      </c>
      <c r="B4733">
        <v>4731</v>
      </c>
      <c r="C4733">
        <v>39</v>
      </c>
    </row>
    <row r="4734" spans="1:3" x14ac:dyDescent="0.3">
      <c r="A4734" t="s">
        <v>4730</v>
      </c>
      <c r="B4734">
        <v>4732</v>
      </c>
      <c r="C4734">
        <v>39</v>
      </c>
    </row>
    <row r="4735" spans="1:3" x14ac:dyDescent="0.3">
      <c r="A4735" t="s">
        <v>4731</v>
      </c>
      <c r="B4735">
        <v>4733</v>
      </c>
      <c r="C4735">
        <v>39</v>
      </c>
    </row>
    <row r="4736" spans="1:3" x14ac:dyDescent="0.3">
      <c r="A4736" t="s">
        <v>4732</v>
      </c>
      <c r="B4736">
        <v>4734</v>
      </c>
      <c r="C4736">
        <v>39</v>
      </c>
    </row>
    <row r="4737" spans="1:3" x14ac:dyDescent="0.3">
      <c r="A4737" t="s">
        <v>4733</v>
      </c>
      <c r="B4737">
        <v>4735</v>
      </c>
      <c r="C4737">
        <v>39</v>
      </c>
    </row>
    <row r="4738" spans="1:3" x14ac:dyDescent="0.3">
      <c r="A4738" t="s">
        <v>4734</v>
      </c>
      <c r="B4738">
        <v>4736</v>
      </c>
      <c r="C4738">
        <v>39</v>
      </c>
    </row>
    <row r="4739" spans="1:3" x14ac:dyDescent="0.3">
      <c r="A4739" t="s">
        <v>4735</v>
      </c>
      <c r="B4739">
        <v>4737</v>
      </c>
      <c r="C4739">
        <v>39</v>
      </c>
    </row>
    <row r="4740" spans="1:3" x14ac:dyDescent="0.3">
      <c r="A4740" t="s">
        <v>4736</v>
      </c>
      <c r="B4740">
        <v>4738</v>
      </c>
      <c r="C4740">
        <v>39</v>
      </c>
    </row>
    <row r="4741" spans="1:3" x14ac:dyDescent="0.3">
      <c r="A4741" t="s">
        <v>4737</v>
      </c>
      <c r="B4741">
        <v>4739</v>
      </c>
      <c r="C4741">
        <v>39</v>
      </c>
    </row>
    <row r="4742" spans="1:3" x14ac:dyDescent="0.3">
      <c r="A4742" t="s">
        <v>4738</v>
      </c>
      <c r="B4742">
        <v>4740</v>
      </c>
      <c r="C4742">
        <v>39</v>
      </c>
    </row>
    <row r="4743" spans="1:3" x14ac:dyDescent="0.3">
      <c r="A4743" t="s">
        <v>4739</v>
      </c>
      <c r="B4743">
        <v>4741</v>
      </c>
      <c r="C4743">
        <v>39</v>
      </c>
    </row>
    <row r="4744" spans="1:3" x14ac:dyDescent="0.3">
      <c r="A4744" t="s">
        <v>4740</v>
      </c>
      <c r="B4744">
        <v>4742</v>
      </c>
      <c r="C4744">
        <v>39</v>
      </c>
    </row>
    <row r="4745" spans="1:3" x14ac:dyDescent="0.3">
      <c r="A4745" t="s">
        <v>4741</v>
      </c>
      <c r="B4745">
        <v>4743</v>
      </c>
      <c r="C4745">
        <v>39</v>
      </c>
    </row>
    <row r="4746" spans="1:3" x14ac:dyDescent="0.3">
      <c r="A4746" t="s">
        <v>4742</v>
      </c>
      <c r="B4746">
        <v>4744</v>
      </c>
      <c r="C4746">
        <v>39</v>
      </c>
    </row>
    <row r="4747" spans="1:3" x14ac:dyDescent="0.3">
      <c r="A4747" t="s">
        <v>4743</v>
      </c>
      <c r="B4747">
        <v>4745</v>
      </c>
      <c r="C4747">
        <v>39</v>
      </c>
    </row>
    <row r="4748" spans="1:3" x14ac:dyDescent="0.3">
      <c r="A4748" t="s">
        <v>4744</v>
      </c>
      <c r="B4748">
        <v>4746</v>
      </c>
      <c r="C4748">
        <v>39</v>
      </c>
    </row>
    <row r="4749" spans="1:3" x14ac:dyDescent="0.3">
      <c r="A4749" t="s">
        <v>4745</v>
      </c>
      <c r="B4749">
        <v>4747</v>
      </c>
      <c r="C4749">
        <v>39</v>
      </c>
    </row>
    <row r="4750" spans="1:3" x14ac:dyDescent="0.3">
      <c r="A4750" t="s">
        <v>4746</v>
      </c>
      <c r="B4750">
        <v>4748</v>
      </c>
      <c r="C4750">
        <v>39</v>
      </c>
    </row>
    <row r="4751" spans="1:3" x14ac:dyDescent="0.3">
      <c r="A4751" t="s">
        <v>4747</v>
      </c>
      <c r="B4751">
        <v>4749</v>
      </c>
      <c r="C4751">
        <v>39</v>
      </c>
    </row>
    <row r="4752" spans="1:3" x14ac:dyDescent="0.3">
      <c r="A4752" t="s">
        <v>4748</v>
      </c>
      <c r="B4752">
        <v>4750</v>
      </c>
      <c r="C4752">
        <v>39</v>
      </c>
    </row>
    <row r="4753" spans="1:3" x14ac:dyDescent="0.3">
      <c r="A4753" t="s">
        <v>4749</v>
      </c>
      <c r="B4753">
        <v>4751</v>
      </c>
      <c r="C4753">
        <v>39</v>
      </c>
    </row>
    <row r="4754" spans="1:3" x14ac:dyDescent="0.3">
      <c r="A4754" t="s">
        <v>4750</v>
      </c>
      <c r="B4754">
        <v>4752</v>
      </c>
      <c r="C4754">
        <v>39</v>
      </c>
    </row>
    <row r="4755" spans="1:3" x14ac:dyDescent="0.3">
      <c r="A4755" t="s">
        <v>4751</v>
      </c>
      <c r="B4755">
        <v>4753</v>
      </c>
      <c r="C4755">
        <v>39</v>
      </c>
    </row>
    <row r="4756" spans="1:3" x14ac:dyDescent="0.3">
      <c r="A4756" t="s">
        <v>4752</v>
      </c>
      <c r="B4756">
        <v>4754</v>
      </c>
      <c r="C4756">
        <v>39</v>
      </c>
    </row>
    <row r="4757" spans="1:3" x14ac:dyDescent="0.3">
      <c r="A4757" t="s">
        <v>4753</v>
      </c>
      <c r="B4757">
        <v>4755</v>
      </c>
      <c r="C4757">
        <v>38</v>
      </c>
    </row>
    <row r="4758" spans="1:3" x14ac:dyDescent="0.3">
      <c r="A4758" t="s">
        <v>4754</v>
      </c>
      <c r="B4758">
        <v>4756</v>
      </c>
      <c r="C4758">
        <v>38</v>
      </c>
    </row>
    <row r="4759" spans="1:3" x14ac:dyDescent="0.3">
      <c r="A4759" t="s">
        <v>4755</v>
      </c>
      <c r="B4759">
        <v>4757</v>
      </c>
      <c r="C4759">
        <v>38</v>
      </c>
    </row>
    <row r="4760" spans="1:3" x14ac:dyDescent="0.3">
      <c r="A4760" t="s">
        <v>4756</v>
      </c>
      <c r="B4760">
        <v>4758</v>
      </c>
      <c r="C4760">
        <v>38</v>
      </c>
    </row>
    <row r="4761" spans="1:3" x14ac:dyDescent="0.3">
      <c r="A4761" t="s">
        <v>4757</v>
      </c>
      <c r="B4761">
        <v>4759</v>
      </c>
      <c r="C4761">
        <v>38</v>
      </c>
    </row>
    <row r="4762" spans="1:3" x14ac:dyDescent="0.3">
      <c r="A4762" t="s">
        <v>4758</v>
      </c>
      <c r="B4762">
        <v>4760</v>
      </c>
      <c r="C4762">
        <v>38</v>
      </c>
    </row>
    <row r="4763" spans="1:3" x14ac:dyDescent="0.3">
      <c r="A4763" t="s">
        <v>4759</v>
      </c>
      <c r="B4763">
        <v>4761</v>
      </c>
      <c r="C4763">
        <v>38</v>
      </c>
    </row>
    <row r="4764" spans="1:3" x14ac:dyDescent="0.3">
      <c r="A4764" t="s">
        <v>4760</v>
      </c>
      <c r="B4764">
        <v>4762</v>
      </c>
      <c r="C4764">
        <v>38</v>
      </c>
    </row>
    <row r="4765" spans="1:3" x14ac:dyDescent="0.3">
      <c r="A4765" t="s">
        <v>4761</v>
      </c>
      <c r="B4765">
        <v>4763</v>
      </c>
      <c r="C4765">
        <v>38</v>
      </c>
    </row>
    <row r="4766" spans="1:3" x14ac:dyDescent="0.3">
      <c r="A4766" t="s">
        <v>4762</v>
      </c>
      <c r="B4766">
        <v>4764</v>
      </c>
      <c r="C4766">
        <v>38</v>
      </c>
    </row>
    <row r="4767" spans="1:3" x14ac:dyDescent="0.3">
      <c r="A4767" t="s">
        <v>4763</v>
      </c>
      <c r="B4767">
        <v>4765</v>
      </c>
      <c r="C4767">
        <v>38</v>
      </c>
    </row>
    <row r="4768" spans="1:3" x14ac:dyDescent="0.3">
      <c r="A4768" t="s">
        <v>4764</v>
      </c>
      <c r="B4768">
        <v>4766</v>
      </c>
      <c r="C4768">
        <v>38</v>
      </c>
    </row>
    <row r="4769" spans="1:3" x14ac:dyDescent="0.3">
      <c r="A4769" t="s">
        <v>4765</v>
      </c>
      <c r="B4769">
        <v>4767</v>
      </c>
      <c r="C4769">
        <v>38</v>
      </c>
    </row>
    <row r="4770" spans="1:3" x14ac:dyDescent="0.3">
      <c r="A4770" t="s">
        <v>4766</v>
      </c>
      <c r="B4770">
        <v>4768</v>
      </c>
      <c r="C4770">
        <v>38</v>
      </c>
    </row>
    <row r="4771" spans="1:3" x14ac:dyDescent="0.3">
      <c r="A4771" t="s">
        <v>4767</v>
      </c>
      <c r="B4771">
        <v>4769</v>
      </c>
      <c r="C4771">
        <v>38</v>
      </c>
    </row>
    <row r="4772" spans="1:3" x14ac:dyDescent="0.3">
      <c r="A4772" t="s">
        <v>4768</v>
      </c>
      <c r="B4772">
        <v>4770</v>
      </c>
      <c r="C4772">
        <v>38</v>
      </c>
    </row>
    <row r="4773" spans="1:3" x14ac:dyDescent="0.3">
      <c r="A4773" t="s">
        <v>4769</v>
      </c>
      <c r="B4773">
        <v>4771</v>
      </c>
      <c r="C4773">
        <v>38</v>
      </c>
    </row>
    <row r="4774" spans="1:3" x14ac:dyDescent="0.3">
      <c r="A4774" t="s">
        <v>4770</v>
      </c>
      <c r="B4774">
        <v>4772</v>
      </c>
      <c r="C4774">
        <v>38</v>
      </c>
    </row>
    <row r="4775" spans="1:3" x14ac:dyDescent="0.3">
      <c r="A4775" t="s">
        <v>4771</v>
      </c>
      <c r="B4775">
        <v>4773</v>
      </c>
      <c r="C4775">
        <v>38</v>
      </c>
    </row>
    <row r="4776" spans="1:3" x14ac:dyDescent="0.3">
      <c r="A4776" t="s">
        <v>4772</v>
      </c>
      <c r="B4776">
        <v>4774</v>
      </c>
      <c r="C4776">
        <v>38</v>
      </c>
    </row>
    <row r="4777" spans="1:3" x14ac:dyDescent="0.3">
      <c r="A4777" t="s">
        <v>4773</v>
      </c>
      <c r="B4777">
        <v>4775</v>
      </c>
      <c r="C4777">
        <v>38</v>
      </c>
    </row>
    <row r="4778" spans="1:3" x14ac:dyDescent="0.3">
      <c r="A4778" t="s">
        <v>4774</v>
      </c>
      <c r="B4778">
        <v>4776</v>
      </c>
      <c r="C4778">
        <v>38</v>
      </c>
    </row>
    <row r="4779" spans="1:3" x14ac:dyDescent="0.3">
      <c r="A4779" t="s">
        <v>4775</v>
      </c>
      <c r="B4779">
        <v>4777</v>
      </c>
      <c r="C4779">
        <v>38</v>
      </c>
    </row>
    <row r="4780" spans="1:3" x14ac:dyDescent="0.3">
      <c r="A4780" t="s">
        <v>4776</v>
      </c>
      <c r="B4780">
        <v>4778</v>
      </c>
      <c r="C4780">
        <v>38</v>
      </c>
    </row>
    <row r="4781" spans="1:3" x14ac:dyDescent="0.3">
      <c r="A4781" t="s">
        <v>4777</v>
      </c>
      <c r="B4781">
        <v>4779</v>
      </c>
      <c r="C4781">
        <v>38</v>
      </c>
    </row>
    <row r="4782" spans="1:3" x14ac:dyDescent="0.3">
      <c r="A4782" t="s">
        <v>4778</v>
      </c>
      <c r="B4782">
        <v>4780</v>
      </c>
      <c r="C4782">
        <v>38</v>
      </c>
    </row>
    <row r="4783" spans="1:3" x14ac:dyDescent="0.3">
      <c r="A4783" t="s">
        <v>4779</v>
      </c>
      <c r="B4783">
        <v>4781</v>
      </c>
      <c r="C4783">
        <v>38</v>
      </c>
    </row>
    <row r="4784" spans="1:3" x14ac:dyDescent="0.3">
      <c r="A4784" t="s">
        <v>4780</v>
      </c>
      <c r="B4784">
        <v>4782</v>
      </c>
      <c r="C4784">
        <v>38</v>
      </c>
    </row>
    <row r="4785" spans="1:3" x14ac:dyDescent="0.3">
      <c r="A4785" t="s">
        <v>4781</v>
      </c>
      <c r="B4785">
        <v>4783</v>
      </c>
      <c r="C4785">
        <v>38</v>
      </c>
    </row>
    <row r="4786" spans="1:3" x14ac:dyDescent="0.3">
      <c r="A4786" t="s">
        <v>4782</v>
      </c>
      <c r="B4786">
        <v>4784</v>
      </c>
      <c r="C4786">
        <v>38</v>
      </c>
    </row>
    <row r="4787" spans="1:3" x14ac:dyDescent="0.3">
      <c r="A4787" t="s">
        <v>4783</v>
      </c>
      <c r="B4787">
        <v>4785</v>
      </c>
      <c r="C4787">
        <v>38</v>
      </c>
    </row>
    <row r="4788" spans="1:3" x14ac:dyDescent="0.3">
      <c r="A4788" t="s">
        <v>4784</v>
      </c>
      <c r="B4788">
        <v>4786</v>
      </c>
      <c r="C4788">
        <v>38</v>
      </c>
    </row>
    <row r="4789" spans="1:3" x14ac:dyDescent="0.3">
      <c r="A4789" t="s">
        <v>4785</v>
      </c>
      <c r="B4789">
        <v>4787</v>
      </c>
      <c r="C4789">
        <v>38</v>
      </c>
    </row>
    <row r="4790" spans="1:3" x14ac:dyDescent="0.3">
      <c r="A4790" t="s">
        <v>4786</v>
      </c>
      <c r="B4790">
        <v>4788</v>
      </c>
      <c r="C4790">
        <v>38</v>
      </c>
    </row>
    <row r="4791" spans="1:3" x14ac:dyDescent="0.3">
      <c r="A4791" t="s">
        <v>4787</v>
      </c>
      <c r="B4791">
        <v>4789</v>
      </c>
      <c r="C4791">
        <v>38</v>
      </c>
    </row>
    <row r="4792" spans="1:3" x14ac:dyDescent="0.3">
      <c r="A4792" t="s">
        <v>4788</v>
      </c>
      <c r="B4792">
        <v>4790</v>
      </c>
      <c r="C4792">
        <v>38</v>
      </c>
    </row>
    <row r="4793" spans="1:3" x14ac:dyDescent="0.3">
      <c r="A4793" t="s">
        <v>4789</v>
      </c>
      <c r="B4793">
        <v>4791</v>
      </c>
      <c r="C4793">
        <v>38</v>
      </c>
    </row>
    <row r="4794" spans="1:3" x14ac:dyDescent="0.3">
      <c r="A4794" t="s">
        <v>4790</v>
      </c>
      <c r="B4794">
        <v>4792</v>
      </c>
      <c r="C4794">
        <v>38</v>
      </c>
    </row>
    <row r="4795" spans="1:3" x14ac:dyDescent="0.3">
      <c r="A4795" t="s">
        <v>4791</v>
      </c>
      <c r="B4795">
        <v>4793</v>
      </c>
      <c r="C4795">
        <v>38</v>
      </c>
    </row>
    <row r="4796" spans="1:3" x14ac:dyDescent="0.3">
      <c r="A4796" t="s">
        <v>4792</v>
      </c>
      <c r="B4796">
        <v>4794</v>
      </c>
      <c r="C4796">
        <v>38</v>
      </c>
    </row>
    <row r="4797" spans="1:3" x14ac:dyDescent="0.3">
      <c r="A4797" t="s">
        <v>4793</v>
      </c>
      <c r="B4797">
        <v>4795</v>
      </c>
      <c r="C4797">
        <v>38</v>
      </c>
    </row>
    <row r="4798" spans="1:3" x14ac:dyDescent="0.3">
      <c r="A4798" t="s">
        <v>4794</v>
      </c>
      <c r="B4798">
        <v>4796</v>
      </c>
      <c r="C4798">
        <v>38</v>
      </c>
    </row>
    <row r="4799" spans="1:3" x14ac:dyDescent="0.3">
      <c r="A4799" t="s">
        <v>4795</v>
      </c>
      <c r="B4799">
        <v>4797</v>
      </c>
      <c r="C4799">
        <v>38</v>
      </c>
    </row>
    <row r="4800" spans="1:3" x14ac:dyDescent="0.3">
      <c r="A4800" t="s">
        <v>4796</v>
      </c>
      <c r="B4800">
        <v>4798</v>
      </c>
      <c r="C4800">
        <v>38</v>
      </c>
    </row>
    <row r="4801" spans="1:3" x14ac:dyDescent="0.3">
      <c r="A4801" t="s">
        <v>4797</v>
      </c>
      <c r="B4801">
        <v>4799</v>
      </c>
      <c r="C4801">
        <v>38</v>
      </c>
    </row>
    <row r="4802" spans="1:3" x14ac:dyDescent="0.3">
      <c r="A4802" t="s">
        <v>4798</v>
      </c>
      <c r="B4802">
        <v>4800</v>
      </c>
      <c r="C4802">
        <v>38</v>
      </c>
    </row>
    <row r="4803" spans="1:3" x14ac:dyDescent="0.3">
      <c r="A4803" t="s">
        <v>4799</v>
      </c>
      <c r="B4803">
        <v>4801</v>
      </c>
      <c r="C4803">
        <v>38</v>
      </c>
    </row>
    <row r="4804" spans="1:3" x14ac:dyDescent="0.3">
      <c r="A4804" t="s">
        <v>4800</v>
      </c>
      <c r="B4804">
        <v>4802</v>
      </c>
      <c r="C4804">
        <v>38</v>
      </c>
    </row>
    <row r="4805" spans="1:3" x14ac:dyDescent="0.3">
      <c r="A4805" t="s">
        <v>4801</v>
      </c>
      <c r="B4805">
        <v>4803</v>
      </c>
      <c r="C4805">
        <v>38</v>
      </c>
    </row>
    <row r="4806" spans="1:3" x14ac:dyDescent="0.3">
      <c r="A4806" t="s">
        <v>4802</v>
      </c>
      <c r="B4806">
        <v>4804</v>
      </c>
      <c r="C4806">
        <v>38</v>
      </c>
    </row>
    <row r="4807" spans="1:3" x14ac:dyDescent="0.3">
      <c r="A4807" t="s">
        <v>4803</v>
      </c>
      <c r="B4807">
        <v>4805</v>
      </c>
      <c r="C4807">
        <v>38</v>
      </c>
    </row>
    <row r="4808" spans="1:3" x14ac:dyDescent="0.3">
      <c r="A4808" t="s">
        <v>4804</v>
      </c>
      <c r="B4808">
        <v>4806</v>
      </c>
      <c r="C4808">
        <v>38</v>
      </c>
    </row>
    <row r="4809" spans="1:3" x14ac:dyDescent="0.3">
      <c r="A4809" t="s">
        <v>4805</v>
      </c>
      <c r="B4809">
        <v>4807</v>
      </c>
      <c r="C4809">
        <v>38</v>
      </c>
    </row>
    <row r="4810" spans="1:3" x14ac:dyDescent="0.3">
      <c r="A4810" t="s">
        <v>4806</v>
      </c>
      <c r="B4810">
        <v>4808</v>
      </c>
      <c r="C4810">
        <v>38</v>
      </c>
    </row>
    <row r="4811" spans="1:3" x14ac:dyDescent="0.3">
      <c r="A4811" t="s">
        <v>4807</v>
      </c>
      <c r="B4811">
        <v>4809</v>
      </c>
      <c r="C4811">
        <v>38</v>
      </c>
    </row>
    <row r="4812" spans="1:3" x14ac:dyDescent="0.3">
      <c r="A4812" t="s">
        <v>4808</v>
      </c>
      <c r="B4812">
        <v>4810</v>
      </c>
      <c r="C4812">
        <v>38</v>
      </c>
    </row>
    <row r="4813" spans="1:3" x14ac:dyDescent="0.3">
      <c r="A4813" t="s">
        <v>4809</v>
      </c>
      <c r="B4813">
        <v>4811</v>
      </c>
      <c r="C4813">
        <v>37</v>
      </c>
    </row>
    <row r="4814" spans="1:3" x14ac:dyDescent="0.3">
      <c r="A4814" t="s">
        <v>4810</v>
      </c>
      <c r="B4814">
        <v>4812</v>
      </c>
      <c r="C4814">
        <v>37</v>
      </c>
    </row>
    <row r="4815" spans="1:3" x14ac:dyDescent="0.3">
      <c r="A4815" t="s">
        <v>4811</v>
      </c>
      <c r="B4815">
        <v>4813</v>
      </c>
      <c r="C4815">
        <v>37</v>
      </c>
    </row>
    <row r="4816" spans="1:3" x14ac:dyDescent="0.3">
      <c r="A4816" t="s">
        <v>4812</v>
      </c>
      <c r="B4816">
        <v>4814</v>
      </c>
      <c r="C4816">
        <v>37</v>
      </c>
    </row>
    <row r="4817" spans="1:3" x14ac:dyDescent="0.3">
      <c r="A4817" t="s">
        <v>4813</v>
      </c>
      <c r="B4817">
        <v>4815</v>
      </c>
      <c r="C4817">
        <v>37</v>
      </c>
    </row>
    <row r="4818" spans="1:3" x14ac:dyDescent="0.3">
      <c r="A4818" t="s">
        <v>4814</v>
      </c>
      <c r="B4818">
        <v>4816</v>
      </c>
      <c r="C4818">
        <v>37</v>
      </c>
    </row>
    <row r="4819" spans="1:3" x14ac:dyDescent="0.3">
      <c r="A4819" t="s">
        <v>4815</v>
      </c>
      <c r="B4819">
        <v>4817</v>
      </c>
      <c r="C4819">
        <v>37</v>
      </c>
    </row>
    <row r="4820" spans="1:3" x14ac:dyDescent="0.3">
      <c r="A4820" t="s">
        <v>4816</v>
      </c>
      <c r="B4820">
        <v>4818</v>
      </c>
      <c r="C4820">
        <v>37</v>
      </c>
    </row>
    <row r="4821" spans="1:3" x14ac:dyDescent="0.3">
      <c r="A4821" t="s">
        <v>4817</v>
      </c>
      <c r="B4821">
        <v>4819</v>
      </c>
      <c r="C4821">
        <v>37</v>
      </c>
    </row>
    <row r="4822" spans="1:3" x14ac:dyDescent="0.3">
      <c r="A4822" t="s">
        <v>4818</v>
      </c>
      <c r="B4822">
        <v>4820</v>
      </c>
      <c r="C4822">
        <v>37</v>
      </c>
    </row>
    <row r="4823" spans="1:3" x14ac:dyDescent="0.3">
      <c r="A4823" t="s">
        <v>4819</v>
      </c>
      <c r="B4823">
        <v>4821</v>
      </c>
      <c r="C4823">
        <v>37</v>
      </c>
    </row>
    <row r="4824" spans="1:3" x14ac:dyDescent="0.3">
      <c r="A4824" t="s">
        <v>4820</v>
      </c>
      <c r="B4824">
        <v>4822</v>
      </c>
      <c r="C4824">
        <v>37</v>
      </c>
    </row>
    <row r="4825" spans="1:3" x14ac:dyDescent="0.3">
      <c r="A4825" t="s">
        <v>4821</v>
      </c>
      <c r="B4825">
        <v>4823</v>
      </c>
      <c r="C4825">
        <v>37</v>
      </c>
    </row>
    <row r="4826" spans="1:3" x14ac:dyDescent="0.3">
      <c r="A4826" t="s">
        <v>4822</v>
      </c>
      <c r="B4826">
        <v>4824</v>
      </c>
      <c r="C4826">
        <v>37</v>
      </c>
    </row>
    <row r="4827" spans="1:3" x14ac:dyDescent="0.3">
      <c r="A4827" t="s">
        <v>4823</v>
      </c>
      <c r="B4827">
        <v>4825</v>
      </c>
      <c r="C4827">
        <v>37</v>
      </c>
    </row>
    <row r="4828" spans="1:3" x14ac:dyDescent="0.3">
      <c r="A4828" t="s">
        <v>4824</v>
      </c>
      <c r="B4828">
        <v>4826</v>
      </c>
      <c r="C4828">
        <v>37</v>
      </c>
    </row>
    <row r="4829" spans="1:3" x14ac:dyDescent="0.3">
      <c r="A4829" t="s">
        <v>4825</v>
      </c>
      <c r="B4829">
        <v>4827</v>
      </c>
      <c r="C4829">
        <v>37</v>
      </c>
    </row>
    <row r="4830" spans="1:3" x14ac:dyDescent="0.3">
      <c r="A4830" t="s">
        <v>4826</v>
      </c>
      <c r="B4830">
        <v>4828</v>
      </c>
      <c r="C4830">
        <v>37</v>
      </c>
    </row>
    <row r="4831" spans="1:3" x14ac:dyDescent="0.3">
      <c r="A4831" t="s">
        <v>4827</v>
      </c>
      <c r="B4831">
        <v>4829</v>
      </c>
      <c r="C4831">
        <v>37</v>
      </c>
    </row>
    <row r="4832" spans="1:3" x14ac:dyDescent="0.3">
      <c r="A4832" t="s">
        <v>4828</v>
      </c>
      <c r="B4832">
        <v>4830</v>
      </c>
      <c r="C4832">
        <v>37</v>
      </c>
    </row>
    <row r="4833" spans="1:3" x14ac:dyDescent="0.3">
      <c r="A4833" t="s">
        <v>4829</v>
      </c>
      <c r="B4833">
        <v>4831</v>
      </c>
      <c r="C4833">
        <v>37</v>
      </c>
    </row>
    <row r="4834" spans="1:3" x14ac:dyDescent="0.3">
      <c r="A4834" t="s">
        <v>4830</v>
      </c>
      <c r="B4834">
        <v>4832</v>
      </c>
      <c r="C4834">
        <v>37</v>
      </c>
    </row>
    <row r="4835" spans="1:3" x14ac:dyDescent="0.3">
      <c r="A4835" t="s">
        <v>4831</v>
      </c>
      <c r="B4835">
        <v>4833</v>
      </c>
      <c r="C4835">
        <v>37</v>
      </c>
    </row>
    <row r="4836" spans="1:3" x14ac:dyDescent="0.3">
      <c r="A4836" t="s">
        <v>4832</v>
      </c>
      <c r="B4836">
        <v>4834</v>
      </c>
      <c r="C4836">
        <v>37</v>
      </c>
    </row>
    <row r="4837" spans="1:3" x14ac:dyDescent="0.3">
      <c r="A4837" t="s">
        <v>4833</v>
      </c>
      <c r="B4837">
        <v>4835</v>
      </c>
      <c r="C4837">
        <v>37</v>
      </c>
    </row>
    <row r="4838" spans="1:3" x14ac:dyDescent="0.3">
      <c r="A4838" t="s">
        <v>4834</v>
      </c>
      <c r="B4838">
        <v>4836</v>
      </c>
      <c r="C4838">
        <v>37</v>
      </c>
    </row>
    <row r="4839" spans="1:3" x14ac:dyDescent="0.3">
      <c r="A4839" t="s">
        <v>4835</v>
      </c>
      <c r="B4839">
        <v>4837</v>
      </c>
      <c r="C4839">
        <v>37</v>
      </c>
    </row>
    <row r="4840" spans="1:3" x14ac:dyDescent="0.3">
      <c r="A4840" t="s">
        <v>4836</v>
      </c>
      <c r="B4840">
        <v>4838</v>
      </c>
      <c r="C4840">
        <v>37</v>
      </c>
    </row>
    <row r="4841" spans="1:3" x14ac:dyDescent="0.3">
      <c r="A4841" t="s">
        <v>4837</v>
      </c>
      <c r="B4841">
        <v>4839</v>
      </c>
      <c r="C4841">
        <v>37</v>
      </c>
    </row>
    <row r="4842" spans="1:3" x14ac:dyDescent="0.3">
      <c r="A4842" t="s">
        <v>4838</v>
      </c>
      <c r="B4842">
        <v>4840</v>
      </c>
      <c r="C4842">
        <v>37</v>
      </c>
    </row>
    <row r="4843" spans="1:3" x14ac:dyDescent="0.3">
      <c r="A4843" t="s">
        <v>4839</v>
      </c>
      <c r="B4843">
        <v>4841</v>
      </c>
      <c r="C4843">
        <v>37</v>
      </c>
    </row>
    <row r="4844" spans="1:3" x14ac:dyDescent="0.3">
      <c r="A4844" t="s">
        <v>4840</v>
      </c>
      <c r="B4844">
        <v>4842</v>
      </c>
      <c r="C4844">
        <v>37</v>
      </c>
    </row>
    <row r="4845" spans="1:3" x14ac:dyDescent="0.3">
      <c r="A4845" t="s">
        <v>4841</v>
      </c>
      <c r="B4845">
        <v>4843</v>
      </c>
      <c r="C4845">
        <v>37</v>
      </c>
    </row>
    <row r="4846" spans="1:3" x14ac:dyDescent="0.3">
      <c r="A4846" t="s">
        <v>4842</v>
      </c>
      <c r="B4846">
        <v>4844</v>
      </c>
      <c r="C4846">
        <v>37</v>
      </c>
    </row>
    <row r="4847" spans="1:3" x14ac:dyDescent="0.3">
      <c r="A4847" t="s">
        <v>4843</v>
      </c>
      <c r="B4847">
        <v>4845</v>
      </c>
      <c r="C4847">
        <v>37</v>
      </c>
    </row>
    <row r="4848" spans="1:3" x14ac:dyDescent="0.3">
      <c r="A4848" t="s">
        <v>4844</v>
      </c>
      <c r="B4848">
        <v>4846</v>
      </c>
      <c r="C4848">
        <v>37</v>
      </c>
    </row>
    <row r="4849" spans="1:3" x14ac:dyDescent="0.3">
      <c r="A4849" t="s">
        <v>4845</v>
      </c>
      <c r="B4849">
        <v>4847</v>
      </c>
      <c r="C4849">
        <v>37</v>
      </c>
    </row>
    <row r="4850" spans="1:3" x14ac:dyDescent="0.3">
      <c r="A4850" t="s">
        <v>4846</v>
      </c>
      <c r="B4850">
        <v>4848</v>
      </c>
      <c r="C4850">
        <v>37</v>
      </c>
    </row>
    <row r="4851" spans="1:3" x14ac:dyDescent="0.3">
      <c r="A4851" t="s">
        <v>4847</v>
      </c>
      <c r="B4851">
        <v>4849</v>
      </c>
      <c r="C4851">
        <v>37</v>
      </c>
    </row>
    <row r="4852" spans="1:3" x14ac:dyDescent="0.3">
      <c r="A4852" t="s">
        <v>4848</v>
      </c>
      <c r="B4852">
        <v>4850</v>
      </c>
      <c r="C4852">
        <v>37</v>
      </c>
    </row>
    <row r="4853" spans="1:3" x14ac:dyDescent="0.3">
      <c r="A4853" t="s">
        <v>4849</v>
      </c>
      <c r="B4853">
        <v>4851</v>
      </c>
      <c r="C4853">
        <v>37</v>
      </c>
    </row>
    <row r="4854" spans="1:3" x14ac:dyDescent="0.3">
      <c r="A4854" t="s">
        <v>4850</v>
      </c>
      <c r="B4854">
        <v>4852</v>
      </c>
      <c r="C4854">
        <v>37</v>
      </c>
    </row>
    <row r="4855" spans="1:3" x14ac:dyDescent="0.3">
      <c r="A4855" t="s">
        <v>4851</v>
      </c>
      <c r="B4855">
        <v>4853</v>
      </c>
      <c r="C4855">
        <v>37</v>
      </c>
    </row>
    <row r="4856" spans="1:3" x14ac:dyDescent="0.3">
      <c r="A4856" t="s">
        <v>4852</v>
      </c>
      <c r="B4856">
        <v>4854</v>
      </c>
      <c r="C4856">
        <v>37</v>
      </c>
    </row>
    <row r="4857" spans="1:3" x14ac:dyDescent="0.3">
      <c r="A4857" t="s">
        <v>4853</v>
      </c>
      <c r="B4857">
        <v>4855</v>
      </c>
      <c r="C4857">
        <v>37</v>
      </c>
    </row>
    <row r="4858" spans="1:3" x14ac:dyDescent="0.3">
      <c r="A4858" t="s">
        <v>4854</v>
      </c>
      <c r="B4858">
        <v>4856</v>
      </c>
      <c r="C4858">
        <v>37</v>
      </c>
    </row>
    <row r="4859" spans="1:3" x14ac:dyDescent="0.3">
      <c r="A4859" t="s">
        <v>4855</v>
      </c>
      <c r="B4859">
        <v>4857</v>
      </c>
      <c r="C4859">
        <v>37</v>
      </c>
    </row>
    <row r="4860" spans="1:3" x14ac:dyDescent="0.3">
      <c r="A4860" t="s">
        <v>4856</v>
      </c>
      <c r="B4860">
        <v>4858</v>
      </c>
      <c r="C4860">
        <v>37</v>
      </c>
    </row>
    <row r="4861" spans="1:3" x14ac:dyDescent="0.3">
      <c r="A4861" t="s">
        <v>4857</v>
      </c>
      <c r="B4861">
        <v>4859</v>
      </c>
      <c r="C4861">
        <v>37</v>
      </c>
    </row>
    <row r="4862" spans="1:3" x14ac:dyDescent="0.3">
      <c r="A4862" t="s">
        <v>4858</v>
      </c>
      <c r="B4862">
        <v>4860</v>
      </c>
      <c r="C4862">
        <v>37</v>
      </c>
    </row>
    <row r="4863" spans="1:3" x14ac:dyDescent="0.3">
      <c r="A4863" t="s">
        <v>4859</v>
      </c>
      <c r="B4863">
        <v>4861</v>
      </c>
      <c r="C4863">
        <v>37</v>
      </c>
    </row>
    <row r="4864" spans="1:3" x14ac:dyDescent="0.3">
      <c r="A4864" t="s">
        <v>4860</v>
      </c>
      <c r="B4864">
        <v>4862</v>
      </c>
      <c r="C4864">
        <v>37</v>
      </c>
    </row>
    <row r="4865" spans="1:3" x14ac:dyDescent="0.3">
      <c r="A4865" t="s">
        <v>4861</v>
      </c>
      <c r="B4865">
        <v>4863</v>
      </c>
      <c r="C4865">
        <v>37</v>
      </c>
    </row>
    <row r="4866" spans="1:3" x14ac:dyDescent="0.3">
      <c r="A4866" t="s">
        <v>4862</v>
      </c>
      <c r="B4866">
        <v>4864</v>
      </c>
      <c r="C4866">
        <v>37</v>
      </c>
    </row>
    <row r="4867" spans="1:3" x14ac:dyDescent="0.3">
      <c r="A4867" t="s">
        <v>4863</v>
      </c>
      <c r="B4867">
        <v>4865</v>
      </c>
      <c r="C4867">
        <v>37</v>
      </c>
    </row>
    <row r="4868" spans="1:3" x14ac:dyDescent="0.3">
      <c r="A4868" t="s">
        <v>4864</v>
      </c>
      <c r="B4868">
        <v>4866</v>
      </c>
      <c r="C4868">
        <v>37</v>
      </c>
    </row>
    <row r="4869" spans="1:3" x14ac:dyDescent="0.3">
      <c r="A4869" t="s">
        <v>4865</v>
      </c>
      <c r="B4869">
        <v>4867</v>
      </c>
      <c r="C4869">
        <v>37</v>
      </c>
    </row>
    <row r="4870" spans="1:3" x14ac:dyDescent="0.3">
      <c r="A4870" t="s">
        <v>4866</v>
      </c>
      <c r="B4870">
        <v>4868</v>
      </c>
      <c r="C4870">
        <v>37</v>
      </c>
    </row>
    <row r="4871" spans="1:3" x14ac:dyDescent="0.3">
      <c r="A4871" t="s">
        <v>4867</v>
      </c>
      <c r="B4871">
        <v>4869</v>
      </c>
      <c r="C4871">
        <v>37</v>
      </c>
    </row>
    <row r="4872" spans="1:3" x14ac:dyDescent="0.3">
      <c r="A4872" t="s">
        <v>4868</v>
      </c>
      <c r="B4872">
        <v>4870</v>
      </c>
      <c r="C4872">
        <v>37</v>
      </c>
    </row>
    <row r="4873" spans="1:3" x14ac:dyDescent="0.3">
      <c r="A4873" t="s">
        <v>4869</v>
      </c>
      <c r="B4873">
        <v>4871</v>
      </c>
      <c r="C4873">
        <v>37</v>
      </c>
    </row>
    <row r="4874" spans="1:3" x14ac:dyDescent="0.3">
      <c r="A4874" t="s">
        <v>4870</v>
      </c>
      <c r="B4874">
        <v>4872</v>
      </c>
      <c r="C4874">
        <v>37</v>
      </c>
    </row>
    <row r="4875" spans="1:3" x14ac:dyDescent="0.3">
      <c r="A4875" t="s">
        <v>4871</v>
      </c>
      <c r="B4875">
        <v>4873</v>
      </c>
      <c r="C4875">
        <v>37</v>
      </c>
    </row>
    <row r="4876" spans="1:3" x14ac:dyDescent="0.3">
      <c r="A4876" t="s">
        <v>4872</v>
      </c>
      <c r="B4876">
        <v>4874</v>
      </c>
      <c r="C4876">
        <v>37</v>
      </c>
    </row>
    <row r="4877" spans="1:3" x14ac:dyDescent="0.3">
      <c r="A4877" t="s">
        <v>4873</v>
      </c>
      <c r="B4877">
        <v>4875</v>
      </c>
      <c r="C4877">
        <v>37</v>
      </c>
    </row>
    <row r="4878" spans="1:3" x14ac:dyDescent="0.3">
      <c r="A4878" t="s">
        <v>4874</v>
      </c>
      <c r="B4878">
        <v>4876</v>
      </c>
      <c r="C4878">
        <v>37</v>
      </c>
    </row>
    <row r="4879" spans="1:3" x14ac:dyDescent="0.3">
      <c r="A4879" t="s">
        <v>4875</v>
      </c>
      <c r="B4879">
        <v>4877</v>
      </c>
      <c r="C4879">
        <v>37</v>
      </c>
    </row>
    <row r="4880" spans="1:3" x14ac:dyDescent="0.3">
      <c r="A4880" t="s">
        <v>4876</v>
      </c>
      <c r="B4880">
        <v>4878</v>
      </c>
      <c r="C4880">
        <v>36</v>
      </c>
    </row>
    <row r="4881" spans="1:3" x14ac:dyDescent="0.3">
      <c r="A4881" t="s">
        <v>4877</v>
      </c>
      <c r="B4881">
        <v>4879</v>
      </c>
      <c r="C4881">
        <v>36</v>
      </c>
    </row>
    <row r="4882" spans="1:3" x14ac:dyDescent="0.3">
      <c r="A4882" t="s">
        <v>4878</v>
      </c>
      <c r="B4882">
        <v>4880</v>
      </c>
      <c r="C4882">
        <v>36</v>
      </c>
    </row>
    <row r="4883" spans="1:3" x14ac:dyDescent="0.3">
      <c r="A4883" t="s">
        <v>4879</v>
      </c>
      <c r="B4883">
        <v>4881</v>
      </c>
      <c r="C4883">
        <v>36</v>
      </c>
    </row>
    <row r="4884" spans="1:3" x14ac:dyDescent="0.3">
      <c r="A4884" t="s">
        <v>4880</v>
      </c>
      <c r="B4884">
        <v>4882</v>
      </c>
      <c r="C4884">
        <v>36</v>
      </c>
    </row>
    <row r="4885" spans="1:3" x14ac:dyDescent="0.3">
      <c r="A4885" t="s">
        <v>4881</v>
      </c>
      <c r="B4885">
        <v>4883</v>
      </c>
      <c r="C4885">
        <v>36</v>
      </c>
    </row>
    <row r="4886" spans="1:3" x14ac:dyDescent="0.3">
      <c r="A4886" t="s">
        <v>4882</v>
      </c>
      <c r="B4886">
        <v>4884</v>
      </c>
      <c r="C4886">
        <v>36</v>
      </c>
    </row>
    <row r="4887" spans="1:3" x14ac:dyDescent="0.3">
      <c r="A4887" t="s">
        <v>4883</v>
      </c>
      <c r="B4887">
        <v>4885</v>
      </c>
      <c r="C4887">
        <v>36</v>
      </c>
    </row>
    <row r="4888" spans="1:3" x14ac:dyDescent="0.3">
      <c r="A4888" t="s">
        <v>4884</v>
      </c>
      <c r="B4888">
        <v>4886</v>
      </c>
      <c r="C4888">
        <v>36</v>
      </c>
    </row>
    <row r="4889" spans="1:3" x14ac:dyDescent="0.3">
      <c r="A4889" t="s">
        <v>4885</v>
      </c>
      <c r="B4889">
        <v>4887</v>
      </c>
      <c r="C4889">
        <v>36</v>
      </c>
    </row>
    <row r="4890" spans="1:3" x14ac:dyDescent="0.3">
      <c r="A4890" t="s">
        <v>4886</v>
      </c>
      <c r="B4890">
        <v>4888</v>
      </c>
      <c r="C4890">
        <v>36</v>
      </c>
    </row>
    <row r="4891" spans="1:3" x14ac:dyDescent="0.3">
      <c r="A4891" t="s">
        <v>4887</v>
      </c>
      <c r="B4891">
        <v>4889</v>
      </c>
      <c r="C4891">
        <v>36</v>
      </c>
    </row>
    <row r="4892" spans="1:3" x14ac:dyDescent="0.3">
      <c r="A4892" t="s">
        <v>4888</v>
      </c>
      <c r="B4892">
        <v>4890</v>
      </c>
      <c r="C4892">
        <v>36</v>
      </c>
    </row>
    <row r="4893" spans="1:3" x14ac:dyDescent="0.3">
      <c r="A4893" t="s">
        <v>4889</v>
      </c>
      <c r="B4893">
        <v>4891</v>
      </c>
      <c r="C4893">
        <v>36</v>
      </c>
    </row>
    <row r="4894" spans="1:3" x14ac:dyDescent="0.3">
      <c r="A4894" t="s">
        <v>4890</v>
      </c>
      <c r="B4894">
        <v>4892</v>
      </c>
      <c r="C4894">
        <v>36</v>
      </c>
    </row>
    <row r="4895" spans="1:3" x14ac:dyDescent="0.3">
      <c r="A4895" t="s">
        <v>4891</v>
      </c>
      <c r="B4895">
        <v>4893</v>
      </c>
      <c r="C4895">
        <v>36</v>
      </c>
    </row>
    <row r="4896" spans="1:3" x14ac:dyDescent="0.3">
      <c r="A4896" t="s">
        <v>4892</v>
      </c>
      <c r="B4896">
        <v>4894</v>
      </c>
      <c r="C4896">
        <v>36</v>
      </c>
    </row>
    <row r="4897" spans="1:3" x14ac:dyDescent="0.3">
      <c r="A4897" t="s">
        <v>4893</v>
      </c>
      <c r="B4897">
        <v>4895</v>
      </c>
      <c r="C4897">
        <v>36</v>
      </c>
    </row>
    <row r="4898" spans="1:3" x14ac:dyDescent="0.3">
      <c r="A4898" t="s">
        <v>4894</v>
      </c>
      <c r="B4898">
        <v>4896</v>
      </c>
      <c r="C4898">
        <v>36</v>
      </c>
    </row>
    <row r="4899" spans="1:3" x14ac:dyDescent="0.3">
      <c r="A4899" t="s">
        <v>4895</v>
      </c>
      <c r="B4899">
        <v>4897</v>
      </c>
      <c r="C4899">
        <v>36</v>
      </c>
    </row>
    <row r="4900" spans="1:3" x14ac:dyDescent="0.3">
      <c r="A4900" t="s">
        <v>4896</v>
      </c>
      <c r="B4900">
        <v>4898</v>
      </c>
      <c r="C4900">
        <v>36</v>
      </c>
    </row>
    <row r="4901" spans="1:3" x14ac:dyDescent="0.3">
      <c r="A4901" t="s">
        <v>4897</v>
      </c>
      <c r="B4901">
        <v>4899</v>
      </c>
      <c r="C4901">
        <v>36</v>
      </c>
    </row>
    <row r="4902" spans="1:3" x14ac:dyDescent="0.3">
      <c r="A4902" t="s">
        <v>4898</v>
      </c>
      <c r="B4902">
        <v>4900</v>
      </c>
      <c r="C4902">
        <v>36</v>
      </c>
    </row>
    <row r="4903" spans="1:3" x14ac:dyDescent="0.3">
      <c r="A4903" t="s">
        <v>4899</v>
      </c>
      <c r="B4903">
        <v>4901</v>
      </c>
      <c r="C4903">
        <v>36</v>
      </c>
    </row>
    <row r="4904" spans="1:3" x14ac:dyDescent="0.3">
      <c r="A4904" t="s">
        <v>4900</v>
      </c>
      <c r="B4904">
        <v>4902</v>
      </c>
      <c r="C4904">
        <v>36</v>
      </c>
    </row>
    <row r="4905" spans="1:3" x14ac:dyDescent="0.3">
      <c r="A4905" t="s">
        <v>4901</v>
      </c>
      <c r="B4905">
        <v>4903</v>
      </c>
      <c r="C4905">
        <v>36</v>
      </c>
    </row>
    <row r="4906" spans="1:3" x14ac:dyDescent="0.3">
      <c r="A4906" t="s">
        <v>4902</v>
      </c>
      <c r="B4906">
        <v>4904</v>
      </c>
      <c r="C4906">
        <v>36</v>
      </c>
    </row>
    <row r="4907" spans="1:3" x14ac:dyDescent="0.3">
      <c r="A4907" t="s">
        <v>4903</v>
      </c>
      <c r="B4907">
        <v>4905</v>
      </c>
      <c r="C4907">
        <v>36</v>
      </c>
    </row>
    <row r="4908" spans="1:3" x14ac:dyDescent="0.3">
      <c r="A4908" t="s">
        <v>4904</v>
      </c>
      <c r="B4908">
        <v>4906</v>
      </c>
      <c r="C4908">
        <v>36</v>
      </c>
    </row>
    <row r="4909" spans="1:3" x14ac:dyDescent="0.3">
      <c r="A4909" t="s">
        <v>4905</v>
      </c>
      <c r="B4909">
        <v>4907</v>
      </c>
      <c r="C4909">
        <v>36</v>
      </c>
    </row>
    <row r="4910" spans="1:3" x14ac:dyDescent="0.3">
      <c r="A4910" t="s">
        <v>4906</v>
      </c>
      <c r="B4910">
        <v>4908</v>
      </c>
      <c r="C4910">
        <v>36</v>
      </c>
    </row>
    <row r="4911" spans="1:3" x14ac:dyDescent="0.3">
      <c r="A4911" t="s">
        <v>4907</v>
      </c>
      <c r="B4911">
        <v>4909</v>
      </c>
      <c r="C4911">
        <v>36</v>
      </c>
    </row>
    <row r="4912" spans="1:3" x14ac:dyDescent="0.3">
      <c r="A4912" t="s">
        <v>4908</v>
      </c>
      <c r="B4912">
        <v>4910</v>
      </c>
      <c r="C4912">
        <v>36</v>
      </c>
    </row>
    <row r="4913" spans="1:3" x14ac:dyDescent="0.3">
      <c r="A4913" t="s">
        <v>4909</v>
      </c>
      <c r="B4913">
        <v>4911</v>
      </c>
      <c r="C4913">
        <v>36</v>
      </c>
    </row>
    <row r="4914" spans="1:3" x14ac:dyDescent="0.3">
      <c r="A4914" t="s">
        <v>4910</v>
      </c>
      <c r="B4914">
        <v>4912</v>
      </c>
      <c r="C4914">
        <v>36</v>
      </c>
    </row>
    <row r="4915" spans="1:3" x14ac:dyDescent="0.3">
      <c r="A4915" t="s">
        <v>4911</v>
      </c>
      <c r="B4915">
        <v>4913</v>
      </c>
      <c r="C4915">
        <v>36</v>
      </c>
    </row>
    <row r="4916" spans="1:3" x14ac:dyDescent="0.3">
      <c r="A4916" t="s">
        <v>4912</v>
      </c>
      <c r="B4916">
        <v>4914</v>
      </c>
      <c r="C4916">
        <v>36</v>
      </c>
    </row>
    <row r="4917" spans="1:3" x14ac:dyDescent="0.3">
      <c r="A4917" t="s">
        <v>4913</v>
      </c>
      <c r="B4917">
        <v>4915</v>
      </c>
      <c r="C4917">
        <v>36</v>
      </c>
    </row>
    <row r="4918" spans="1:3" x14ac:dyDescent="0.3">
      <c r="A4918" t="s">
        <v>4914</v>
      </c>
      <c r="B4918">
        <v>4916</v>
      </c>
      <c r="C4918">
        <v>36</v>
      </c>
    </row>
    <row r="4919" spans="1:3" x14ac:dyDescent="0.3">
      <c r="A4919" t="s">
        <v>4915</v>
      </c>
      <c r="B4919">
        <v>4917</v>
      </c>
      <c r="C4919">
        <v>36</v>
      </c>
    </row>
    <row r="4920" spans="1:3" x14ac:dyDescent="0.3">
      <c r="A4920" t="s">
        <v>4916</v>
      </c>
      <c r="B4920">
        <v>4918</v>
      </c>
      <c r="C4920">
        <v>36</v>
      </c>
    </row>
    <row r="4921" spans="1:3" x14ac:dyDescent="0.3">
      <c r="A4921" t="s">
        <v>4917</v>
      </c>
      <c r="B4921">
        <v>4919</v>
      </c>
      <c r="C4921">
        <v>36</v>
      </c>
    </row>
    <row r="4922" spans="1:3" x14ac:dyDescent="0.3">
      <c r="A4922" t="s">
        <v>4918</v>
      </c>
      <c r="B4922">
        <v>4920</v>
      </c>
      <c r="C4922">
        <v>36</v>
      </c>
    </row>
    <row r="4923" spans="1:3" x14ac:dyDescent="0.3">
      <c r="A4923" t="s">
        <v>4919</v>
      </c>
      <c r="B4923">
        <v>4921</v>
      </c>
      <c r="C4923">
        <v>36</v>
      </c>
    </row>
    <row r="4924" spans="1:3" x14ac:dyDescent="0.3">
      <c r="A4924" t="s">
        <v>4920</v>
      </c>
      <c r="B4924">
        <v>4922</v>
      </c>
      <c r="C4924">
        <v>36</v>
      </c>
    </row>
    <row r="4925" spans="1:3" x14ac:dyDescent="0.3">
      <c r="A4925" t="s">
        <v>4921</v>
      </c>
      <c r="B4925">
        <v>4923</v>
      </c>
      <c r="C4925">
        <v>36</v>
      </c>
    </row>
    <row r="4926" spans="1:3" x14ac:dyDescent="0.3">
      <c r="A4926" t="s">
        <v>4922</v>
      </c>
      <c r="B4926">
        <v>4924</v>
      </c>
      <c r="C4926">
        <v>36</v>
      </c>
    </row>
    <row r="4927" spans="1:3" x14ac:dyDescent="0.3">
      <c r="A4927" t="s">
        <v>4923</v>
      </c>
      <c r="B4927">
        <v>4925</v>
      </c>
      <c r="C4927">
        <v>36</v>
      </c>
    </row>
    <row r="4928" spans="1:3" x14ac:dyDescent="0.3">
      <c r="A4928" t="s">
        <v>4924</v>
      </c>
      <c r="B4928">
        <v>4926</v>
      </c>
      <c r="C4928">
        <v>36</v>
      </c>
    </row>
    <row r="4929" spans="1:3" x14ac:dyDescent="0.3">
      <c r="A4929" t="s">
        <v>4925</v>
      </c>
      <c r="B4929">
        <v>4927</v>
      </c>
      <c r="C4929">
        <v>36</v>
      </c>
    </row>
    <row r="4930" spans="1:3" x14ac:dyDescent="0.3">
      <c r="A4930" t="s">
        <v>4926</v>
      </c>
      <c r="B4930">
        <v>4928</v>
      </c>
      <c r="C4930">
        <v>36</v>
      </c>
    </row>
    <row r="4931" spans="1:3" x14ac:dyDescent="0.3">
      <c r="A4931" t="s">
        <v>4927</v>
      </c>
      <c r="B4931">
        <v>4929</v>
      </c>
      <c r="C4931">
        <v>36</v>
      </c>
    </row>
    <row r="4932" spans="1:3" x14ac:dyDescent="0.3">
      <c r="A4932" t="s">
        <v>4928</v>
      </c>
      <c r="B4932">
        <v>4930</v>
      </c>
      <c r="C4932">
        <v>36</v>
      </c>
    </row>
    <row r="4933" spans="1:3" x14ac:dyDescent="0.3">
      <c r="A4933" t="s">
        <v>4929</v>
      </c>
      <c r="B4933">
        <v>4931</v>
      </c>
      <c r="C4933">
        <v>36</v>
      </c>
    </row>
    <row r="4934" spans="1:3" x14ac:dyDescent="0.3">
      <c r="A4934" t="s">
        <v>4930</v>
      </c>
      <c r="B4934">
        <v>4932</v>
      </c>
      <c r="C4934">
        <v>36</v>
      </c>
    </row>
    <row r="4935" spans="1:3" x14ac:dyDescent="0.3">
      <c r="A4935" t="s">
        <v>4931</v>
      </c>
      <c r="B4935">
        <v>4933</v>
      </c>
      <c r="C4935">
        <v>36</v>
      </c>
    </row>
    <row r="4936" spans="1:3" x14ac:dyDescent="0.3">
      <c r="A4936" t="s">
        <v>4932</v>
      </c>
      <c r="B4936">
        <v>4934</v>
      </c>
      <c r="C4936">
        <v>36</v>
      </c>
    </row>
    <row r="4937" spans="1:3" x14ac:dyDescent="0.3">
      <c r="A4937" t="s">
        <v>4933</v>
      </c>
      <c r="B4937">
        <v>4935</v>
      </c>
      <c r="C4937">
        <v>35</v>
      </c>
    </row>
    <row r="4938" spans="1:3" x14ac:dyDescent="0.3">
      <c r="A4938" t="s">
        <v>4934</v>
      </c>
      <c r="B4938">
        <v>4936</v>
      </c>
      <c r="C4938">
        <v>35</v>
      </c>
    </row>
    <row r="4939" spans="1:3" x14ac:dyDescent="0.3">
      <c r="A4939" t="s">
        <v>4935</v>
      </c>
      <c r="B4939">
        <v>4937</v>
      </c>
      <c r="C4939">
        <v>35</v>
      </c>
    </row>
    <row r="4940" spans="1:3" x14ac:dyDescent="0.3">
      <c r="A4940" t="s">
        <v>4936</v>
      </c>
      <c r="B4940">
        <v>4938</v>
      </c>
      <c r="C4940">
        <v>35</v>
      </c>
    </row>
    <row r="4941" spans="1:3" x14ac:dyDescent="0.3">
      <c r="A4941" t="s">
        <v>4937</v>
      </c>
      <c r="B4941">
        <v>4939</v>
      </c>
      <c r="C4941">
        <v>35</v>
      </c>
    </row>
    <row r="4942" spans="1:3" x14ac:dyDescent="0.3">
      <c r="A4942" t="s">
        <v>4938</v>
      </c>
      <c r="B4942">
        <v>4940</v>
      </c>
      <c r="C4942">
        <v>35</v>
      </c>
    </row>
    <row r="4943" spans="1:3" x14ac:dyDescent="0.3">
      <c r="A4943" t="s">
        <v>4939</v>
      </c>
      <c r="B4943">
        <v>4941</v>
      </c>
      <c r="C4943">
        <v>35</v>
      </c>
    </row>
    <row r="4944" spans="1:3" x14ac:dyDescent="0.3">
      <c r="A4944" t="s">
        <v>4940</v>
      </c>
      <c r="B4944">
        <v>4942</v>
      </c>
      <c r="C4944">
        <v>35</v>
      </c>
    </row>
    <row r="4945" spans="1:3" x14ac:dyDescent="0.3">
      <c r="A4945" t="s">
        <v>4941</v>
      </c>
      <c r="B4945">
        <v>4943</v>
      </c>
      <c r="C4945">
        <v>35</v>
      </c>
    </row>
    <row r="4946" spans="1:3" x14ac:dyDescent="0.3">
      <c r="A4946" t="s">
        <v>4942</v>
      </c>
      <c r="B4946">
        <v>4944</v>
      </c>
      <c r="C4946">
        <v>35</v>
      </c>
    </row>
    <row r="4947" spans="1:3" x14ac:dyDescent="0.3">
      <c r="A4947" t="s">
        <v>4943</v>
      </c>
      <c r="B4947">
        <v>4945</v>
      </c>
      <c r="C4947">
        <v>35</v>
      </c>
    </row>
    <row r="4948" spans="1:3" x14ac:dyDescent="0.3">
      <c r="A4948" t="s">
        <v>4944</v>
      </c>
      <c r="B4948">
        <v>4946</v>
      </c>
      <c r="C4948">
        <v>35</v>
      </c>
    </row>
    <row r="4949" spans="1:3" x14ac:dyDescent="0.3">
      <c r="A4949" t="s">
        <v>4945</v>
      </c>
      <c r="B4949">
        <v>4947</v>
      </c>
      <c r="C4949">
        <v>35</v>
      </c>
    </row>
    <row r="4950" spans="1:3" x14ac:dyDescent="0.3">
      <c r="A4950" t="s">
        <v>4946</v>
      </c>
      <c r="B4950">
        <v>4948</v>
      </c>
      <c r="C4950">
        <v>35</v>
      </c>
    </row>
    <row r="4951" spans="1:3" x14ac:dyDescent="0.3">
      <c r="A4951" t="s">
        <v>4947</v>
      </c>
      <c r="B4951">
        <v>4949</v>
      </c>
      <c r="C4951">
        <v>35</v>
      </c>
    </row>
    <row r="4952" spans="1:3" x14ac:dyDescent="0.3">
      <c r="A4952" t="s">
        <v>4948</v>
      </c>
      <c r="B4952">
        <v>4950</v>
      </c>
      <c r="C4952">
        <v>35</v>
      </c>
    </row>
    <row r="4953" spans="1:3" x14ac:dyDescent="0.3">
      <c r="A4953" t="s">
        <v>4949</v>
      </c>
      <c r="B4953">
        <v>4951</v>
      </c>
      <c r="C4953">
        <v>35</v>
      </c>
    </row>
    <row r="4954" spans="1:3" x14ac:dyDescent="0.3">
      <c r="A4954" t="s">
        <v>4950</v>
      </c>
      <c r="B4954">
        <v>4952</v>
      </c>
      <c r="C4954">
        <v>35</v>
      </c>
    </row>
    <row r="4955" spans="1:3" x14ac:dyDescent="0.3">
      <c r="A4955" t="s">
        <v>4951</v>
      </c>
      <c r="B4955">
        <v>4953</v>
      </c>
      <c r="C4955">
        <v>35</v>
      </c>
    </row>
    <row r="4956" spans="1:3" x14ac:dyDescent="0.3">
      <c r="A4956" t="s">
        <v>4952</v>
      </c>
      <c r="B4956">
        <v>4954</v>
      </c>
      <c r="C4956">
        <v>35</v>
      </c>
    </row>
    <row r="4957" spans="1:3" x14ac:dyDescent="0.3">
      <c r="A4957" t="s">
        <v>4953</v>
      </c>
      <c r="B4957">
        <v>4955</v>
      </c>
      <c r="C4957">
        <v>35</v>
      </c>
    </row>
    <row r="4958" spans="1:3" x14ac:dyDescent="0.3">
      <c r="A4958" t="s">
        <v>4954</v>
      </c>
      <c r="B4958">
        <v>4956</v>
      </c>
      <c r="C4958">
        <v>35</v>
      </c>
    </row>
    <row r="4959" spans="1:3" x14ac:dyDescent="0.3">
      <c r="A4959" t="s">
        <v>4955</v>
      </c>
      <c r="B4959">
        <v>4957</v>
      </c>
      <c r="C4959">
        <v>35</v>
      </c>
    </row>
    <row r="4960" spans="1:3" x14ac:dyDescent="0.3">
      <c r="A4960" t="s">
        <v>4956</v>
      </c>
      <c r="B4960">
        <v>4958</v>
      </c>
      <c r="C4960">
        <v>35</v>
      </c>
    </row>
    <row r="4961" spans="1:3" x14ac:dyDescent="0.3">
      <c r="A4961" t="s">
        <v>4957</v>
      </c>
      <c r="B4961">
        <v>4959</v>
      </c>
      <c r="C4961">
        <v>35</v>
      </c>
    </row>
    <row r="4962" spans="1:3" x14ac:dyDescent="0.3">
      <c r="A4962" t="s">
        <v>4958</v>
      </c>
      <c r="B4962">
        <v>4960</v>
      </c>
      <c r="C4962">
        <v>35</v>
      </c>
    </row>
    <row r="4963" spans="1:3" x14ac:dyDescent="0.3">
      <c r="A4963" t="s">
        <v>4959</v>
      </c>
      <c r="B4963">
        <v>4961</v>
      </c>
      <c r="C4963">
        <v>35</v>
      </c>
    </row>
    <row r="4964" spans="1:3" x14ac:dyDescent="0.3">
      <c r="A4964" t="s">
        <v>4960</v>
      </c>
      <c r="B4964">
        <v>4962</v>
      </c>
      <c r="C4964">
        <v>35</v>
      </c>
    </row>
    <row r="4965" spans="1:3" x14ac:dyDescent="0.3">
      <c r="A4965" t="s">
        <v>4961</v>
      </c>
      <c r="B4965">
        <v>4963</v>
      </c>
      <c r="C4965">
        <v>35</v>
      </c>
    </row>
    <row r="4966" spans="1:3" x14ac:dyDescent="0.3">
      <c r="A4966" t="s">
        <v>4962</v>
      </c>
      <c r="B4966">
        <v>4964</v>
      </c>
      <c r="C4966">
        <v>35</v>
      </c>
    </row>
    <row r="4967" spans="1:3" x14ac:dyDescent="0.3">
      <c r="A4967" t="s">
        <v>4963</v>
      </c>
      <c r="B4967">
        <v>4965</v>
      </c>
      <c r="C4967">
        <v>35</v>
      </c>
    </row>
    <row r="4968" spans="1:3" x14ac:dyDescent="0.3">
      <c r="A4968" t="s">
        <v>4964</v>
      </c>
      <c r="B4968">
        <v>4966</v>
      </c>
      <c r="C4968">
        <v>35</v>
      </c>
    </row>
    <row r="4969" spans="1:3" x14ac:dyDescent="0.3">
      <c r="A4969" t="s">
        <v>4965</v>
      </c>
      <c r="B4969">
        <v>4967</v>
      </c>
      <c r="C4969">
        <v>35</v>
      </c>
    </row>
    <row r="4970" spans="1:3" x14ac:dyDescent="0.3">
      <c r="A4970" t="s">
        <v>4966</v>
      </c>
      <c r="B4970">
        <v>4968</v>
      </c>
      <c r="C4970">
        <v>35</v>
      </c>
    </row>
    <row r="4971" spans="1:3" x14ac:dyDescent="0.3">
      <c r="A4971" t="s">
        <v>4967</v>
      </c>
      <c r="B4971">
        <v>4969</v>
      </c>
      <c r="C4971">
        <v>35</v>
      </c>
    </row>
    <row r="4972" spans="1:3" x14ac:dyDescent="0.3">
      <c r="A4972" t="s">
        <v>4968</v>
      </c>
      <c r="B4972">
        <v>4970</v>
      </c>
      <c r="C4972">
        <v>35</v>
      </c>
    </row>
    <row r="4973" spans="1:3" x14ac:dyDescent="0.3">
      <c r="A4973" t="s">
        <v>4969</v>
      </c>
      <c r="B4973">
        <v>4971</v>
      </c>
      <c r="C4973">
        <v>35</v>
      </c>
    </row>
    <row r="4974" spans="1:3" x14ac:dyDescent="0.3">
      <c r="A4974" t="s">
        <v>4970</v>
      </c>
      <c r="B4974">
        <v>4972</v>
      </c>
      <c r="C4974">
        <v>35</v>
      </c>
    </row>
    <row r="4975" spans="1:3" x14ac:dyDescent="0.3">
      <c r="A4975" t="s">
        <v>4971</v>
      </c>
      <c r="B4975">
        <v>4973</v>
      </c>
      <c r="C4975">
        <v>35</v>
      </c>
    </row>
    <row r="4976" spans="1:3" x14ac:dyDescent="0.3">
      <c r="A4976" t="s">
        <v>4972</v>
      </c>
      <c r="B4976">
        <v>4974</v>
      </c>
      <c r="C4976">
        <v>35</v>
      </c>
    </row>
    <row r="4977" spans="1:3" x14ac:dyDescent="0.3">
      <c r="A4977" t="s">
        <v>4973</v>
      </c>
      <c r="B4977">
        <v>4975</v>
      </c>
      <c r="C4977">
        <v>35</v>
      </c>
    </row>
    <row r="4978" spans="1:3" x14ac:dyDescent="0.3">
      <c r="A4978" t="s">
        <v>4974</v>
      </c>
      <c r="B4978">
        <v>4976</v>
      </c>
      <c r="C4978">
        <v>35</v>
      </c>
    </row>
    <row r="4979" spans="1:3" x14ac:dyDescent="0.3">
      <c r="A4979" t="s">
        <v>4975</v>
      </c>
      <c r="B4979">
        <v>4977</v>
      </c>
      <c r="C4979">
        <v>35</v>
      </c>
    </row>
    <row r="4980" spans="1:3" x14ac:dyDescent="0.3">
      <c r="A4980" t="s">
        <v>4976</v>
      </c>
      <c r="B4980">
        <v>4978</v>
      </c>
      <c r="C4980">
        <v>35</v>
      </c>
    </row>
    <row r="4981" spans="1:3" x14ac:dyDescent="0.3">
      <c r="A4981" t="s">
        <v>4977</v>
      </c>
      <c r="B4981">
        <v>4979</v>
      </c>
      <c r="C4981">
        <v>35</v>
      </c>
    </row>
    <row r="4982" spans="1:3" x14ac:dyDescent="0.3">
      <c r="A4982" t="s">
        <v>4978</v>
      </c>
      <c r="B4982">
        <v>4980</v>
      </c>
      <c r="C4982">
        <v>35</v>
      </c>
    </row>
    <row r="4983" spans="1:3" x14ac:dyDescent="0.3">
      <c r="A4983" t="s">
        <v>4979</v>
      </c>
      <c r="B4983">
        <v>4981</v>
      </c>
      <c r="C4983">
        <v>35</v>
      </c>
    </row>
    <row r="4984" spans="1:3" x14ac:dyDescent="0.3">
      <c r="A4984" t="s">
        <v>4980</v>
      </c>
      <c r="B4984">
        <v>4982</v>
      </c>
      <c r="C4984">
        <v>35</v>
      </c>
    </row>
    <row r="4985" spans="1:3" x14ac:dyDescent="0.3">
      <c r="A4985" t="s">
        <v>4981</v>
      </c>
      <c r="B4985">
        <v>4983</v>
      </c>
      <c r="C4985">
        <v>35</v>
      </c>
    </row>
    <row r="4986" spans="1:3" x14ac:dyDescent="0.3">
      <c r="A4986" t="s">
        <v>4982</v>
      </c>
      <c r="B4986">
        <v>4984</v>
      </c>
      <c r="C4986">
        <v>35</v>
      </c>
    </row>
    <row r="4987" spans="1:3" x14ac:dyDescent="0.3">
      <c r="A4987" t="s">
        <v>4983</v>
      </c>
      <c r="B4987">
        <v>4985</v>
      </c>
      <c r="C4987">
        <v>35</v>
      </c>
    </row>
    <row r="4988" spans="1:3" x14ac:dyDescent="0.3">
      <c r="A4988" t="s">
        <v>4984</v>
      </c>
      <c r="B4988">
        <v>4986</v>
      </c>
      <c r="C4988">
        <v>35</v>
      </c>
    </row>
    <row r="4989" spans="1:3" x14ac:dyDescent="0.3">
      <c r="A4989" t="s">
        <v>4985</v>
      </c>
      <c r="B4989">
        <v>4987</v>
      </c>
      <c r="C4989">
        <v>35</v>
      </c>
    </row>
    <row r="4990" spans="1:3" x14ac:dyDescent="0.3">
      <c r="A4990" t="s">
        <v>4986</v>
      </c>
      <c r="B4990">
        <v>4988</v>
      </c>
      <c r="C4990">
        <v>35</v>
      </c>
    </row>
    <row r="4991" spans="1:3" x14ac:dyDescent="0.3">
      <c r="A4991" t="s">
        <v>4987</v>
      </c>
      <c r="B4991">
        <v>4989</v>
      </c>
      <c r="C4991">
        <v>35</v>
      </c>
    </row>
    <row r="4992" spans="1:3" x14ac:dyDescent="0.3">
      <c r="A4992" t="s">
        <v>4988</v>
      </c>
      <c r="B4992">
        <v>4990</v>
      </c>
      <c r="C4992">
        <v>35</v>
      </c>
    </row>
    <row r="4993" spans="1:3" x14ac:dyDescent="0.3">
      <c r="A4993" t="s">
        <v>4989</v>
      </c>
      <c r="B4993">
        <v>4991</v>
      </c>
      <c r="C4993">
        <v>35</v>
      </c>
    </row>
    <row r="4994" spans="1:3" x14ac:dyDescent="0.3">
      <c r="A4994" t="s">
        <v>4990</v>
      </c>
      <c r="B4994">
        <v>4992</v>
      </c>
      <c r="C4994">
        <v>35</v>
      </c>
    </row>
    <row r="4995" spans="1:3" x14ac:dyDescent="0.3">
      <c r="A4995" t="s">
        <v>4991</v>
      </c>
      <c r="B4995">
        <v>4993</v>
      </c>
      <c r="C4995">
        <v>35</v>
      </c>
    </row>
    <row r="4996" spans="1:3" x14ac:dyDescent="0.3">
      <c r="A4996" t="s">
        <v>4992</v>
      </c>
      <c r="B4996">
        <v>4994</v>
      </c>
      <c r="C4996">
        <v>35</v>
      </c>
    </row>
    <row r="4997" spans="1:3" x14ac:dyDescent="0.3">
      <c r="A4997" t="s">
        <v>4993</v>
      </c>
      <c r="B4997">
        <v>4995</v>
      </c>
      <c r="C4997">
        <v>35</v>
      </c>
    </row>
    <row r="4998" spans="1:3" x14ac:dyDescent="0.3">
      <c r="A4998" t="s">
        <v>4994</v>
      </c>
      <c r="B4998">
        <v>4996</v>
      </c>
      <c r="C4998">
        <v>35</v>
      </c>
    </row>
    <row r="4999" spans="1:3" x14ac:dyDescent="0.3">
      <c r="A4999" t="s">
        <v>4995</v>
      </c>
      <c r="B4999">
        <v>4997</v>
      </c>
      <c r="C4999">
        <v>35</v>
      </c>
    </row>
    <row r="5000" spans="1:3" x14ac:dyDescent="0.3">
      <c r="A5000" t="s">
        <v>4996</v>
      </c>
      <c r="B5000">
        <v>4998</v>
      </c>
      <c r="C5000">
        <v>35</v>
      </c>
    </row>
    <row r="5001" spans="1:3" x14ac:dyDescent="0.3">
      <c r="A5001" t="s">
        <v>4997</v>
      </c>
      <c r="B5001">
        <v>4999</v>
      </c>
      <c r="C5001">
        <v>35</v>
      </c>
    </row>
    <row r="5002" spans="1:3" x14ac:dyDescent="0.3">
      <c r="A5002" t="s">
        <v>4998</v>
      </c>
      <c r="B5002">
        <v>5000</v>
      </c>
      <c r="C5002">
        <v>35</v>
      </c>
    </row>
    <row r="5003" spans="1:3" x14ac:dyDescent="0.3">
      <c r="A5003" t="s">
        <v>4999</v>
      </c>
      <c r="B5003">
        <v>5001</v>
      </c>
      <c r="C5003">
        <v>35</v>
      </c>
    </row>
    <row r="5004" spans="1:3" x14ac:dyDescent="0.3">
      <c r="A5004" t="s">
        <v>5000</v>
      </c>
      <c r="B5004">
        <v>5002</v>
      </c>
      <c r="C5004">
        <v>35</v>
      </c>
    </row>
    <row r="5005" spans="1:3" x14ac:dyDescent="0.3">
      <c r="A5005" t="s">
        <v>5001</v>
      </c>
      <c r="B5005">
        <v>5003</v>
      </c>
      <c r="C5005">
        <v>34</v>
      </c>
    </row>
    <row r="5006" spans="1:3" x14ac:dyDescent="0.3">
      <c r="A5006" t="s">
        <v>5002</v>
      </c>
      <c r="B5006">
        <v>5004</v>
      </c>
      <c r="C5006">
        <v>34</v>
      </c>
    </row>
    <row r="5007" spans="1:3" x14ac:dyDescent="0.3">
      <c r="A5007" t="s">
        <v>5003</v>
      </c>
      <c r="B5007">
        <v>5005</v>
      </c>
      <c r="C5007">
        <v>34</v>
      </c>
    </row>
    <row r="5008" spans="1:3" x14ac:dyDescent="0.3">
      <c r="A5008" t="s">
        <v>5004</v>
      </c>
      <c r="B5008">
        <v>5006</v>
      </c>
      <c r="C5008">
        <v>34</v>
      </c>
    </row>
    <row r="5009" spans="1:3" x14ac:dyDescent="0.3">
      <c r="A5009" t="s">
        <v>5005</v>
      </c>
      <c r="B5009">
        <v>5007</v>
      </c>
      <c r="C5009">
        <v>34</v>
      </c>
    </row>
    <row r="5010" spans="1:3" x14ac:dyDescent="0.3">
      <c r="A5010" t="s">
        <v>5006</v>
      </c>
      <c r="B5010">
        <v>5008</v>
      </c>
      <c r="C5010">
        <v>34</v>
      </c>
    </row>
    <row r="5011" spans="1:3" x14ac:dyDescent="0.3">
      <c r="A5011" t="s">
        <v>5007</v>
      </c>
      <c r="B5011">
        <v>5009</v>
      </c>
      <c r="C5011">
        <v>34</v>
      </c>
    </row>
    <row r="5012" spans="1:3" x14ac:dyDescent="0.3">
      <c r="A5012" t="s">
        <v>5008</v>
      </c>
      <c r="B5012">
        <v>5010</v>
      </c>
      <c r="C5012">
        <v>34</v>
      </c>
    </row>
    <row r="5013" spans="1:3" x14ac:dyDescent="0.3">
      <c r="A5013" t="s">
        <v>5009</v>
      </c>
      <c r="B5013">
        <v>5011</v>
      </c>
      <c r="C5013">
        <v>34</v>
      </c>
    </row>
    <row r="5014" spans="1:3" x14ac:dyDescent="0.3">
      <c r="A5014" t="s">
        <v>5010</v>
      </c>
      <c r="B5014">
        <v>5012</v>
      </c>
      <c r="C5014">
        <v>34</v>
      </c>
    </row>
    <row r="5015" spans="1:3" x14ac:dyDescent="0.3">
      <c r="A5015" t="s">
        <v>5011</v>
      </c>
      <c r="B5015">
        <v>5013</v>
      </c>
      <c r="C5015">
        <v>34</v>
      </c>
    </row>
    <row r="5016" spans="1:3" x14ac:dyDescent="0.3">
      <c r="A5016" t="s">
        <v>5012</v>
      </c>
      <c r="B5016">
        <v>5014</v>
      </c>
      <c r="C5016">
        <v>34</v>
      </c>
    </row>
    <row r="5017" spans="1:3" x14ac:dyDescent="0.3">
      <c r="A5017" t="s">
        <v>5013</v>
      </c>
      <c r="B5017">
        <v>5015</v>
      </c>
      <c r="C5017">
        <v>34</v>
      </c>
    </row>
    <row r="5018" spans="1:3" x14ac:dyDescent="0.3">
      <c r="A5018" t="s">
        <v>5014</v>
      </c>
      <c r="B5018">
        <v>5016</v>
      </c>
      <c r="C5018">
        <v>34</v>
      </c>
    </row>
    <row r="5019" spans="1:3" x14ac:dyDescent="0.3">
      <c r="A5019" t="s">
        <v>5015</v>
      </c>
      <c r="B5019">
        <v>5017</v>
      </c>
      <c r="C5019">
        <v>34</v>
      </c>
    </row>
    <row r="5020" spans="1:3" x14ac:dyDescent="0.3">
      <c r="A5020" t="s">
        <v>5016</v>
      </c>
      <c r="B5020">
        <v>5018</v>
      </c>
      <c r="C5020">
        <v>34</v>
      </c>
    </row>
    <row r="5021" spans="1:3" x14ac:dyDescent="0.3">
      <c r="A5021" t="s">
        <v>5017</v>
      </c>
      <c r="B5021">
        <v>5019</v>
      </c>
      <c r="C5021">
        <v>34</v>
      </c>
    </row>
    <row r="5022" spans="1:3" x14ac:dyDescent="0.3">
      <c r="A5022" t="s">
        <v>5018</v>
      </c>
      <c r="B5022">
        <v>5020</v>
      </c>
      <c r="C5022">
        <v>34</v>
      </c>
    </row>
    <row r="5023" spans="1:3" x14ac:dyDescent="0.3">
      <c r="A5023" t="s">
        <v>5019</v>
      </c>
      <c r="B5023">
        <v>5021</v>
      </c>
      <c r="C5023">
        <v>34</v>
      </c>
    </row>
    <row r="5024" spans="1:3" x14ac:dyDescent="0.3">
      <c r="A5024" t="s">
        <v>5020</v>
      </c>
      <c r="B5024">
        <v>5022</v>
      </c>
      <c r="C5024">
        <v>34</v>
      </c>
    </row>
    <row r="5025" spans="1:3" x14ac:dyDescent="0.3">
      <c r="A5025" t="s">
        <v>5021</v>
      </c>
      <c r="B5025">
        <v>5023</v>
      </c>
      <c r="C5025">
        <v>34</v>
      </c>
    </row>
    <row r="5026" spans="1:3" x14ac:dyDescent="0.3">
      <c r="A5026" t="s">
        <v>5022</v>
      </c>
      <c r="B5026">
        <v>5024</v>
      </c>
      <c r="C5026">
        <v>34</v>
      </c>
    </row>
    <row r="5027" spans="1:3" x14ac:dyDescent="0.3">
      <c r="A5027" t="s">
        <v>5023</v>
      </c>
      <c r="B5027">
        <v>5025</v>
      </c>
      <c r="C5027">
        <v>34</v>
      </c>
    </row>
    <row r="5028" spans="1:3" x14ac:dyDescent="0.3">
      <c r="A5028" t="s">
        <v>5024</v>
      </c>
      <c r="B5028">
        <v>5026</v>
      </c>
      <c r="C5028">
        <v>34</v>
      </c>
    </row>
    <row r="5029" spans="1:3" x14ac:dyDescent="0.3">
      <c r="A5029" t="s">
        <v>5025</v>
      </c>
      <c r="B5029">
        <v>5027</v>
      </c>
      <c r="C5029">
        <v>34</v>
      </c>
    </row>
    <row r="5030" spans="1:3" x14ac:dyDescent="0.3">
      <c r="A5030" t="s">
        <v>5026</v>
      </c>
      <c r="B5030">
        <v>5028</v>
      </c>
      <c r="C5030">
        <v>34</v>
      </c>
    </row>
    <row r="5031" spans="1:3" x14ac:dyDescent="0.3">
      <c r="A5031" t="s">
        <v>5027</v>
      </c>
      <c r="B5031">
        <v>5029</v>
      </c>
      <c r="C5031">
        <v>34</v>
      </c>
    </row>
    <row r="5032" spans="1:3" x14ac:dyDescent="0.3">
      <c r="A5032" t="s">
        <v>5028</v>
      </c>
      <c r="B5032">
        <v>5030</v>
      </c>
      <c r="C5032">
        <v>34</v>
      </c>
    </row>
    <row r="5033" spans="1:3" x14ac:dyDescent="0.3">
      <c r="A5033" t="s">
        <v>5029</v>
      </c>
      <c r="B5033">
        <v>5031</v>
      </c>
      <c r="C5033">
        <v>34</v>
      </c>
    </row>
    <row r="5034" spans="1:3" x14ac:dyDescent="0.3">
      <c r="A5034" t="s">
        <v>5030</v>
      </c>
      <c r="B5034">
        <v>5032</v>
      </c>
      <c r="C5034">
        <v>34</v>
      </c>
    </row>
    <row r="5035" spans="1:3" x14ac:dyDescent="0.3">
      <c r="A5035" t="s">
        <v>5031</v>
      </c>
      <c r="B5035">
        <v>5033</v>
      </c>
      <c r="C5035">
        <v>34</v>
      </c>
    </row>
    <row r="5036" spans="1:3" x14ac:dyDescent="0.3">
      <c r="A5036" t="s">
        <v>5032</v>
      </c>
      <c r="B5036">
        <v>5034</v>
      </c>
      <c r="C5036">
        <v>34</v>
      </c>
    </row>
    <row r="5037" spans="1:3" x14ac:dyDescent="0.3">
      <c r="A5037" t="s">
        <v>5033</v>
      </c>
      <c r="B5037">
        <v>5035</v>
      </c>
      <c r="C5037">
        <v>34</v>
      </c>
    </row>
    <row r="5038" spans="1:3" x14ac:dyDescent="0.3">
      <c r="A5038" t="s">
        <v>5034</v>
      </c>
      <c r="B5038">
        <v>5036</v>
      </c>
      <c r="C5038">
        <v>34</v>
      </c>
    </row>
    <row r="5039" spans="1:3" x14ac:dyDescent="0.3">
      <c r="A5039" t="s">
        <v>5035</v>
      </c>
      <c r="B5039">
        <v>5037</v>
      </c>
      <c r="C5039">
        <v>34</v>
      </c>
    </row>
    <row r="5040" spans="1:3" x14ac:dyDescent="0.3">
      <c r="A5040" t="s">
        <v>5036</v>
      </c>
      <c r="B5040">
        <v>5038</v>
      </c>
      <c r="C5040">
        <v>34</v>
      </c>
    </row>
    <row r="5041" spans="1:3" x14ac:dyDescent="0.3">
      <c r="A5041" t="s">
        <v>5037</v>
      </c>
      <c r="B5041">
        <v>5039</v>
      </c>
      <c r="C5041">
        <v>34</v>
      </c>
    </row>
    <row r="5042" spans="1:3" x14ac:dyDescent="0.3">
      <c r="A5042" t="s">
        <v>5038</v>
      </c>
      <c r="B5042">
        <v>5040</v>
      </c>
      <c r="C5042">
        <v>34</v>
      </c>
    </row>
    <row r="5043" spans="1:3" x14ac:dyDescent="0.3">
      <c r="A5043" t="s">
        <v>5039</v>
      </c>
      <c r="B5043">
        <v>5041</v>
      </c>
      <c r="C5043">
        <v>34</v>
      </c>
    </row>
    <row r="5044" spans="1:3" x14ac:dyDescent="0.3">
      <c r="A5044" t="s">
        <v>5040</v>
      </c>
      <c r="B5044">
        <v>5042</v>
      </c>
      <c r="C5044">
        <v>34</v>
      </c>
    </row>
    <row r="5045" spans="1:3" x14ac:dyDescent="0.3">
      <c r="A5045" t="s">
        <v>5041</v>
      </c>
      <c r="B5045">
        <v>5043</v>
      </c>
      <c r="C5045">
        <v>34</v>
      </c>
    </row>
    <row r="5046" spans="1:3" x14ac:dyDescent="0.3">
      <c r="A5046" t="s">
        <v>5042</v>
      </c>
      <c r="B5046">
        <v>5044</v>
      </c>
      <c r="C5046">
        <v>34</v>
      </c>
    </row>
    <row r="5047" spans="1:3" x14ac:dyDescent="0.3">
      <c r="A5047" t="s">
        <v>5043</v>
      </c>
      <c r="B5047">
        <v>5045</v>
      </c>
      <c r="C5047">
        <v>34</v>
      </c>
    </row>
    <row r="5048" spans="1:3" x14ac:dyDescent="0.3">
      <c r="A5048" t="s">
        <v>5044</v>
      </c>
      <c r="B5048">
        <v>5046</v>
      </c>
      <c r="C5048">
        <v>34</v>
      </c>
    </row>
    <row r="5049" spans="1:3" x14ac:dyDescent="0.3">
      <c r="A5049" t="s">
        <v>5045</v>
      </c>
      <c r="B5049">
        <v>5047</v>
      </c>
      <c r="C5049">
        <v>34</v>
      </c>
    </row>
    <row r="5050" spans="1:3" x14ac:dyDescent="0.3">
      <c r="A5050" t="s">
        <v>5046</v>
      </c>
      <c r="B5050">
        <v>5048</v>
      </c>
      <c r="C5050">
        <v>34</v>
      </c>
    </row>
    <row r="5051" spans="1:3" x14ac:dyDescent="0.3">
      <c r="A5051" t="s">
        <v>5047</v>
      </c>
      <c r="B5051">
        <v>5049</v>
      </c>
      <c r="C5051">
        <v>34</v>
      </c>
    </row>
    <row r="5052" spans="1:3" x14ac:dyDescent="0.3">
      <c r="A5052" t="s">
        <v>5048</v>
      </c>
      <c r="B5052">
        <v>5050</v>
      </c>
      <c r="C5052">
        <v>34</v>
      </c>
    </row>
    <row r="5053" spans="1:3" x14ac:dyDescent="0.3">
      <c r="A5053" t="s">
        <v>5049</v>
      </c>
      <c r="B5053">
        <v>5051</v>
      </c>
      <c r="C5053">
        <v>34</v>
      </c>
    </row>
    <row r="5054" spans="1:3" x14ac:dyDescent="0.3">
      <c r="A5054" t="s">
        <v>5050</v>
      </c>
      <c r="B5054">
        <v>5052</v>
      </c>
      <c r="C5054">
        <v>34</v>
      </c>
    </row>
    <row r="5055" spans="1:3" x14ac:dyDescent="0.3">
      <c r="A5055" t="s">
        <v>5051</v>
      </c>
      <c r="B5055">
        <v>5053</v>
      </c>
      <c r="C5055">
        <v>34</v>
      </c>
    </row>
    <row r="5056" spans="1:3" x14ac:dyDescent="0.3">
      <c r="A5056" t="s">
        <v>5052</v>
      </c>
      <c r="B5056">
        <v>5054</v>
      </c>
      <c r="C5056">
        <v>34</v>
      </c>
    </row>
    <row r="5057" spans="1:3" x14ac:dyDescent="0.3">
      <c r="A5057" t="s">
        <v>5053</v>
      </c>
      <c r="B5057">
        <v>5055</v>
      </c>
      <c r="C5057">
        <v>34</v>
      </c>
    </row>
    <row r="5058" spans="1:3" x14ac:dyDescent="0.3">
      <c r="A5058" t="s">
        <v>5054</v>
      </c>
      <c r="B5058">
        <v>5056</v>
      </c>
      <c r="C5058">
        <v>34</v>
      </c>
    </row>
    <row r="5059" spans="1:3" x14ac:dyDescent="0.3">
      <c r="A5059" t="s">
        <v>5055</v>
      </c>
      <c r="B5059">
        <v>5057</v>
      </c>
      <c r="C5059">
        <v>34</v>
      </c>
    </row>
    <row r="5060" spans="1:3" x14ac:dyDescent="0.3">
      <c r="A5060" t="s">
        <v>5056</v>
      </c>
      <c r="B5060">
        <v>5058</v>
      </c>
      <c r="C5060">
        <v>34</v>
      </c>
    </row>
    <row r="5061" spans="1:3" x14ac:dyDescent="0.3">
      <c r="A5061" t="s">
        <v>5057</v>
      </c>
      <c r="B5061">
        <v>5059</v>
      </c>
      <c r="C5061">
        <v>34</v>
      </c>
    </row>
    <row r="5062" spans="1:3" x14ac:dyDescent="0.3">
      <c r="A5062" t="s">
        <v>5058</v>
      </c>
      <c r="B5062">
        <v>5060</v>
      </c>
      <c r="C5062">
        <v>34</v>
      </c>
    </row>
    <row r="5063" spans="1:3" x14ac:dyDescent="0.3">
      <c r="A5063" t="s">
        <v>5059</v>
      </c>
      <c r="B5063">
        <v>5061</v>
      </c>
      <c r="C5063">
        <v>34</v>
      </c>
    </row>
    <row r="5064" spans="1:3" x14ac:dyDescent="0.3">
      <c r="A5064" t="s">
        <v>5060</v>
      </c>
      <c r="B5064">
        <v>5062</v>
      </c>
      <c r="C5064">
        <v>34</v>
      </c>
    </row>
    <row r="5065" spans="1:3" x14ac:dyDescent="0.3">
      <c r="A5065" t="s">
        <v>5061</v>
      </c>
      <c r="B5065">
        <v>5063</v>
      </c>
      <c r="C5065">
        <v>34</v>
      </c>
    </row>
    <row r="5066" spans="1:3" x14ac:dyDescent="0.3">
      <c r="A5066" t="s">
        <v>5062</v>
      </c>
      <c r="B5066">
        <v>5064</v>
      </c>
      <c r="C5066">
        <v>34</v>
      </c>
    </row>
    <row r="5067" spans="1:3" x14ac:dyDescent="0.3">
      <c r="A5067" t="s">
        <v>5063</v>
      </c>
      <c r="B5067">
        <v>5065</v>
      </c>
      <c r="C5067">
        <v>34</v>
      </c>
    </row>
    <row r="5068" spans="1:3" x14ac:dyDescent="0.3">
      <c r="A5068" t="s">
        <v>5064</v>
      </c>
      <c r="B5068">
        <v>5066</v>
      </c>
      <c r="C5068">
        <v>34</v>
      </c>
    </row>
    <row r="5069" spans="1:3" x14ac:dyDescent="0.3">
      <c r="A5069" t="s">
        <v>5065</v>
      </c>
      <c r="B5069">
        <v>5067</v>
      </c>
      <c r="C5069">
        <v>34</v>
      </c>
    </row>
    <row r="5070" spans="1:3" x14ac:dyDescent="0.3">
      <c r="A5070" t="s">
        <v>5066</v>
      </c>
      <c r="B5070">
        <v>5068</v>
      </c>
      <c r="C5070">
        <v>34</v>
      </c>
    </row>
    <row r="5071" spans="1:3" x14ac:dyDescent="0.3">
      <c r="A5071" t="s">
        <v>5067</v>
      </c>
      <c r="B5071">
        <v>5069</v>
      </c>
      <c r="C5071">
        <v>34</v>
      </c>
    </row>
    <row r="5072" spans="1:3" x14ac:dyDescent="0.3">
      <c r="A5072" t="s">
        <v>5068</v>
      </c>
      <c r="B5072">
        <v>5070</v>
      </c>
      <c r="C5072">
        <v>34</v>
      </c>
    </row>
    <row r="5073" spans="1:3" x14ac:dyDescent="0.3">
      <c r="A5073" t="s">
        <v>5069</v>
      </c>
      <c r="B5073">
        <v>5071</v>
      </c>
      <c r="C5073">
        <v>34</v>
      </c>
    </row>
    <row r="5074" spans="1:3" x14ac:dyDescent="0.3">
      <c r="A5074" t="s">
        <v>5070</v>
      </c>
      <c r="B5074">
        <v>5072</v>
      </c>
      <c r="C5074">
        <v>34</v>
      </c>
    </row>
    <row r="5075" spans="1:3" x14ac:dyDescent="0.3">
      <c r="A5075" t="s">
        <v>5071</v>
      </c>
      <c r="B5075">
        <v>5073</v>
      </c>
      <c r="C5075">
        <v>34</v>
      </c>
    </row>
    <row r="5076" spans="1:3" x14ac:dyDescent="0.3">
      <c r="A5076" t="s">
        <v>5072</v>
      </c>
      <c r="B5076">
        <v>5074</v>
      </c>
      <c r="C5076">
        <v>34</v>
      </c>
    </row>
    <row r="5077" spans="1:3" x14ac:dyDescent="0.3">
      <c r="A5077" t="s">
        <v>5073</v>
      </c>
      <c r="B5077">
        <v>5075</v>
      </c>
      <c r="C5077">
        <v>34</v>
      </c>
    </row>
    <row r="5078" spans="1:3" x14ac:dyDescent="0.3">
      <c r="A5078" t="s">
        <v>5074</v>
      </c>
      <c r="B5078">
        <v>5076</v>
      </c>
      <c r="C5078">
        <v>33</v>
      </c>
    </row>
    <row r="5079" spans="1:3" x14ac:dyDescent="0.3">
      <c r="A5079" t="s">
        <v>5075</v>
      </c>
      <c r="B5079">
        <v>5077</v>
      </c>
      <c r="C5079">
        <v>33</v>
      </c>
    </row>
    <row r="5080" spans="1:3" x14ac:dyDescent="0.3">
      <c r="A5080" t="s">
        <v>5076</v>
      </c>
      <c r="B5080">
        <v>5078</v>
      </c>
      <c r="C5080">
        <v>33</v>
      </c>
    </row>
    <row r="5081" spans="1:3" x14ac:dyDescent="0.3">
      <c r="A5081" t="s">
        <v>5077</v>
      </c>
      <c r="B5081">
        <v>5079</v>
      </c>
      <c r="C5081">
        <v>33</v>
      </c>
    </row>
    <row r="5082" spans="1:3" x14ac:dyDescent="0.3">
      <c r="A5082" t="s">
        <v>5078</v>
      </c>
      <c r="B5082">
        <v>5080</v>
      </c>
      <c r="C5082">
        <v>33</v>
      </c>
    </row>
    <row r="5083" spans="1:3" x14ac:dyDescent="0.3">
      <c r="A5083" t="s">
        <v>5079</v>
      </c>
      <c r="B5083">
        <v>5081</v>
      </c>
      <c r="C5083">
        <v>33</v>
      </c>
    </row>
    <row r="5084" spans="1:3" x14ac:dyDescent="0.3">
      <c r="A5084" t="s">
        <v>5080</v>
      </c>
      <c r="B5084">
        <v>5082</v>
      </c>
      <c r="C5084">
        <v>33</v>
      </c>
    </row>
    <row r="5085" spans="1:3" x14ac:dyDescent="0.3">
      <c r="A5085" t="s">
        <v>5081</v>
      </c>
      <c r="B5085">
        <v>5083</v>
      </c>
      <c r="C5085">
        <v>33</v>
      </c>
    </row>
    <row r="5086" spans="1:3" x14ac:dyDescent="0.3">
      <c r="A5086" t="s">
        <v>5082</v>
      </c>
      <c r="B5086">
        <v>5084</v>
      </c>
      <c r="C5086">
        <v>33</v>
      </c>
    </row>
    <row r="5087" spans="1:3" x14ac:dyDescent="0.3">
      <c r="A5087" t="s">
        <v>5083</v>
      </c>
      <c r="B5087">
        <v>5085</v>
      </c>
      <c r="C5087">
        <v>33</v>
      </c>
    </row>
    <row r="5088" spans="1:3" x14ac:dyDescent="0.3">
      <c r="A5088" t="s">
        <v>5084</v>
      </c>
      <c r="B5088">
        <v>5086</v>
      </c>
      <c r="C5088">
        <v>33</v>
      </c>
    </row>
    <row r="5089" spans="1:3" x14ac:dyDescent="0.3">
      <c r="A5089" t="s">
        <v>5085</v>
      </c>
      <c r="B5089">
        <v>5087</v>
      </c>
      <c r="C5089">
        <v>33</v>
      </c>
    </row>
    <row r="5090" spans="1:3" x14ac:dyDescent="0.3">
      <c r="A5090" t="s">
        <v>5086</v>
      </c>
      <c r="B5090">
        <v>5088</v>
      </c>
      <c r="C5090">
        <v>33</v>
      </c>
    </row>
    <row r="5091" spans="1:3" x14ac:dyDescent="0.3">
      <c r="A5091" t="s">
        <v>5087</v>
      </c>
      <c r="B5091">
        <v>5089</v>
      </c>
      <c r="C5091">
        <v>33</v>
      </c>
    </row>
    <row r="5092" spans="1:3" x14ac:dyDescent="0.3">
      <c r="A5092" t="s">
        <v>5088</v>
      </c>
      <c r="B5092">
        <v>5090</v>
      </c>
      <c r="C5092">
        <v>33</v>
      </c>
    </row>
    <row r="5093" spans="1:3" x14ac:dyDescent="0.3">
      <c r="A5093" t="s">
        <v>5089</v>
      </c>
      <c r="B5093">
        <v>5091</v>
      </c>
      <c r="C5093">
        <v>33</v>
      </c>
    </row>
    <row r="5094" spans="1:3" x14ac:dyDescent="0.3">
      <c r="A5094" t="s">
        <v>5090</v>
      </c>
      <c r="B5094">
        <v>5092</v>
      </c>
      <c r="C5094">
        <v>33</v>
      </c>
    </row>
    <row r="5095" spans="1:3" x14ac:dyDescent="0.3">
      <c r="A5095" t="s">
        <v>5091</v>
      </c>
      <c r="B5095">
        <v>5093</v>
      </c>
      <c r="C5095">
        <v>33</v>
      </c>
    </row>
    <row r="5096" spans="1:3" x14ac:dyDescent="0.3">
      <c r="A5096" t="s">
        <v>5092</v>
      </c>
      <c r="B5096">
        <v>5094</v>
      </c>
      <c r="C5096">
        <v>33</v>
      </c>
    </row>
    <row r="5097" spans="1:3" x14ac:dyDescent="0.3">
      <c r="A5097" t="s">
        <v>5093</v>
      </c>
      <c r="B5097">
        <v>5095</v>
      </c>
      <c r="C5097">
        <v>33</v>
      </c>
    </row>
    <row r="5098" spans="1:3" x14ac:dyDescent="0.3">
      <c r="A5098" t="s">
        <v>5094</v>
      </c>
      <c r="B5098">
        <v>5096</v>
      </c>
      <c r="C5098">
        <v>33</v>
      </c>
    </row>
    <row r="5099" spans="1:3" x14ac:dyDescent="0.3">
      <c r="A5099" t="s">
        <v>5095</v>
      </c>
      <c r="B5099">
        <v>5097</v>
      </c>
      <c r="C5099">
        <v>33</v>
      </c>
    </row>
    <row r="5100" spans="1:3" x14ac:dyDescent="0.3">
      <c r="A5100" t="s">
        <v>5096</v>
      </c>
      <c r="B5100">
        <v>5098</v>
      </c>
      <c r="C5100">
        <v>33</v>
      </c>
    </row>
    <row r="5101" spans="1:3" x14ac:dyDescent="0.3">
      <c r="A5101" t="s">
        <v>5097</v>
      </c>
      <c r="B5101">
        <v>5099</v>
      </c>
      <c r="C5101">
        <v>33</v>
      </c>
    </row>
    <row r="5102" spans="1:3" x14ac:dyDescent="0.3">
      <c r="A5102" t="s">
        <v>5098</v>
      </c>
      <c r="B5102">
        <v>5100</v>
      </c>
      <c r="C5102">
        <v>33</v>
      </c>
    </row>
    <row r="5103" spans="1:3" x14ac:dyDescent="0.3">
      <c r="A5103" t="s">
        <v>5099</v>
      </c>
      <c r="B5103">
        <v>5101</v>
      </c>
      <c r="C5103">
        <v>33</v>
      </c>
    </row>
    <row r="5104" spans="1:3" x14ac:dyDescent="0.3">
      <c r="A5104" t="s">
        <v>5100</v>
      </c>
      <c r="B5104">
        <v>5102</v>
      </c>
      <c r="C5104">
        <v>33</v>
      </c>
    </row>
    <row r="5105" spans="1:3" x14ac:dyDescent="0.3">
      <c r="A5105" t="s">
        <v>5101</v>
      </c>
      <c r="B5105">
        <v>5103</v>
      </c>
      <c r="C5105">
        <v>33</v>
      </c>
    </row>
    <row r="5106" spans="1:3" x14ac:dyDescent="0.3">
      <c r="A5106" t="s">
        <v>5102</v>
      </c>
      <c r="B5106">
        <v>5104</v>
      </c>
      <c r="C5106">
        <v>33</v>
      </c>
    </row>
    <row r="5107" spans="1:3" x14ac:dyDescent="0.3">
      <c r="A5107" t="s">
        <v>5103</v>
      </c>
      <c r="B5107">
        <v>5105</v>
      </c>
      <c r="C5107">
        <v>33</v>
      </c>
    </row>
    <row r="5108" spans="1:3" x14ac:dyDescent="0.3">
      <c r="A5108" t="s">
        <v>5104</v>
      </c>
      <c r="B5108">
        <v>5106</v>
      </c>
      <c r="C5108">
        <v>33</v>
      </c>
    </row>
    <row r="5109" spans="1:3" x14ac:dyDescent="0.3">
      <c r="A5109" t="s">
        <v>5105</v>
      </c>
      <c r="B5109">
        <v>5107</v>
      </c>
      <c r="C5109">
        <v>33</v>
      </c>
    </row>
    <row r="5110" spans="1:3" x14ac:dyDescent="0.3">
      <c r="A5110" t="s">
        <v>5106</v>
      </c>
      <c r="B5110">
        <v>5108</v>
      </c>
      <c r="C5110">
        <v>33</v>
      </c>
    </row>
    <row r="5111" spans="1:3" x14ac:dyDescent="0.3">
      <c r="A5111" t="s">
        <v>5107</v>
      </c>
      <c r="B5111">
        <v>5109</v>
      </c>
      <c r="C5111">
        <v>33</v>
      </c>
    </row>
    <row r="5112" spans="1:3" x14ac:dyDescent="0.3">
      <c r="A5112" t="s">
        <v>5108</v>
      </c>
      <c r="B5112">
        <v>5110</v>
      </c>
      <c r="C5112">
        <v>33</v>
      </c>
    </row>
    <row r="5113" spans="1:3" x14ac:dyDescent="0.3">
      <c r="A5113" t="s">
        <v>5109</v>
      </c>
      <c r="B5113">
        <v>5111</v>
      </c>
      <c r="C5113">
        <v>33</v>
      </c>
    </row>
    <row r="5114" spans="1:3" x14ac:dyDescent="0.3">
      <c r="A5114" t="s">
        <v>5110</v>
      </c>
      <c r="B5114">
        <v>5112</v>
      </c>
      <c r="C5114">
        <v>33</v>
      </c>
    </row>
    <row r="5115" spans="1:3" x14ac:dyDescent="0.3">
      <c r="A5115" t="s">
        <v>5111</v>
      </c>
      <c r="B5115">
        <v>5113</v>
      </c>
      <c r="C5115">
        <v>33</v>
      </c>
    </row>
    <row r="5116" spans="1:3" x14ac:dyDescent="0.3">
      <c r="A5116" t="s">
        <v>5112</v>
      </c>
      <c r="B5116">
        <v>5114</v>
      </c>
      <c r="C5116">
        <v>33</v>
      </c>
    </row>
    <row r="5117" spans="1:3" x14ac:dyDescent="0.3">
      <c r="A5117" t="s">
        <v>5113</v>
      </c>
      <c r="B5117">
        <v>5115</v>
      </c>
      <c r="C5117">
        <v>33</v>
      </c>
    </row>
    <row r="5118" spans="1:3" x14ac:dyDescent="0.3">
      <c r="A5118" t="s">
        <v>5114</v>
      </c>
      <c r="B5118">
        <v>5116</v>
      </c>
      <c r="C5118">
        <v>33</v>
      </c>
    </row>
    <row r="5119" spans="1:3" x14ac:dyDescent="0.3">
      <c r="A5119" t="s">
        <v>5115</v>
      </c>
      <c r="B5119">
        <v>5117</v>
      </c>
      <c r="C5119">
        <v>33</v>
      </c>
    </row>
    <row r="5120" spans="1:3" x14ac:dyDescent="0.3">
      <c r="A5120" t="s">
        <v>5116</v>
      </c>
      <c r="B5120">
        <v>5118</v>
      </c>
      <c r="C5120">
        <v>33</v>
      </c>
    </row>
    <row r="5121" spans="1:3" x14ac:dyDescent="0.3">
      <c r="A5121" t="s">
        <v>5117</v>
      </c>
      <c r="B5121">
        <v>5119</v>
      </c>
      <c r="C5121">
        <v>33</v>
      </c>
    </row>
    <row r="5122" spans="1:3" x14ac:dyDescent="0.3">
      <c r="A5122" t="s">
        <v>5118</v>
      </c>
      <c r="B5122">
        <v>5120</v>
      </c>
      <c r="C5122">
        <v>33</v>
      </c>
    </row>
    <row r="5123" spans="1:3" x14ac:dyDescent="0.3">
      <c r="A5123" t="s">
        <v>5119</v>
      </c>
      <c r="B5123">
        <v>5121</v>
      </c>
      <c r="C5123">
        <v>33</v>
      </c>
    </row>
    <row r="5124" spans="1:3" x14ac:dyDescent="0.3">
      <c r="A5124" t="s">
        <v>5120</v>
      </c>
      <c r="B5124">
        <v>5122</v>
      </c>
      <c r="C5124">
        <v>33</v>
      </c>
    </row>
    <row r="5125" spans="1:3" x14ac:dyDescent="0.3">
      <c r="A5125" t="s">
        <v>5121</v>
      </c>
      <c r="B5125">
        <v>5123</v>
      </c>
      <c r="C5125">
        <v>33</v>
      </c>
    </row>
    <row r="5126" spans="1:3" x14ac:dyDescent="0.3">
      <c r="A5126" t="s">
        <v>5122</v>
      </c>
      <c r="B5126">
        <v>5124</v>
      </c>
      <c r="C5126">
        <v>33</v>
      </c>
    </row>
    <row r="5127" spans="1:3" x14ac:dyDescent="0.3">
      <c r="A5127" t="s">
        <v>5123</v>
      </c>
      <c r="B5127">
        <v>5125</v>
      </c>
      <c r="C5127">
        <v>33</v>
      </c>
    </row>
    <row r="5128" spans="1:3" x14ac:dyDescent="0.3">
      <c r="A5128" t="s">
        <v>5124</v>
      </c>
      <c r="B5128">
        <v>5126</v>
      </c>
      <c r="C5128">
        <v>33</v>
      </c>
    </row>
    <row r="5129" spans="1:3" x14ac:dyDescent="0.3">
      <c r="A5129" t="s">
        <v>5125</v>
      </c>
      <c r="B5129">
        <v>5127</v>
      </c>
      <c r="C5129">
        <v>33</v>
      </c>
    </row>
    <row r="5130" spans="1:3" x14ac:dyDescent="0.3">
      <c r="A5130" t="s">
        <v>5126</v>
      </c>
      <c r="B5130">
        <v>5128</v>
      </c>
      <c r="C5130">
        <v>33</v>
      </c>
    </row>
    <row r="5131" spans="1:3" x14ac:dyDescent="0.3">
      <c r="A5131" t="s">
        <v>5127</v>
      </c>
      <c r="B5131">
        <v>5129</v>
      </c>
      <c r="C5131">
        <v>33</v>
      </c>
    </row>
    <row r="5132" spans="1:3" x14ac:dyDescent="0.3">
      <c r="A5132" t="s">
        <v>5128</v>
      </c>
      <c r="B5132">
        <v>5130</v>
      </c>
      <c r="C5132">
        <v>33</v>
      </c>
    </row>
    <row r="5133" spans="1:3" x14ac:dyDescent="0.3">
      <c r="A5133" t="s">
        <v>5129</v>
      </c>
      <c r="B5133">
        <v>5131</v>
      </c>
      <c r="C5133">
        <v>33</v>
      </c>
    </row>
    <row r="5134" spans="1:3" x14ac:dyDescent="0.3">
      <c r="A5134" t="s">
        <v>5130</v>
      </c>
      <c r="B5134">
        <v>5132</v>
      </c>
      <c r="C5134">
        <v>33</v>
      </c>
    </row>
    <row r="5135" spans="1:3" x14ac:dyDescent="0.3">
      <c r="A5135" t="s">
        <v>5131</v>
      </c>
      <c r="B5135">
        <v>5133</v>
      </c>
      <c r="C5135">
        <v>33</v>
      </c>
    </row>
    <row r="5136" spans="1:3" x14ac:dyDescent="0.3">
      <c r="A5136" t="s">
        <v>5132</v>
      </c>
      <c r="B5136">
        <v>5134</v>
      </c>
      <c r="C5136">
        <v>33</v>
      </c>
    </row>
    <row r="5137" spans="1:3" x14ac:dyDescent="0.3">
      <c r="A5137" t="s">
        <v>5133</v>
      </c>
      <c r="B5137">
        <v>5135</v>
      </c>
      <c r="C5137">
        <v>33</v>
      </c>
    </row>
    <row r="5138" spans="1:3" x14ac:dyDescent="0.3">
      <c r="A5138" t="s">
        <v>5134</v>
      </c>
      <c r="B5138">
        <v>5136</v>
      </c>
      <c r="C5138">
        <v>33</v>
      </c>
    </row>
    <row r="5139" spans="1:3" x14ac:dyDescent="0.3">
      <c r="A5139" t="s">
        <v>5135</v>
      </c>
      <c r="B5139">
        <v>5137</v>
      </c>
      <c r="C5139">
        <v>33</v>
      </c>
    </row>
    <row r="5140" spans="1:3" x14ac:dyDescent="0.3">
      <c r="A5140" t="s">
        <v>5136</v>
      </c>
      <c r="B5140">
        <v>5138</v>
      </c>
      <c r="C5140">
        <v>33</v>
      </c>
    </row>
    <row r="5141" spans="1:3" x14ac:dyDescent="0.3">
      <c r="A5141" t="s">
        <v>5137</v>
      </c>
      <c r="B5141">
        <v>5139</v>
      </c>
      <c r="C5141">
        <v>33</v>
      </c>
    </row>
    <row r="5142" spans="1:3" x14ac:dyDescent="0.3">
      <c r="A5142" t="s">
        <v>5138</v>
      </c>
      <c r="B5142">
        <v>5140</v>
      </c>
      <c r="C5142">
        <v>33</v>
      </c>
    </row>
    <row r="5143" spans="1:3" x14ac:dyDescent="0.3">
      <c r="A5143" t="s">
        <v>5139</v>
      </c>
      <c r="B5143">
        <v>5141</v>
      </c>
      <c r="C5143">
        <v>33</v>
      </c>
    </row>
    <row r="5144" spans="1:3" x14ac:dyDescent="0.3">
      <c r="A5144" t="s">
        <v>5140</v>
      </c>
      <c r="B5144">
        <v>5142</v>
      </c>
      <c r="C5144">
        <v>32</v>
      </c>
    </row>
    <row r="5145" spans="1:3" x14ac:dyDescent="0.3">
      <c r="A5145" t="s">
        <v>5141</v>
      </c>
      <c r="B5145">
        <v>5143</v>
      </c>
      <c r="C5145">
        <v>32</v>
      </c>
    </row>
    <row r="5146" spans="1:3" x14ac:dyDescent="0.3">
      <c r="A5146" t="s">
        <v>5142</v>
      </c>
      <c r="B5146">
        <v>5144</v>
      </c>
      <c r="C5146">
        <v>32</v>
      </c>
    </row>
    <row r="5147" spans="1:3" x14ac:dyDescent="0.3">
      <c r="A5147" t="s">
        <v>5143</v>
      </c>
      <c r="B5147">
        <v>5145</v>
      </c>
      <c r="C5147">
        <v>32</v>
      </c>
    </row>
    <row r="5148" spans="1:3" x14ac:dyDescent="0.3">
      <c r="A5148" t="s">
        <v>5144</v>
      </c>
      <c r="B5148">
        <v>5146</v>
      </c>
      <c r="C5148">
        <v>32</v>
      </c>
    </row>
    <row r="5149" spans="1:3" x14ac:dyDescent="0.3">
      <c r="A5149" t="s">
        <v>5145</v>
      </c>
      <c r="B5149">
        <v>5147</v>
      </c>
      <c r="C5149">
        <v>32</v>
      </c>
    </row>
    <row r="5150" spans="1:3" x14ac:dyDescent="0.3">
      <c r="A5150" t="s">
        <v>5146</v>
      </c>
      <c r="B5150">
        <v>5148</v>
      </c>
      <c r="C5150">
        <v>32</v>
      </c>
    </row>
    <row r="5151" spans="1:3" x14ac:dyDescent="0.3">
      <c r="A5151" t="s">
        <v>5147</v>
      </c>
      <c r="B5151">
        <v>5149</v>
      </c>
      <c r="C5151">
        <v>32</v>
      </c>
    </row>
    <row r="5152" spans="1:3" x14ac:dyDescent="0.3">
      <c r="A5152" t="s">
        <v>5148</v>
      </c>
      <c r="B5152">
        <v>5150</v>
      </c>
      <c r="C5152">
        <v>32</v>
      </c>
    </row>
    <row r="5153" spans="1:3" x14ac:dyDescent="0.3">
      <c r="A5153" t="s">
        <v>5149</v>
      </c>
      <c r="B5153">
        <v>5151</v>
      </c>
      <c r="C5153">
        <v>32</v>
      </c>
    </row>
    <row r="5154" spans="1:3" x14ac:dyDescent="0.3">
      <c r="A5154" t="s">
        <v>5150</v>
      </c>
      <c r="B5154">
        <v>5152</v>
      </c>
      <c r="C5154">
        <v>32</v>
      </c>
    </row>
    <row r="5155" spans="1:3" x14ac:dyDescent="0.3">
      <c r="A5155" t="s">
        <v>5151</v>
      </c>
      <c r="B5155">
        <v>5153</v>
      </c>
      <c r="C5155">
        <v>32</v>
      </c>
    </row>
    <row r="5156" spans="1:3" x14ac:dyDescent="0.3">
      <c r="A5156" t="s">
        <v>5152</v>
      </c>
      <c r="B5156">
        <v>5154</v>
      </c>
      <c r="C5156">
        <v>32</v>
      </c>
    </row>
    <row r="5157" spans="1:3" x14ac:dyDescent="0.3">
      <c r="A5157" t="s">
        <v>5153</v>
      </c>
      <c r="B5157">
        <v>5155</v>
      </c>
      <c r="C5157">
        <v>32</v>
      </c>
    </row>
    <row r="5158" spans="1:3" x14ac:dyDescent="0.3">
      <c r="A5158" t="s">
        <v>5154</v>
      </c>
      <c r="B5158">
        <v>5156</v>
      </c>
      <c r="C5158">
        <v>32</v>
      </c>
    </row>
    <row r="5159" spans="1:3" x14ac:dyDescent="0.3">
      <c r="A5159" t="s">
        <v>5155</v>
      </c>
      <c r="B5159">
        <v>5157</v>
      </c>
      <c r="C5159">
        <v>32</v>
      </c>
    </row>
    <row r="5160" spans="1:3" x14ac:dyDescent="0.3">
      <c r="A5160" t="s">
        <v>5156</v>
      </c>
      <c r="B5160">
        <v>5158</v>
      </c>
      <c r="C5160">
        <v>32</v>
      </c>
    </row>
    <row r="5161" spans="1:3" x14ac:dyDescent="0.3">
      <c r="A5161" t="s">
        <v>5157</v>
      </c>
      <c r="B5161">
        <v>5159</v>
      </c>
      <c r="C5161">
        <v>32</v>
      </c>
    </row>
    <row r="5162" spans="1:3" x14ac:dyDescent="0.3">
      <c r="A5162" t="s">
        <v>5158</v>
      </c>
      <c r="B5162">
        <v>5160</v>
      </c>
      <c r="C5162">
        <v>32</v>
      </c>
    </row>
    <row r="5163" spans="1:3" x14ac:dyDescent="0.3">
      <c r="A5163" t="s">
        <v>5159</v>
      </c>
      <c r="B5163">
        <v>5161</v>
      </c>
      <c r="C5163">
        <v>32</v>
      </c>
    </row>
    <row r="5164" spans="1:3" x14ac:dyDescent="0.3">
      <c r="A5164" t="s">
        <v>5160</v>
      </c>
      <c r="B5164">
        <v>5162</v>
      </c>
      <c r="C5164">
        <v>32</v>
      </c>
    </row>
    <row r="5165" spans="1:3" x14ac:dyDescent="0.3">
      <c r="A5165" t="s">
        <v>5161</v>
      </c>
      <c r="B5165">
        <v>5163</v>
      </c>
      <c r="C5165">
        <v>32</v>
      </c>
    </row>
    <row r="5166" spans="1:3" x14ac:dyDescent="0.3">
      <c r="A5166" t="s">
        <v>5162</v>
      </c>
      <c r="B5166">
        <v>5164</v>
      </c>
      <c r="C5166">
        <v>32</v>
      </c>
    </row>
    <row r="5167" spans="1:3" x14ac:dyDescent="0.3">
      <c r="A5167" t="s">
        <v>5163</v>
      </c>
      <c r="B5167">
        <v>5165</v>
      </c>
      <c r="C5167">
        <v>32</v>
      </c>
    </row>
    <row r="5168" spans="1:3" x14ac:dyDescent="0.3">
      <c r="A5168" t="s">
        <v>5164</v>
      </c>
      <c r="B5168">
        <v>5166</v>
      </c>
      <c r="C5168">
        <v>32</v>
      </c>
    </row>
    <row r="5169" spans="1:3" x14ac:dyDescent="0.3">
      <c r="A5169" t="s">
        <v>5165</v>
      </c>
      <c r="B5169">
        <v>5167</v>
      </c>
      <c r="C5169">
        <v>32</v>
      </c>
    </row>
    <row r="5170" spans="1:3" x14ac:dyDescent="0.3">
      <c r="A5170" t="s">
        <v>5166</v>
      </c>
      <c r="B5170">
        <v>5168</v>
      </c>
      <c r="C5170">
        <v>32</v>
      </c>
    </row>
    <row r="5171" spans="1:3" x14ac:dyDescent="0.3">
      <c r="A5171" t="s">
        <v>5167</v>
      </c>
      <c r="B5171">
        <v>5169</v>
      </c>
      <c r="C5171">
        <v>32</v>
      </c>
    </row>
    <row r="5172" spans="1:3" x14ac:dyDescent="0.3">
      <c r="A5172" t="s">
        <v>5168</v>
      </c>
      <c r="B5172">
        <v>5170</v>
      </c>
      <c r="C5172">
        <v>32</v>
      </c>
    </row>
    <row r="5173" spans="1:3" x14ac:dyDescent="0.3">
      <c r="A5173" t="s">
        <v>5169</v>
      </c>
      <c r="B5173">
        <v>5171</v>
      </c>
      <c r="C5173">
        <v>32</v>
      </c>
    </row>
    <row r="5174" spans="1:3" x14ac:dyDescent="0.3">
      <c r="A5174" t="s">
        <v>5170</v>
      </c>
      <c r="B5174">
        <v>5172</v>
      </c>
      <c r="C5174">
        <v>32</v>
      </c>
    </row>
    <row r="5175" spans="1:3" x14ac:dyDescent="0.3">
      <c r="A5175" t="s">
        <v>5171</v>
      </c>
      <c r="B5175">
        <v>5173</v>
      </c>
      <c r="C5175">
        <v>32</v>
      </c>
    </row>
    <row r="5176" spans="1:3" x14ac:dyDescent="0.3">
      <c r="A5176" t="s">
        <v>5172</v>
      </c>
      <c r="B5176">
        <v>5174</v>
      </c>
      <c r="C5176">
        <v>32</v>
      </c>
    </row>
    <row r="5177" spans="1:3" x14ac:dyDescent="0.3">
      <c r="A5177" t="s">
        <v>5173</v>
      </c>
      <c r="B5177">
        <v>5175</v>
      </c>
      <c r="C5177">
        <v>32</v>
      </c>
    </row>
    <row r="5178" spans="1:3" x14ac:dyDescent="0.3">
      <c r="A5178" t="s">
        <v>5174</v>
      </c>
      <c r="B5178">
        <v>5176</v>
      </c>
      <c r="C5178">
        <v>32</v>
      </c>
    </row>
    <row r="5179" spans="1:3" x14ac:dyDescent="0.3">
      <c r="A5179" t="s">
        <v>5175</v>
      </c>
      <c r="B5179">
        <v>5177</v>
      </c>
      <c r="C5179">
        <v>32</v>
      </c>
    </row>
    <row r="5180" spans="1:3" x14ac:dyDescent="0.3">
      <c r="A5180" t="s">
        <v>5176</v>
      </c>
      <c r="B5180">
        <v>5178</v>
      </c>
      <c r="C5180">
        <v>32</v>
      </c>
    </row>
    <row r="5181" spans="1:3" x14ac:dyDescent="0.3">
      <c r="A5181" t="s">
        <v>5177</v>
      </c>
      <c r="B5181">
        <v>5179</v>
      </c>
      <c r="C5181">
        <v>32</v>
      </c>
    </row>
    <row r="5182" spans="1:3" x14ac:dyDescent="0.3">
      <c r="A5182" t="s">
        <v>5178</v>
      </c>
      <c r="B5182">
        <v>5180</v>
      </c>
      <c r="C5182">
        <v>32</v>
      </c>
    </row>
    <row r="5183" spans="1:3" x14ac:dyDescent="0.3">
      <c r="A5183" t="s">
        <v>5179</v>
      </c>
      <c r="B5183">
        <v>5181</v>
      </c>
      <c r="C5183">
        <v>32</v>
      </c>
    </row>
    <row r="5184" spans="1:3" x14ac:dyDescent="0.3">
      <c r="A5184" t="s">
        <v>5180</v>
      </c>
      <c r="B5184">
        <v>5182</v>
      </c>
      <c r="C5184">
        <v>32</v>
      </c>
    </row>
    <row r="5185" spans="1:3" x14ac:dyDescent="0.3">
      <c r="A5185" t="s">
        <v>5181</v>
      </c>
      <c r="B5185">
        <v>5183</v>
      </c>
      <c r="C5185">
        <v>32</v>
      </c>
    </row>
    <row r="5186" spans="1:3" x14ac:dyDescent="0.3">
      <c r="A5186" t="s">
        <v>5182</v>
      </c>
      <c r="B5186">
        <v>5184</v>
      </c>
      <c r="C5186">
        <v>32</v>
      </c>
    </row>
    <row r="5187" spans="1:3" x14ac:dyDescent="0.3">
      <c r="A5187" t="s">
        <v>5183</v>
      </c>
      <c r="B5187">
        <v>5185</v>
      </c>
      <c r="C5187">
        <v>32</v>
      </c>
    </row>
    <row r="5188" spans="1:3" x14ac:dyDescent="0.3">
      <c r="A5188" t="s">
        <v>5184</v>
      </c>
      <c r="B5188">
        <v>5186</v>
      </c>
      <c r="C5188">
        <v>32</v>
      </c>
    </row>
    <row r="5189" spans="1:3" x14ac:dyDescent="0.3">
      <c r="A5189" t="s">
        <v>5185</v>
      </c>
      <c r="B5189">
        <v>5187</v>
      </c>
      <c r="C5189">
        <v>32</v>
      </c>
    </row>
    <row r="5190" spans="1:3" x14ac:dyDescent="0.3">
      <c r="A5190" t="s">
        <v>5186</v>
      </c>
      <c r="B5190">
        <v>5188</v>
      </c>
      <c r="C5190">
        <v>32</v>
      </c>
    </row>
    <row r="5191" spans="1:3" x14ac:dyDescent="0.3">
      <c r="A5191" t="s">
        <v>5187</v>
      </c>
      <c r="B5191">
        <v>5189</v>
      </c>
      <c r="C5191">
        <v>32</v>
      </c>
    </row>
    <row r="5192" spans="1:3" x14ac:dyDescent="0.3">
      <c r="A5192" t="s">
        <v>5188</v>
      </c>
      <c r="B5192">
        <v>5190</v>
      </c>
      <c r="C5192">
        <v>32</v>
      </c>
    </row>
    <row r="5193" spans="1:3" x14ac:dyDescent="0.3">
      <c r="A5193" t="s">
        <v>5189</v>
      </c>
      <c r="B5193">
        <v>5191</v>
      </c>
      <c r="C5193">
        <v>32</v>
      </c>
    </row>
    <row r="5194" spans="1:3" x14ac:dyDescent="0.3">
      <c r="A5194" t="s">
        <v>5190</v>
      </c>
      <c r="B5194">
        <v>5192</v>
      </c>
      <c r="C5194">
        <v>32</v>
      </c>
    </row>
    <row r="5195" spans="1:3" x14ac:dyDescent="0.3">
      <c r="A5195" t="s">
        <v>5191</v>
      </c>
      <c r="B5195">
        <v>5193</v>
      </c>
      <c r="C5195">
        <v>32</v>
      </c>
    </row>
    <row r="5196" spans="1:3" x14ac:dyDescent="0.3">
      <c r="A5196" t="s">
        <v>5192</v>
      </c>
      <c r="B5196">
        <v>5194</v>
      </c>
      <c r="C5196">
        <v>32</v>
      </c>
    </row>
    <row r="5197" spans="1:3" x14ac:dyDescent="0.3">
      <c r="A5197" t="s">
        <v>5193</v>
      </c>
      <c r="B5197">
        <v>5195</v>
      </c>
      <c r="C5197">
        <v>32</v>
      </c>
    </row>
    <row r="5198" spans="1:3" x14ac:dyDescent="0.3">
      <c r="A5198" t="s">
        <v>5194</v>
      </c>
      <c r="B5198">
        <v>5196</v>
      </c>
      <c r="C5198">
        <v>32</v>
      </c>
    </row>
    <row r="5199" spans="1:3" x14ac:dyDescent="0.3">
      <c r="A5199" t="s">
        <v>5195</v>
      </c>
      <c r="B5199">
        <v>5197</v>
      </c>
      <c r="C5199">
        <v>32</v>
      </c>
    </row>
    <row r="5200" spans="1:3" x14ac:dyDescent="0.3">
      <c r="A5200" t="s">
        <v>5196</v>
      </c>
      <c r="B5200">
        <v>5198</v>
      </c>
      <c r="C5200">
        <v>32</v>
      </c>
    </row>
    <row r="5201" spans="1:3" x14ac:dyDescent="0.3">
      <c r="A5201" t="s">
        <v>5197</v>
      </c>
      <c r="B5201">
        <v>5199</v>
      </c>
      <c r="C5201">
        <v>32</v>
      </c>
    </row>
    <row r="5202" spans="1:3" x14ac:dyDescent="0.3">
      <c r="A5202" t="s">
        <v>5198</v>
      </c>
      <c r="B5202">
        <v>5200</v>
      </c>
      <c r="C5202">
        <v>32</v>
      </c>
    </row>
    <row r="5203" spans="1:3" x14ac:dyDescent="0.3">
      <c r="A5203" t="s">
        <v>5199</v>
      </c>
      <c r="B5203">
        <v>5201</v>
      </c>
      <c r="C5203">
        <v>32</v>
      </c>
    </row>
    <row r="5204" spans="1:3" x14ac:dyDescent="0.3">
      <c r="A5204" t="s">
        <v>5200</v>
      </c>
      <c r="B5204">
        <v>5202</v>
      </c>
      <c r="C5204">
        <v>32</v>
      </c>
    </row>
    <row r="5205" spans="1:3" x14ac:dyDescent="0.3">
      <c r="A5205" t="s">
        <v>5201</v>
      </c>
      <c r="B5205">
        <v>5203</v>
      </c>
      <c r="C5205">
        <v>32</v>
      </c>
    </row>
    <row r="5206" spans="1:3" x14ac:dyDescent="0.3">
      <c r="A5206" t="s">
        <v>5202</v>
      </c>
      <c r="B5206">
        <v>5204</v>
      </c>
      <c r="C5206">
        <v>32</v>
      </c>
    </row>
    <row r="5207" spans="1:3" x14ac:dyDescent="0.3">
      <c r="A5207" t="s">
        <v>5203</v>
      </c>
      <c r="B5207">
        <v>5205</v>
      </c>
      <c r="C5207">
        <v>32</v>
      </c>
    </row>
    <row r="5208" spans="1:3" x14ac:dyDescent="0.3">
      <c r="A5208" t="s">
        <v>5204</v>
      </c>
      <c r="B5208">
        <v>5206</v>
      </c>
      <c r="C5208">
        <v>32</v>
      </c>
    </row>
    <row r="5209" spans="1:3" x14ac:dyDescent="0.3">
      <c r="A5209" t="s">
        <v>5205</v>
      </c>
      <c r="B5209">
        <v>5207</v>
      </c>
      <c r="C5209">
        <v>32</v>
      </c>
    </row>
    <row r="5210" spans="1:3" x14ac:dyDescent="0.3">
      <c r="A5210" t="s">
        <v>5206</v>
      </c>
      <c r="B5210">
        <v>5208</v>
      </c>
      <c r="C5210">
        <v>32</v>
      </c>
    </row>
    <row r="5211" spans="1:3" x14ac:dyDescent="0.3">
      <c r="A5211" t="s">
        <v>5207</v>
      </c>
      <c r="B5211">
        <v>5209</v>
      </c>
      <c r="C5211">
        <v>32</v>
      </c>
    </row>
    <row r="5212" spans="1:3" x14ac:dyDescent="0.3">
      <c r="A5212" t="s">
        <v>5208</v>
      </c>
      <c r="B5212">
        <v>5210</v>
      </c>
      <c r="C5212">
        <v>32</v>
      </c>
    </row>
    <row r="5213" spans="1:3" x14ac:dyDescent="0.3">
      <c r="A5213" t="s">
        <v>5209</v>
      </c>
      <c r="B5213">
        <v>5211</v>
      </c>
      <c r="C5213">
        <v>32</v>
      </c>
    </row>
    <row r="5214" spans="1:3" x14ac:dyDescent="0.3">
      <c r="A5214" t="s">
        <v>5210</v>
      </c>
      <c r="B5214">
        <v>5212</v>
      </c>
      <c r="C5214">
        <v>32</v>
      </c>
    </row>
    <row r="5215" spans="1:3" x14ac:dyDescent="0.3">
      <c r="A5215" t="s">
        <v>5211</v>
      </c>
      <c r="B5215">
        <v>5213</v>
      </c>
      <c r="C5215">
        <v>32</v>
      </c>
    </row>
    <row r="5216" spans="1:3" x14ac:dyDescent="0.3">
      <c r="A5216" t="s">
        <v>5212</v>
      </c>
      <c r="B5216">
        <v>5214</v>
      </c>
      <c r="C5216">
        <v>32</v>
      </c>
    </row>
    <row r="5217" spans="1:3" x14ac:dyDescent="0.3">
      <c r="A5217" t="s">
        <v>5213</v>
      </c>
      <c r="B5217">
        <v>5215</v>
      </c>
      <c r="C5217">
        <v>32</v>
      </c>
    </row>
    <row r="5218" spans="1:3" x14ac:dyDescent="0.3">
      <c r="A5218" t="s">
        <v>5214</v>
      </c>
      <c r="B5218">
        <v>5216</v>
      </c>
      <c r="C5218">
        <v>32</v>
      </c>
    </row>
    <row r="5219" spans="1:3" x14ac:dyDescent="0.3">
      <c r="A5219" t="s">
        <v>5215</v>
      </c>
      <c r="B5219">
        <v>5217</v>
      </c>
      <c r="C5219">
        <v>32</v>
      </c>
    </row>
    <row r="5220" spans="1:3" x14ac:dyDescent="0.3">
      <c r="A5220" t="s">
        <v>5216</v>
      </c>
      <c r="B5220">
        <v>5218</v>
      </c>
      <c r="C5220">
        <v>32</v>
      </c>
    </row>
    <row r="5221" spans="1:3" x14ac:dyDescent="0.3">
      <c r="A5221" t="s">
        <v>5217</v>
      </c>
      <c r="B5221">
        <v>5219</v>
      </c>
      <c r="C5221">
        <v>32</v>
      </c>
    </row>
    <row r="5222" spans="1:3" x14ac:dyDescent="0.3">
      <c r="A5222" t="s">
        <v>5218</v>
      </c>
      <c r="B5222">
        <v>5220</v>
      </c>
      <c r="C5222">
        <v>32</v>
      </c>
    </row>
    <row r="5223" spans="1:3" x14ac:dyDescent="0.3">
      <c r="A5223" t="s">
        <v>5219</v>
      </c>
      <c r="B5223">
        <v>5221</v>
      </c>
      <c r="C5223">
        <v>32</v>
      </c>
    </row>
    <row r="5224" spans="1:3" x14ac:dyDescent="0.3">
      <c r="A5224" t="s">
        <v>5220</v>
      </c>
      <c r="B5224">
        <v>5222</v>
      </c>
      <c r="C5224">
        <v>32</v>
      </c>
    </row>
    <row r="5225" spans="1:3" x14ac:dyDescent="0.3">
      <c r="A5225" t="s">
        <v>5221</v>
      </c>
      <c r="B5225">
        <v>5223</v>
      </c>
      <c r="C5225">
        <v>32</v>
      </c>
    </row>
    <row r="5226" spans="1:3" x14ac:dyDescent="0.3">
      <c r="A5226" t="s">
        <v>5222</v>
      </c>
      <c r="B5226">
        <v>5224</v>
      </c>
      <c r="C5226">
        <v>32</v>
      </c>
    </row>
    <row r="5227" spans="1:3" x14ac:dyDescent="0.3">
      <c r="A5227" t="s">
        <v>5223</v>
      </c>
      <c r="B5227">
        <v>5225</v>
      </c>
      <c r="C5227">
        <v>32</v>
      </c>
    </row>
    <row r="5228" spans="1:3" x14ac:dyDescent="0.3">
      <c r="A5228" t="s">
        <v>5224</v>
      </c>
      <c r="B5228">
        <v>5226</v>
      </c>
      <c r="C5228">
        <v>32</v>
      </c>
    </row>
    <row r="5229" spans="1:3" x14ac:dyDescent="0.3">
      <c r="A5229" t="s">
        <v>5225</v>
      </c>
      <c r="B5229">
        <v>5227</v>
      </c>
      <c r="C5229">
        <v>32</v>
      </c>
    </row>
    <row r="5230" spans="1:3" x14ac:dyDescent="0.3">
      <c r="A5230" t="s">
        <v>5226</v>
      </c>
      <c r="B5230">
        <v>5228</v>
      </c>
      <c r="C5230">
        <v>32</v>
      </c>
    </row>
    <row r="5231" spans="1:3" x14ac:dyDescent="0.3">
      <c r="A5231" t="s">
        <v>5227</v>
      </c>
      <c r="B5231">
        <v>5229</v>
      </c>
      <c r="C5231">
        <v>31</v>
      </c>
    </row>
    <row r="5232" spans="1:3" x14ac:dyDescent="0.3">
      <c r="A5232" t="s">
        <v>5228</v>
      </c>
      <c r="B5232">
        <v>5230</v>
      </c>
      <c r="C5232">
        <v>31</v>
      </c>
    </row>
    <row r="5233" spans="1:3" x14ac:dyDescent="0.3">
      <c r="A5233" t="s">
        <v>5229</v>
      </c>
      <c r="B5233">
        <v>5231</v>
      </c>
      <c r="C5233">
        <v>31</v>
      </c>
    </row>
    <row r="5234" spans="1:3" x14ac:dyDescent="0.3">
      <c r="A5234" t="s">
        <v>5230</v>
      </c>
      <c r="B5234">
        <v>5232</v>
      </c>
      <c r="C5234">
        <v>31</v>
      </c>
    </row>
    <row r="5235" spans="1:3" x14ac:dyDescent="0.3">
      <c r="A5235" t="s">
        <v>5231</v>
      </c>
      <c r="B5235">
        <v>5233</v>
      </c>
      <c r="C5235">
        <v>31</v>
      </c>
    </row>
    <row r="5236" spans="1:3" x14ac:dyDescent="0.3">
      <c r="A5236" t="s">
        <v>5232</v>
      </c>
      <c r="B5236">
        <v>5234</v>
      </c>
      <c r="C5236">
        <v>31</v>
      </c>
    </row>
    <row r="5237" spans="1:3" x14ac:dyDescent="0.3">
      <c r="A5237" t="s">
        <v>5233</v>
      </c>
      <c r="B5237">
        <v>5235</v>
      </c>
      <c r="C5237">
        <v>31</v>
      </c>
    </row>
    <row r="5238" spans="1:3" x14ac:dyDescent="0.3">
      <c r="A5238" t="s">
        <v>5234</v>
      </c>
      <c r="B5238">
        <v>5236</v>
      </c>
      <c r="C5238">
        <v>31</v>
      </c>
    </row>
    <row r="5239" spans="1:3" x14ac:dyDescent="0.3">
      <c r="A5239" t="s">
        <v>5235</v>
      </c>
      <c r="B5239">
        <v>5237</v>
      </c>
      <c r="C5239">
        <v>31</v>
      </c>
    </row>
    <row r="5240" spans="1:3" x14ac:dyDescent="0.3">
      <c r="A5240" t="s">
        <v>5236</v>
      </c>
      <c r="B5240">
        <v>5238</v>
      </c>
      <c r="C5240">
        <v>31</v>
      </c>
    </row>
    <row r="5241" spans="1:3" x14ac:dyDescent="0.3">
      <c r="A5241" t="s">
        <v>5237</v>
      </c>
      <c r="B5241">
        <v>5239</v>
      </c>
      <c r="C5241">
        <v>31</v>
      </c>
    </row>
    <row r="5242" spans="1:3" x14ac:dyDescent="0.3">
      <c r="A5242" t="s">
        <v>5238</v>
      </c>
      <c r="B5242">
        <v>5240</v>
      </c>
      <c r="C5242">
        <v>31</v>
      </c>
    </row>
    <row r="5243" spans="1:3" x14ac:dyDescent="0.3">
      <c r="A5243" t="s">
        <v>5239</v>
      </c>
      <c r="B5243">
        <v>5241</v>
      </c>
      <c r="C5243">
        <v>31</v>
      </c>
    </row>
    <row r="5244" spans="1:3" x14ac:dyDescent="0.3">
      <c r="A5244" t="s">
        <v>5240</v>
      </c>
      <c r="B5244">
        <v>5242</v>
      </c>
      <c r="C5244">
        <v>31</v>
      </c>
    </row>
    <row r="5245" spans="1:3" x14ac:dyDescent="0.3">
      <c r="A5245" t="s">
        <v>5241</v>
      </c>
      <c r="B5245">
        <v>5243</v>
      </c>
      <c r="C5245">
        <v>31</v>
      </c>
    </row>
    <row r="5246" spans="1:3" x14ac:dyDescent="0.3">
      <c r="A5246" t="s">
        <v>5242</v>
      </c>
      <c r="B5246">
        <v>5244</v>
      </c>
      <c r="C5246">
        <v>31</v>
      </c>
    </row>
    <row r="5247" spans="1:3" x14ac:dyDescent="0.3">
      <c r="A5247" t="s">
        <v>5243</v>
      </c>
      <c r="B5247">
        <v>5245</v>
      </c>
      <c r="C5247">
        <v>31</v>
      </c>
    </row>
    <row r="5248" spans="1:3" x14ac:dyDescent="0.3">
      <c r="A5248" t="s">
        <v>5244</v>
      </c>
      <c r="B5248">
        <v>5246</v>
      </c>
      <c r="C5248">
        <v>31</v>
      </c>
    </row>
    <row r="5249" spans="1:3" x14ac:dyDescent="0.3">
      <c r="A5249" t="s">
        <v>5245</v>
      </c>
      <c r="B5249">
        <v>5247</v>
      </c>
      <c r="C5249">
        <v>31</v>
      </c>
    </row>
    <row r="5250" spans="1:3" x14ac:dyDescent="0.3">
      <c r="A5250" t="s">
        <v>5246</v>
      </c>
      <c r="B5250">
        <v>5248</v>
      </c>
      <c r="C5250">
        <v>31</v>
      </c>
    </row>
    <row r="5251" spans="1:3" x14ac:dyDescent="0.3">
      <c r="A5251" t="s">
        <v>5247</v>
      </c>
      <c r="B5251">
        <v>5249</v>
      </c>
      <c r="C5251">
        <v>31</v>
      </c>
    </row>
    <row r="5252" spans="1:3" x14ac:dyDescent="0.3">
      <c r="A5252" t="s">
        <v>5248</v>
      </c>
      <c r="B5252">
        <v>5250</v>
      </c>
      <c r="C5252">
        <v>31</v>
      </c>
    </row>
    <row r="5253" spans="1:3" x14ac:dyDescent="0.3">
      <c r="A5253" t="s">
        <v>5249</v>
      </c>
      <c r="B5253">
        <v>5251</v>
      </c>
      <c r="C5253">
        <v>31</v>
      </c>
    </row>
    <row r="5254" spans="1:3" x14ac:dyDescent="0.3">
      <c r="A5254" t="s">
        <v>5250</v>
      </c>
      <c r="B5254">
        <v>5252</v>
      </c>
      <c r="C5254">
        <v>31</v>
      </c>
    </row>
    <row r="5255" spans="1:3" x14ac:dyDescent="0.3">
      <c r="A5255" t="s">
        <v>5251</v>
      </c>
      <c r="B5255">
        <v>5253</v>
      </c>
      <c r="C5255">
        <v>31</v>
      </c>
    </row>
    <row r="5256" spans="1:3" x14ac:dyDescent="0.3">
      <c r="A5256" t="s">
        <v>5252</v>
      </c>
      <c r="B5256">
        <v>5254</v>
      </c>
      <c r="C5256">
        <v>31</v>
      </c>
    </row>
    <row r="5257" spans="1:3" x14ac:dyDescent="0.3">
      <c r="A5257" t="s">
        <v>5253</v>
      </c>
      <c r="B5257">
        <v>5255</v>
      </c>
      <c r="C5257">
        <v>31</v>
      </c>
    </row>
    <row r="5258" spans="1:3" x14ac:dyDescent="0.3">
      <c r="A5258" t="s">
        <v>5254</v>
      </c>
      <c r="B5258">
        <v>5256</v>
      </c>
      <c r="C5258">
        <v>31</v>
      </c>
    </row>
    <row r="5259" spans="1:3" x14ac:dyDescent="0.3">
      <c r="A5259" t="s">
        <v>5255</v>
      </c>
      <c r="B5259">
        <v>5257</v>
      </c>
      <c r="C5259">
        <v>31</v>
      </c>
    </row>
    <row r="5260" spans="1:3" x14ac:dyDescent="0.3">
      <c r="A5260" t="s">
        <v>5256</v>
      </c>
      <c r="B5260">
        <v>5258</v>
      </c>
      <c r="C5260">
        <v>31</v>
      </c>
    </row>
    <row r="5261" spans="1:3" x14ac:dyDescent="0.3">
      <c r="A5261" t="s">
        <v>5257</v>
      </c>
      <c r="B5261">
        <v>5259</v>
      </c>
      <c r="C5261">
        <v>31</v>
      </c>
    </row>
    <row r="5262" spans="1:3" x14ac:dyDescent="0.3">
      <c r="A5262" t="s">
        <v>5258</v>
      </c>
      <c r="B5262">
        <v>5260</v>
      </c>
      <c r="C5262">
        <v>31</v>
      </c>
    </row>
    <row r="5263" spans="1:3" x14ac:dyDescent="0.3">
      <c r="A5263" t="s">
        <v>5259</v>
      </c>
      <c r="B5263">
        <v>5261</v>
      </c>
      <c r="C5263">
        <v>31</v>
      </c>
    </row>
    <row r="5264" spans="1:3" x14ac:dyDescent="0.3">
      <c r="A5264" t="s">
        <v>5260</v>
      </c>
      <c r="B5264">
        <v>5262</v>
      </c>
      <c r="C5264">
        <v>31</v>
      </c>
    </row>
    <row r="5265" spans="1:3" x14ac:dyDescent="0.3">
      <c r="A5265" t="s">
        <v>5261</v>
      </c>
      <c r="B5265">
        <v>5263</v>
      </c>
      <c r="C5265">
        <v>31</v>
      </c>
    </row>
    <row r="5266" spans="1:3" x14ac:dyDescent="0.3">
      <c r="A5266" t="s">
        <v>5262</v>
      </c>
      <c r="B5266">
        <v>5264</v>
      </c>
      <c r="C5266">
        <v>31</v>
      </c>
    </row>
    <row r="5267" spans="1:3" x14ac:dyDescent="0.3">
      <c r="A5267" t="s">
        <v>5263</v>
      </c>
      <c r="B5267">
        <v>5265</v>
      </c>
      <c r="C5267">
        <v>31</v>
      </c>
    </row>
    <row r="5268" spans="1:3" x14ac:dyDescent="0.3">
      <c r="A5268" t="s">
        <v>5264</v>
      </c>
      <c r="B5268">
        <v>5266</v>
      </c>
      <c r="C5268">
        <v>31</v>
      </c>
    </row>
    <row r="5269" spans="1:3" x14ac:dyDescent="0.3">
      <c r="A5269" t="s">
        <v>5265</v>
      </c>
      <c r="B5269">
        <v>5267</v>
      </c>
      <c r="C5269">
        <v>31</v>
      </c>
    </row>
    <row r="5270" spans="1:3" x14ac:dyDescent="0.3">
      <c r="A5270" t="s">
        <v>5266</v>
      </c>
      <c r="B5270">
        <v>5268</v>
      </c>
      <c r="C5270">
        <v>31</v>
      </c>
    </row>
    <row r="5271" spans="1:3" x14ac:dyDescent="0.3">
      <c r="A5271" t="s">
        <v>5267</v>
      </c>
      <c r="B5271">
        <v>5269</v>
      </c>
      <c r="C5271">
        <v>31</v>
      </c>
    </row>
    <row r="5272" spans="1:3" x14ac:dyDescent="0.3">
      <c r="A5272" t="s">
        <v>5268</v>
      </c>
      <c r="B5272">
        <v>5270</v>
      </c>
      <c r="C5272">
        <v>31</v>
      </c>
    </row>
    <row r="5273" spans="1:3" x14ac:dyDescent="0.3">
      <c r="A5273" t="s">
        <v>5269</v>
      </c>
      <c r="B5273">
        <v>5271</v>
      </c>
      <c r="C5273">
        <v>31</v>
      </c>
    </row>
    <row r="5274" spans="1:3" x14ac:dyDescent="0.3">
      <c r="A5274" t="s">
        <v>5270</v>
      </c>
      <c r="B5274">
        <v>5272</v>
      </c>
      <c r="C5274">
        <v>31</v>
      </c>
    </row>
    <row r="5275" spans="1:3" x14ac:dyDescent="0.3">
      <c r="A5275" t="s">
        <v>5271</v>
      </c>
      <c r="B5275">
        <v>5273</v>
      </c>
      <c r="C5275">
        <v>31</v>
      </c>
    </row>
    <row r="5276" spans="1:3" x14ac:dyDescent="0.3">
      <c r="A5276" t="s">
        <v>5272</v>
      </c>
      <c r="B5276">
        <v>5274</v>
      </c>
      <c r="C5276">
        <v>31</v>
      </c>
    </row>
    <row r="5277" spans="1:3" x14ac:dyDescent="0.3">
      <c r="A5277" t="s">
        <v>5273</v>
      </c>
      <c r="B5277">
        <v>5275</v>
      </c>
      <c r="C5277">
        <v>31</v>
      </c>
    </row>
    <row r="5278" spans="1:3" x14ac:dyDescent="0.3">
      <c r="A5278" t="s">
        <v>5274</v>
      </c>
      <c r="B5278">
        <v>5276</v>
      </c>
      <c r="C5278">
        <v>31</v>
      </c>
    </row>
    <row r="5279" spans="1:3" x14ac:dyDescent="0.3">
      <c r="A5279" t="s">
        <v>5275</v>
      </c>
      <c r="B5279">
        <v>5277</v>
      </c>
      <c r="C5279">
        <v>31</v>
      </c>
    </row>
    <row r="5280" spans="1:3" x14ac:dyDescent="0.3">
      <c r="A5280" t="s">
        <v>5276</v>
      </c>
      <c r="B5280">
        <v>5278</v>
      </c>
      <c r="C5280">
        <v>31</v>
      </c>
    </row>
    <row r="5281" spans="1:3" x14ac:dyDescent="0.3">
      <c r="A5281" t="s">
        <v>5277</v>
      </c>
      <c r="B5281">
        <v>5279</v>
      </c>
      <c r="C5281">
        <v>31</v>
      </c>
    </row>
    <row r="5282" spans="1:3" x14ac:dyDescent="0.3">
      <c r="A5282" t="s">
        <v>5278</v>
      </c>
      <c r="B5282">
        <v>5280</v>
      </c>
      <c r="C5282">
        <v>31</v>
      </c>
    </row>
    <row r="5283" spans="1:3" x14ac:dyDescent="0.3">
      <c r="A5283" t="s">
        <v>5279</v>
      </c>
      <c r="B5283">
        <v>5281</v>
      </c>
      <c r="C5283">
        <v>31</v>
      </c>
    </row>
    <row r="5284" spans="1:3" x14ac:dyDescent="0.3">
      <c r="A5284" t="s">
        <v>5280</v>
      </c>
      <c r="B5284">
        <v>5282</v>
      </c>
      <c r="C5284">
        <v>31</v>
      </c>
    </row>
    <row r="5285" spans="1:3" x14ac:dyDescent="0.3">
      <c r="A5285" t="s">
        <v>5281</v>
      </c>
      <c r="B5285">
        <v>5283</v>
      </c>
      <c r="C5285">
        <v>31</v>
      </c>
    </row>
    <row r="5286" spans="1:3" x14ac:dyDescent="0.3">
      <c r="A5286" t="s">
        <v>5282</v>
      </c>
      <c r="B5286">
        <v>5284</v>
      </c>
      <c r="C5286">
        <v>31</v>
      </c>
    </row>
    <row r="5287" spans="1:3" x14ac:dyDescent="0.3">
      <c r="A5287" t="s">
        <v>5283</v>
      </c>
      <c r="B5287">
        <v>5285</v>
      </c>
      <c r="C5287">
        <v>31</v>
      </c>
    </row>
    <row r="5288" spans="1:3" x14ac:dyDescent="0.3">
      <c r="A5288" t="s">
        <v>5284</v>
      </c>
      <c r="B5288">
        <v>5286</v>
      </c>
      <c r="C5288">
        <v>31</v>
      </c>
    </row>
    <row r="5289" spans="1:3" x14ac:dyDescent="0.3">
      <c r="A5289" t="s">
        <v>5285</v>
      </c>
      <c r="B5289">
        <v>5287</v>
      </c>
      <c r="C5289">
        <v>31</v>
      </c>
    </row>
    <row r="5290" spans="1:3" x14ac:dyDescent="0.3">
      <c r="A5290" t="s">
        <v>5286</v>
      </c>
      <c r="B5290">
        <v>5288</v>
      </c>
      <c r="C5290">
        <v>31</v>
      </c>
    </row>
    <row r="5291" spans="1:3" x14ac:dyDescent="0.3">
      <c r="A5291" t="s">
        <v>5287</v>
      </c>
      <c r="B5291">
        <v>5289</v>
      </c>
      <c r="C5291">
        <v>31</v>
      </c>
    </row>
    <row r="5292" spans="1:3" x14ac:dyDescent="0.3">
      <c r="A5292" t="s">
        <v>5288</v>
      </c>
      <c r="B5292">
        <v>5290</v>
      </c>
      <c r="C5292">
        <v>31</v>
      </c>
    </row>
    <row r="5293" spans="1:3" x14ac:dyDescent="0.3">
      <c r="A5293" t="s">
        <v>5289</v>
      </c>
      <c r="B5293">
        <v>5291</v>
      </c>
      <c r="C5293">
        <v>31</v>
      </c>
    </row>
    <row r="5294" spans="1:3" x14ac:dyDescent="0.3">
      <c r="A5294" t="s">
        <v>5290</v>
      </c>
      <c r="B5294">
        <v>5292</v>
      </c>
      <c r="C5294">
        <v>31</v>
      </c>
    </row>
    <row r="5295" spans="1:3" x14ac:dyDescent="0.3">
      <c r="A5295" t="s">
        <v>5291</v>
      </c>
      <c r="B5295">
        <v>5293</v>
      </c>
      <c r="C5295">
        <v>31</v>
      </c>
    </row>
    <row r="5296" spans="1:3" x14ac:dyDescent="0.3">
      <c r="A5296" t="s">
        <v>5292</v>
      </c>
      <c r="B5296">
        <v>5294</v>
      </c>
      <c r="C5296">
        <v>31</v>
      </c>
    </row>
    <row r="5297" spans="1:3" x14ac:dyDescent="0.3">
      <c r="A5297" t="s">
        <v>5293</v>
      </c>
      <c r="B5297">
        <v>5295</v>
      </c>
      <c r="C5297">
        <v>31</v>
      </c>
    </row>
    <row r="5298" spans="1:3" x14ac:dyDescent="0.3">
      <c r="A5298" t="s">
        <v>5294</v>
      </c>
      <c r="B5298">
        <v>5296</v>
      </c>
      <c r="C5298">
        <v>31</v>
      </c>
    </row>
    <row r="5299" spans="1:3" x14ac:dyDescent="0.3">
      <c r="A5299" t="s">
        <v>5295</v>
      </c>
      <c r="B5299">
        <v>5297</v>
      </c>
      <c r="C5299">
        <v>31</v>
      </c>
    </row>
    <row r="5300" spans="1:3" x14ac:dyDescent="0.3">
      <c r="A5300" t="s">
        <v>5296</v>
      </c>
      <c r="B5300">
        <v>5298</v>
      </c>
      <c r="C5300">
        <v>31</v>
      </c>
    </row>
    <row r="5301" spans="1:3" x14ac:dyDescent="0.3">
      <c r="A5301" t="s">
        <v>5297</v>
      </c>
      <c r="B5301">
        <v>5299</v>
      </c>
      <c r="C5301">
        <v>31</v>
      </c>
    </row>
    <row r="5302" spans="1:3" x14ac:dyDescent="0.3">
      <c r="A5302" t="s">
        <v>5298</v>
      </c>
      <c r="B5302">
        <v>5300</v>
      </c>
      <c r="C5302">
        <v>31</v>
      </c>
    </row>
    <row r="5303" spans="1:3" x14ac:dyDescent="0.3">
      <c r="A5303" t="s">
        <v>5299</v>
      </c>
      <c r="B5303">
        <v>5301</v>
      </c>
      <c r="C5303">
        <v>31</v>
      </c>
    </row>
    <row r="5304" spans="1:3" x14ac:dyDescent="0.3">
      <c r="A5304" t="s">
        <v>5300</v>
      </c>
      <c r="B5304">
        <v>5302</v>
      </c>
      <c r="C5304">
        <v>31</v>
      </c>
    </row>
    <row r="5305" spans="1:3" x14ac:dyDescent="0.3">
      <c r="A5305" t="s">
        <v>5301</v>
      </c>
      <c r="B5305">
        <v>5303</v>
      </c>
      <c r="C5305">
        <v>31</v>
      </c>
    </row>
    <row r="5306" spans="1:3" x14ac:dyDescent="0.3">
      <c r="A5306" t="s">
        <v>5302</v>
      </c>
      <c r="B5306">
        <v>5304</v>
      </c>
      <c r="C5306">
        <v>31</v>
      </c>
    </row>
    <row r="5307" spans="1:3" x14ac:dyDescent="0.3">
      <c r="A5307" t="s">
        <v>5303</v>
      </c>
      <c r="B5307">
        <v>5305</v>
      </c>
      <c r="C5307">
        <v>31</v>
      </c>
    </row>
    <row r="5308" spans="1:3" x14ac:dyDescent="0.3">
      <c r="A5308" t="s">
        <v>5304</v>
      </c>
      <c r="B5308">
        <v>5306</v>
      </c>
      <c r="C5308">
        <v>31</v>
      </c>
    </row>
    <row r="5309" spans="1:3" x14ac:dyDescent="0.3">
      <c r="A5309" t="s">
        <v>5305</v>
      </c>
      <c r="B5309">
        <v>5307</v>
      </c>
      <c r="C5309">
        <v>31</v>
      </c>
    </row>
    <row r="5310" spans="1:3" x14ac:dyDescent="0.3">
      <c r="A5310" t="s">
        <v>5306</v>
      </c>
      <c r="B5310">
        <v>5308</v>
      </c>
      <c r="C5310">
        <v>31</v>
      </c>
    </row>
    <row r="5311" spans="1:3" x14ac:dyDescent="0.3">
      <c r="A5311" t="s">
        <v>5307</v>
      </c>
      <c r="B5311">
        <v>5309</v>
      </c>
      <c r="C5311">
        <v>31</v>
      </c>
    </row>
    <row r="5312" spans="1:3" x14ac:dyDescent="0.3">
      <c r="A5312" t="s">
        <v>5308</v>
      </c>
      <c r="B5312">
        <v>5310</v>
      </c>
      <c r="C5312">
        <v>31</v>
      </c>
    </row>
    <row r="5313" spans="1:3" x14ac:dyDescent="0.3">
      <c r="A5313" t="s">
        <v>5309</v>
      </c>
      <c r="B5313">
        <v>5311</v>
      </c>
      <c r="C5313">
        <v>31</v>
      </c>
    </row>
    <row r="5314" spans="1:3" x14ac:dyDescent="0.3">
      <c r="A5314" t="s">
        <v>5310</v>
      </c>
      <c r="B5314">
        <v>5312</v>
      </c>
      <c r="C5314">
        <v>31</v>
      </c>
    </row>
    <row r="5315" spans="1:3" x14ac:dyDescent="0.3">
      <c r="A5315" t="s">
        <v>5311</v>
      </c>
      <c r="B5315">
        <v>5313</v>
      </c>
      <c r="C5315">
        <v>30</v>
      </c>
    </row>
    <row r="5316" spans="1:3" x14ac:dyDescent="0.3">
      <c r="A5316" t="s">
        <v>5312</v>
      </c>
      <c r="B5316">
        <v>5314</v>
      </c>
      <c r="C5316">
        <v>30</v>
      </c>
    </row>
    <row r="5317" spans="1:3" x14ac:dyDescent="0.3">
      <c r="A5317" t="s">
        <v>5313</v>
      </c>
      <c r="B5317">
        <v>5315</v>
      </c>
      <c r="C5317">
        <v>30</v>
      </c>
    </row>
    <row r="5318" spans="1:3" x14ac:dyDescent="0.3">
      <c r="A5318" t="s">
        <v>5314</v>
      </c>
      <c r="B5318">
        <v>5316</v>
      </c>
      <c r="C5318">
        <v>30</v>
      </c>
    </row>
    <row r="5319" spans="1:3" x14ac:dyDescent="0.3">
      <c r="A5319" t="s">
        <v>5315</v>
      </c>
      <c r="B5319">
        <v>5317</v>
      </c>
      <c r="C5319">
        <v>30</v>
      </c>
    </row>
    <row r="5320" spans="1:3" x14ac:dyDescent="0.3">
      <c r="A5320" t="s">
        <v>5316</v>
      </c>
      <c r="B5320">
        <v>5318</v>
      </c>
      <c r="C5320">
        <v>30</v>
      </c>
    </row>
    <row r="5321" spans="1:3" x14ac:dyDescent="0.3">
      <c r="A5321" t="s">
        <v>5317</v>
      </c>
      <c r="B5321">
        <v>5319</v>
      </c>
      <c r="C5321">
        <v>30</v>
      </c>
    </row>
    <row r="5322" spans="1:3" x14ac:dyDescent="0.3">
      <c r="A5322" t="s">
        <v>5318</v>
      </c>
      <c r="B5322">
        <v>5320</v>
      </c>
      <c r="C5322">
        <v>30</v>
      </c>
    </row>
    <row r="5323" spans="1:3" x14ac:dyDescent="0.3">
      <c r="A5323" t="s">
        <v>5319</v>
      </c>
      <c r="B5323">
        <v>5321</v>
      </c>
      <c r="C5323">
        <v>30</v>
      </c>
    </row>
    <row r="5324" spans="1:3" x14ac:dyDescent="0.3">
      <c r="A5324" t="s">
        <v>5320</v>
      </c>
      <c r="B5324">
        <v>5322</v>
      </c>
      <c r="C5324">
        <v>30</v>
      </c>
    </row>
    <row r="5325" spans="1:3" x14ac:dyDescent="0.3">
      <c r="A5325" t="s">
        <v>5321</v>
      </c>
      <c r="B5325">
        <v>5323</v>
      </c>
      <c r="C5325">
        <v>30</v>
      </c>
    </row>
    <row r="5326" spans="1:3" x14ac:dyDescent="0.3">
      <c r="A5326" t="s">
        <v>5322</v>
      </c>
      <c r="B5326">
        <v>5324</v>
      </c>
      <c r="C5326">
        <v>30</v>
      </c>
    </row>
    <row r="5327" spans="1:3" x14ac:dyDescent="0.3">
      <c r="A5327" t="s">
        <v>5323</v>
      </c>
      <c r="B5327">
        <v>5325</v>
      </c>
      <c r="C5327">
        <v>30</v>
      </c>
    </row>
    <row r="5328" spans="1:3" x14ac:dyDescent="0.3">
      <c r="A5328" t="s">
        <v>5324</v>
      </c>
      <c r="B5328">
        <v>5326</v>
      </c>
      <c r="C5328">
        <v>30</v>
      </c>
    </row>
    <row r="5329" spans="1:3" x14ac:dyDescent="0.3">
      <c r="A5329" t="s">
        <v>5325</v>
      </c>
      <c r="B5329">
        <v>5327</v>
      </c>
      <c r="C5329">
        <v>30</v>
      </c>
    </row>
    <row r="5330" spans="1:3" x14ac:dyDescent="0.3">
      <c r="A5330" t="s">
        <v>5326</v>
      </c>
      <c r="B5330">
        <v>5328</v>
      </c>
      <c r="C5330">
        <v>30</v>
      </c>
    </row>
    <row r="5331" spans="1:3" x14ac:dyDescent="0.3">
      <c r="A5331" t="s">
        <v>5327</v>
      </c>
      <c r="B5331">
        <v>5329</v>
      </c>
      <c r="C5331">
        <v>30</v>
      </c>
    </row>
    <row r="5332" spans="1:3" x14ac:dyDescent="0.3">
      <c r="A5332" t="s">
        <v>5328</v>
      </c>
      <c r="B5332">
        <v>5330</v>
      </c>
      <c r="C5332">
        <v>30</v>
      </c>
    </row>
    <row r="5333" spans="1:3" x14ac:dyDescent="0.3">
      <c r="A5333" t="s">
        <v>5329</v>
      </c>
      <c r="B5333">
        <v>5331</v>
      </c>
      <c r="C5333">
        <v>30</v>
      </c>
    </row>
    <row r="5334" spans="1:3" x14ac:dyDescent="0.3">
      <c r="A5334" t="s">
        <v>5330</v>
      </c>
      <c r="B5334">
        <v>5332</v>
      </c>
      <c r="C5334">
        <v>30</v>
      </c>
    </row>
    <row r="5335" spans="1:3" x14ac:dyDescent="0.3">
      <c r="A5335" t="s">
        <v>5331</v>
      </c>
      <c r="B5335">
        <v>5333</v>
      </c>
      <c r="C5335">
        <v>30</v>
      </c>
    </row>
    <row r="5336" spans="1:3" x14ac:dyDescent="0.3">
      <c r="A5336" t="s">
        <v>5332</v>
      </c>
      <c r="B5336">
        <v>5334</v>
      </c>
      <c r="C5336">
        <v>30</v>
      </c>
    </row>
    <row r="5337" spans="1:3" x14ac:dyDescent="0.3">
      <c r="A5337" t="s">
        <v>5333</v>
      </c>
      <c r="B5337">
        <v>5335</v>
      </c>
      <c r="C5337">
        <v>30</v>
      </c>
    </row>
    <row r="5338" spans="1:3" x14ac:dyDescent="0.3">
      <c r="A5338" t="s">
        <v>5334</v>
      </c>
      <c r="B5338">
        <v>5336</v>
      </c>
      <c r="C5338">
        <v>30</v>
      </c>
    </row>
    <row r="5339" spans="1:3" x14ac:dyDescent="0.3">
      <c r="A5339" t="s">
        <v>5335</v>
      </c>
      <c r="B5339">
        <v>5337</v>
      </c>
      <c r="C5339">
        <v>30</v>
      </c>
    </row>
    <row r="5340" spans="1:3" x14ac:dyDescent="0.3">
      <c r="A5340" t="s">
        <v>5336</v>
      </c>
      <c r="B5340">
        <v>5338</v>
      </c>
      <c r="C5340">
        <v>30</v>
      </c>
    </row>
    <row r="5341" spans="1:3" x14ac:dyDescent="0.3">
      <c r="A5341" t="s">
        <v>5337</v>
      </c>
      <c r="B5341">
        <v>5339</v>
      </c>
      <c r="C5341">
        <v>30</v>
      </c>
    </row>
    <row r="5342" spans="1:3" x14ac:dyDescent="0.3">
      <c r="A5342" t="s">
        <v>5338</v>
      </c>
      <c r="B5342">
        <v>5340</v>
      </c>
      <c r="C5342">
        <v>30</v>
      </c>
    </row>
    <row r="5343" spans="1:3" x14ac:dyDescent="0.3">
      <c r="A5343" t="s">
        <v>5339</v>
      </c>
      <c r="B5343">
        <v>5341</v>
      </c>
      <c r="C5343">
        <v>30</v>
      </c>
    </row>
    <row r="5344" spans="1:3" x14ac:dyDescent="0.3">
      <c r="A5344" t="s">
        <v>5340</v>
      </c>
      <c r="B5344">
        <v>5342</v>
      </c>
      <c r="C5344">
        <v>30</v>
      </c>
    </row>
    <row r="5345" spans="1:3" x14ac:dyDescent="0.3">
      <c r="A5345" t="s">
        <v>5341</v>
      </c>
      <c r="B5345">
        <v>5343</v>
      </c>
      <c r="C5345">
        <v>30</v>
      </c>
    </row>
    <row r="5346" spans="1:3" x14ac:dyDescent="0.3">
      <c r="A5346" t="s">
        <v>5342</v>
      </c>
      <c r="B5346">
        <v>5344</v>
      </c>
      <c r="C5346">
        <v>30</v>
      </c>
    </row>
    <row r="5347" spans="1:3" x14ac:dyDescent="0.3">
      <c r="A5347" t="s">
        <v>5343</v>
      </c>
      <c r="B5347">
        <v>5345</v>
      </c>
      <c r="C5347">
        <v>30</v>
      </c>
    </row>
    <row r="5348" spans="1:3" x14ac:dyDescent="0.3">
      <c r="A5348" t="s">
        <v>5344</v>
      </c>
      <c r="B5348">
        <v>5346</v>
      </c>
      <c r="C5348">
        <v>30</v>
      </c>
    </row>
    <row r="5349" spans="1:3" x14ac:dyDescent="0.3">
      <c r="A5349" t="s">
        <v>5345</v>
      </c>
      <c r="B5349">
        <v>5347</v>
      </c>
      <c r="C5349">
        <v>30</v>
      </c>
    </row>
    <row r="5350" spans="1:3" x14ac:dyDescent="0.3">
      <c r="A5350" t="s">
        <v>5346</v>
      </c>
      <c r="B5350">
        <v>5348</v>
      </c>
      <c r="C5350">
        <v>30</v>
      </c>
    </row>
    <row r="5351" spans="1:3" x14ac:dyDescent="0.3">
      <c r="A5351" t="s">
        <v>5347</v>
      </c>
      <c r="B5351">
        <v>5349</v>
      </c>
      <c r="C5351">
        <v>30</v>
      </c>
    </row>
    <row r="5352" spans="1:3" x14ac:dyDescent="0.3">
      <c r="A5352" t="s">
        <v>5348</v>
      </c>
      <c r="B5352">
        <v>5350</v>
      </c>
      <c r="C5352">
        <v>30</v>
      </c>
    </row>
    <row r="5353" spans="1:3" x14ac:dyDescent="0.3">
      <c r="A5353" t="s">
        <v>5349</v>
      </c>
      <c r="B5353">
        <v>5351</v>
      </c>
      <c r="C5353">
        <v>30</v>
      </c>
    </row>
    <row r="5354" spans="1:3" x14ac:dyDescent="0.3">
      <c r="A5354" t="s">
        <v>5350</v>
      </c>
      <c r="B5354">
        <v>5352</v>
      </c>
      <c r="C5354">
        <v>30</v>
      </c>
    </row>
    <row r="5355" spans="1:3" x14ac:dyDescent="0.3">
      <c r="A5355" t="s">
        <v>5351</v>
      </c>
      <c r="B5355">
        <v>5353</v>
      </c>
      <c r="C5355">
        <v>30</v>
      </c>
    </row>
    <row r="5356" spans="1:3" x14ac:dyDescent="0.3">
      <c r="A5356" t="s">
        <v>5352</v>
      </c>
      <c r="B5356">
        <v>5354</v>
      </c>
      <c r="C5356">
        <v>30</v>
      </c>
    </row>
    <row r="5357" spans="1:3" x14ac:dyDescent="0.3">
      <c r="A5357" t="s">
        <v>5353</v>
      </c>
      <c r="B5357">
        <v>5355</v>
      </c>
      <c r="C5357">
        <v>30</v>
      </c>
    </row>
    <row r="5358" spans="1:3" x14ac:dyDescent="0.3">
      <c r="A5358" t="s">
        <v>5354</v>
      </c>
      <c r="B5358">
        <v>5356</v>
      </c>
      <c r="C5358">
        <v>30</v>
      </c>
    </row>
    <row r="5359" spans="1:3" x14ac:dyDescent="0.3">
      <c r="A5359" t="s">
        <v>5355</v>
      </c>
      <c r="B5359">
        <v>5357</v>
      </c>
      <c r="C5359">
        <v>30</v>
      </c>
    </row>
    <row r="5360" spans="1:3" x14ac:dyDescent="0.3">
      <c r="A5360" t="s">
        <v>5356</v>
      </c>
      <c r="B5360">
        <v>5358</v>
      </c>
      <c r="C5360">
        <v>30</v>
      </c>
    </row>
    <row r="5361" spans="1:3" x14ac:dyDescent="0.3">
      <c r="A5361" t="s">
        <v>5357</v>
      </c>
      <c r="B5361">
        <v>5359</v>
      </c>
      <c r="C5361">
        <v>30</v>
      </c>
    </row>
    <row r="5362" spans="1:3" x14ac:dyDescent="0.3">
      <c r="A5362" t="s">
        <v>5358</v>
      </c>
      <c r="B5362">
        <v>5360</v>
      </c>
      <c r="C5362">
        <v>30</v>
      </c>
    </row>
    <row r="5363" spans="1:3" x14ac:dyDescent="0.3">
      <c r="A5363" t="s">
        <v>5359</v>
      </c>
      <c r="B5363">
        <v>5361</v>
      </c>
      <c r="C5363">
        <v>30</v>
      </c>
    </row>
    <row r="5364" spans="1:3" x14ac:dyDescent="0.3">
      <c r="A5364" t="s">
        <v>5360</v>
      </c>
      <c r="B5364">
        <v>5362</v>
      </c>
      <c r="C5364">
        <v>30</v>
      </c>
    </row>
    <row r="5365" spans="1:3" x14ac:dyDescent="0.3">
      <c r="A5365" t="s">
        <v>5361</v>
      </c>
      <c r="B5365">
        <v>5363</v>
      </c>
      <c r="C5365">
        <v>30</v>
      </c>
    </row>
    <row r="5366" spans="1:3" x14ac:dyDescent="0.3">
      <c r="A5366" t="s">
        <v>5362</v>
      </c>
      <c r="B5366">
        <v>5364</v>
      </c>
      <c r="C5366">
        <v>30</v>
      </c>
    </row>
    <row r="5367" spans="1:3" x14ac:dyDescent="0.3">
      <c r="A5367" t="s">
        <v>5363</v>
      </c>
      <c r="B5367">
        <v>5365</v>
      </c>
      <c r="C5367">
        <v>30</v>
      </c>
    </row>
    <row r="5368" spans="1:3" x14ac:dyDescent="0.3">
      <c r="A5368" t="s">
        <v>5364</v>
      </c>
      <c r="B5368">
        <v>5366</v>
      </c>
      <c r="C5368">
        <v>30</v>
      </c>
    </row>
    <row r="5369" spans="1:3" x14ac:dyDescent="0.3">
      <c r="A5369" t="s">
        <v>5365</v>
      </c>
      <c r="B5369">
        <v>5367</v>
      </c>
      <c r="C5369">
        <v>30</v>
      </c>
    </row>
    <row r="5370" spans="1:3" x14ac:dyDescent="0.3">
      <c r="A5370" t="s">
        <v>5366</v>
      </c>
      <c r="B5370">
        <v>5368</v>
      </c>
      <c r="C5370">
        <v>30</v>
      </c>
    </row>
    <row r="5371" spans="1:3" x14ac:dyDescent="0.3">
      <c r="A5371" t="s">
        <v>5367</v>
      </c>
      <c r="B5371">
        <v>5369</v>
      </c>
      <c r="C5371">
        <v>30</v>
      </c>
    </row>
    <row r="5372" spans="1:3" x14ac:dyDescent="0.3">
      <c r="A5372" t="s">
        <v>5368</v>
      </c>
      <c r="B5372">
        <v>5370</v>
      </c>
      <c r="C5372">
        <v>30</v>
      </c>
    </row>
    <row r="5373" spans="1:3" x14ac:dyDescent="0.3">
      <c r="A5373" t="s">
        <v>5369</v>
      </c>
      <c r="B5373">
        <v>5371</v>
      </c>
      <c r="C5373">
        <v>30</v>
      </c>
    </row>
    <row r="5374" spans="1:3" x14ac:dyDescent="0.3">
      <c r="A5374" t="s">
        <v>5370</v>
      </c>
      <c r="B5374">
        <v>5372</v>
      </c>
      <c r="C5374">
        <v>30</v>
      </c>
    </row>
    <row r="5375" spans="1:3" x14ac:dyDescent="0.3">
      <c r="A5375" t="s">
        <v>5371</v>
      </c>
      <c r="B5375">
        <v>5373</v>
      </c>
      <c r="C5375">
        <v>30</v>
      </c>
    </row>
    <row r="5376" spans="1:3" x14ac:dyDescent="0.3">
      <c r="A5376" t="s">
        <v>5372</v>
      </c>
      <c r="B5376">
        <v>5374</v>
      </c>
      <c r="C5376">
        <v>30</v>
      </c>
    </row>
    <row r="5377" spans="1:3" x14ac:dyDescent="0.3">
      <c r="A5377" t="s">
        <v>5373</v>
      </c>
      <c r="B5377">
        <v>5375</v>
      </c>
      <c r="C5377">
        <v>30</v>
      </c>
    </row>
    <row r="5378" spans="1:3" x14ac:dyDescent="0.3">
      <c r="A5378" t="s">
        <v>5374</v>
      </c>
      <c r="B5378">
        <v>5376</v>
      </c>
      <c r="C5378">
        <v>30</v>
      </c>
    </row>
    <row r="5379" spans="1:3" x14ac:dyDescent="0.3">
      <c r="A5379" t="s">
        <v>5375</v>
      </c>
      <c r="B5379">
        <v>5377</v>
      </c>
      <c r="C5379">
        <v>30</v>
      </c>
    </row>
    <row r="5380" spans="1:3" x14ac:dyDescent="0.3">
      <c r="A5380" t="s">
        <v>5376</v>
      </c>
      <c r="B5380">
        <v>5378</v>
      </c>
      <c r="C5380">
        <v>30</v>
      </c>
    </row>
    <row r="5381" spans="1:3" x14ac:dyDescent="0.3">
      <c r="A5381" t="s">
        <v>5377</v>
      </c>
      <c r="B5381">
        <v>5379</v>
      </c>
      <c r="C5381">
        <v>30</v>
      </c>
    </row>
    <row r="5382" spans="1:3" x14ac:dyDescent="0.3">
      <c r="A5382" t="s">
        <v>5378</v>
      </c>
      <c r="B5382">
        <v>5380</v>
      </c>
      <c r="C5382">
        <v>30</v>
      </c>
    </row>
    <row r="5383" spans="1:3" x14ac:dyDescent="0.3">
      <c r="A5383" t="s">
        <v>5379</v>
      </c>
      <c r="B5383">
        <v>5381</v>
      </c>
      <c r="C5383">
        <v>30</v>
      </c>
    </row>
    <row r="5384" spans="1:3" x14ac:dyDescent="0.3">
      <c r="A5384" t="s">
        <v>5380</v>
      </c>
      <c r="B5384">
        <v>5382</v>
      </c>
      <c r="C5384">
        <v>30</v>
      </c>
    </row>
    <row r="5385" spans="1:3" x14ac:dyDescent="0.3">
      <c r="A5385" t="s">
        <v>5381</v>
      </c>
      <c r="B5385">
        <v>5383</v>
      </c>
      <c r="C5385">
        <v>30</v>
      </c>
    </row>
    <row r="5386" spans="1:3" x14ac:dyDescent="0.3">
      <c r="A5386" t="s">
        <v>5382</v>
      </c>
      <c r="B5386">
        <v>5384</v>
      </c>
      <c r="C5386">
        <v>30</v>
      </c>
    </row>
    <row r="5387" spans="1:3" x14ac:dyDescent="0.3">
      <c r="A5387" t="s">
        <v>5383</v>
      </c>
      <c r="B5387">
        <v>5385</v>
      </c>
      <c r="C5387">
        <v>30</v>
      </c>
    </row>
    <row r="5388" spans="1:3" x14ac:dyDescent="0.3">
      <c r="A5388" t="s">
        <v>5384</v>
      </c>
      <c r="B5388">
        <v>5386</v>
      </c>
      <c r="C5388">
        <v>30</v>
      </c>
    </row>
    <row r="5389" spans="1:3" x14ac:dyDescent="0.3">
      <c r="A5389" t="s">
        <v>5385</v>
      </c>
      <c r="B5389">
        <v>5387</v>
      </c>
      <c r="C5389">
        <v>30</v>
      </c>
    </row>
    <row r="5390" spans="1:3" x14ac:dyDescent="0.3">
      <c r="A5390" t="s">
        <v>5386</v>
      </c>
      <c r="B5390">
        <v>5388</v>
      </c>
      <c r="C5390">
        <v>30</v>
      </c>
    </row>
    <row r="5391" spans="1:3" x14ac:dyDescent="0.3">
      <c r="A5391" t="s">
        <v>5387</v>
      </c>
      <c r="B5391">
        <v>5389</v>
      </c>
      <c r="C5391">
        <v>30</v>
      </c>
    </row>
    <row r="5392" spans="1:3" x14ac:dyDescent="0.3">
      <c r="A5392" t="s">
        <v>5388</v>
      </c>
      <c r="B5392">
        <v>5390</v>
      </c>
      <c r="C5392">
        <v>30</v>
      </c>
    </row>
    <row r="5393" spans="1:3" x14ac:dyDescent="0.3">
      <c r="A5393" t="s">
        <v>5389</v>
      </c>
      <c r="B5393">
        <v>5391</v>
      </c>
      <c r="C5393">
        <v>30</v>
      </c>
    </row>
    <row r="5394" spans="1:3" x14ac:dyDescent="0.3">
      <c r="A5394" t="s">
        <v>5390</v>
      </c>
      <c r="B5394">
        <v>5392</v>
      </c>
      <c r="C5394">
        <v>30</v>
      </c>
    </row>
    <row r="5395" spans="1:3" x14ac:dyDescent="0.3">
      <c r="A5395" t="s">
        <v>5391</v>
      </c>
      <c r="B5395">
        <v>5393</v>
      </c>
      <c r="C5395">
        <v>30</v>
      </c>
    </row>
    <row r="5396" spans="1:3" x14ac:dyDescent="0.3">
      <c r="A5396" t="s">
        <v>5392</v>
      </c>
      <c r="B5396">
        <v>5394</v>
      </c>
      <c r="C5396">
        <v>30</v>
      </c>
    </row>
    <row r="5397" spans="1:3" x14ac:dyDescent="0.3">
      <c r="A5397" t="s">
        <v>5393</v>
      </c>
      <c r="B5397">
        <v>5395</v>
      </c>
      <c r="C5397">
        <v>30</v>
      </c>
    </row>
    <row r="5398" spans="1:3" x14ac:dyDescent="0.3">
      <c r="A5398" t="s">
        <v>5394</v>
      </c>
      <c r="B5398">
        <v>5396</v>
      </c>
      <c r="C5398">
        <v>30</v>
      </c>
    </row>
    <row r="5399" spans="1:3" x14ac:dyDescent="0.3">
      <c r="A5399" t="s">
        <v>5395</v>
      </c>
      <c r="B5399">
        <v>5397</v>
      </c>
      <c r="C5399">
        <v>30</v>
      </c>
    </row>
    <row r="5400" spans="1:3" x14ac:dyDescent="0.3">
      <c r="A5400" t="s">
        <v>5396</v>
      </c>
      <c r="B5400">
        <v>5398</v>
      </c>
      <c r="C5400">
        <v>30</v>
      </c>
    </row>
    <row r="5401" spans="1:3" x14ac:dyDescent="0.3">
      <c r="A5401" t="s">
        <v>5397</v>
      </c>
      <c r="B5401">
        <v>5399</v>
      </c>
      <c r="C5401">
        <v>30</v>
      </c>
    </row>
    <row r="5402" spans="1:3" x14ac:dyDescent="0.3">
      <c r="A5402" t="s">
        <v>5398</v>
      </c>
      <c r="B5402">
        <v>5400</v>
      </c>
      <c r="C5402">
        <v>30</v>
      </c>
    </row>
    <row r="5403" spans="1:3" x14ac:dyDescent="0.3">
      <c r="A5403" t="s">
        <v>5399</v>
      </c>
      <c r="B5403">
        <v>5401</v>
      </c>
      <c r="C5403">
        <v>30</v>
      </c>
    </row>
    <row r="5404" spans="1:3" x14ac:dyDescent="0.3">
      <c r="A5404" t="s">
        <v>5400</v>
      </c>
      <c r="B5404">
        <v>5402</v>
      </c>
      <c r="C5404">
        <v>30</v>
      </c>
    </row>
    <row r="5405" spans="1:3" x14ac:dyDescent="0.3">
      <c r="A5405" t="s">
        <v>5401</v>
      </c>
      <c r="B5405">
        <v>5403</v>
      </c>
      <c r="C5405">
        <v>30</v>
      </c>
    </row>
    <row r="5406" spans="1:3" x14ac:dyDescent="0.3">
      <c r="A5406" t="s">
        <v>5402</v>
      </c>
      <c r="B5406">
        <v>5404</v>
      </c>
      <c r="C5406">
        <v>30</v>
      </c>
    </row>
    <row r="5407" spans="1:3" x14ac:dyDescent="0.3">
      <c r="A5407" t="s">
        <v>5403</v>
      </c>
      <c r="B5407">
        <v>5405</v>
      </c>
      <c r="C5407">
        <v>30</v>
      </c>
    </row>
    <row r="5408" spans="1:3" x14ac:dyDescent="0.3">
      <c r="A5408" t="s">
        <v>5404</v>
      </c>
      <c r="B5408">
        <v>5406</v>
      </c>
      <c r="C5408">
        <v>30</v>
      </c>
    </row>
    <row r="5409" spans="1:3" x14ac:dyDescent="0.3">
      <c r="A5409" t="s">
        <v>5405</v>
      </c>
      <c r="B5409">
        <v>5407</v>
      </c>
      <c r="C5409">
        <v>30</v>
      </c>
    </row>
    <row r="5410" spans="1:3" x14ac:dyDescent="0.3">
      <c r="A5410" t="s">
        <v>5406</v>
      </c>
      <c r="B5410">
        <v>5408</v>
      </c>
      <c r="C5410">
        <v>30</v>
      </c>
    </row>
    <row r="5411" spans="1:3" x14ac:dyDescent="0.3">
      <c r="A5411" t="s">
        <v>5407</v>
      </c>
      <c r="B5411">
        <v>5409</v>
      </c>
      <c r="C5411">
        <v>30</v>
      </c>
    </row>
    <row r="5412" spans="1:3" x14ac:dyDescent="0.3">
      <c r="A5412" t="s">
        <v>5408</v>
      </c>
      <c r="B5412">
        <v>5410</v>
      </c>
      <c r="C5412">
        <v>30</v>
      </c>
    </row>
    <row r="5413" spans="1:3" x14ac:dyDescent="0.3">
      <c r="A5413" t="s">
        <v>5409</v>
      </c>
      <c r="B5413">
        <v>5411</v>
      </c>
      <c r="C5413">
        <v>30</v>
      </c>
    </row>
    <row r="5414" spans="1:3" x14ac:dyDescent="0.3">
      <c r="A5414" t="s">
        <v>5410</v>
      </c>
      <c r="B5414">
        <v>5412</v>
      </c>
      <c r="C5414">
        <v>29</v>
      </c>
    </row>
    <row r="5415" spans="1:3" x14ac:dyDescent="0.3">
      <c r="A5415" t="s">
        <v>5411</v>
      </c>
      <c r="B5415">
        <v>5413</v>
      </c>
      <c r="C5415">
        <v>29</v>
      </c>
    </row>
    <row r="5416" spans="1:3" x14ac:dyDescent="0.3">
      <c r="A5416" t="s">
        <v>5412</v>
      </c>
      <c r="B5416">
        <v>5414</v>
      </c>
      <c r="C5416">
        <v>29</v>
      </c>
    </row>
    <row r="5417" spans="1:3" x14ac:dyDescent="0.3">
      <c r="A5417" t="s">
        <v>5413</v>
      </c>
      <c r="B5417">
        <v>5415</v>
      </c>
      <c r="C5417">
        <v>29</v>
      </c>
    </row>
    <row r="5418" spans="1:3" x14ac:dyDescent="0.3">
      <c r="A5418" t="s">
        <v>5414</v>
      </c>
      <c r="B5418">
        <v>5416</v>
      </c>
      <c r="C5418">
        <v>29</v>
      </c>
    </row>
    <row r="5419" spans="1:3" x14ac:dyDescent="0.3">
      <c r="A5419" t="s">
        <v>5415</v>
      </c>
      <c r="B5419">
        <v>5417</v>
      </c>
      <c r="C5419">
        <v>29</v>
      </c>
    </row>
    <row r="5420" spans="1:3" x14ac:dyDescent="0.3">
      <c r="A5420" t="s">
        <v>5416</v>
      </c>
      <c r="B5420">
        <v>5418</v>
      </c>
      <c r="C5420">
        <v>29</v>
      </c>
    </row>
    <row r="5421" spans="1:3" x14ac:dyDescent="0.3">
      <c r="A5421" t="s">
        <v>5417</v>
      </c>
      <c r="B5421">
        <v>5419</v>
      </c>
      <c r="C5421">
        <v>29</v>
      </c>
    </row>
    <row r="5422" spans="1:3" x14ac:dyDescent="0.3">
      <c r="A5422" t="s">
        <v>5418</v>
      </c>
      <c r="B5422">
        <v>5420</v>
      </c>
      <c r="C5422">
        <v>29</v>
      </c>
    </row>
    <row r="5423" spans="1:3" x14ac:dyDescent="0.3">
      <c r="A5423" t="s">
        <v>5419</v>
      </c>
      <c r="B5423">
        <v>5421</v>
      </c>
      <c r="C5423">
        <v>29</v>
      </c>
    </row>
    <row r="5424" spans="1:3" x14ac:dyDescent="0.3">
      <c r="A5424" t="s">
        <v>5420</v>
      </c>
      <c r="B5424">
        <v>5422</v>
      </c>
      <c r="C5424">
        <v>29</v>
      </c>
    </row>
    <row r="5425" spans="1:3" x14ac:dyDescent="0.3">
      <c r="A5425" t="s">
        <v>5421</v>
      </c>
      <c r="B5425">
        <v>5423</v>
      </c>
      <c r="C5425">
        <v>29</v>
      </c>
    </row>
    <row r="5426" spans="1:3" x14ac:dyDescent="0.3">
      <c r="A5426" t="s">
        <v>5422</v>
      </c>
      <c r="B5426">
        <v>5424</v>
      </c>
      <c r="C5426">
        <v>29</v>
      </c>
    </row>
    <row r="5427" spans="1:3" x14ac:dyDescent="0.3">
      <c r="A5427" t="s">
        <v>5423</v>
      </c>
      <c r="B5427">
        <v>5425</v>
      </c>
      <c r="C5427">
        <v>29</v>
      </c>
    </row>
    <row r="5428" spans="1:3" x14ac:dyDescent="0.3">
      <c r="A5428" t="s">
        <v>5424</v>
      </c>
      <c r="B5428">
        <v>5426</v>
      </c>
      <c r="C5428">
        <v>29</v>
      </c>
    </row>
    <row r="5429" spans="1:3" x14ac:dyDescent="0.3">
      <c r="A5429" t="s">
        <v>5425</v>
      </c>
      <c r="B5429">
        <v>5427</v>
      </c>
      <c r="C5429">
        <v>29</v>
      </c>
    </row>
    <row r="5430" spans="1:3" x14ac:dyDescent="0.3">
      <c r="A5430" t="s">
        <v>5426</v>
      </c>
      <c r="B5430">
        <v>5428</v>
      </c>
      <c r="C5430">
        <v>29</v>
      </c>
    </row>
    <row r="5431" spans="1:3" x14ac:dyDescent="0.3">
      <c r="A5431" t="s">
        <v>5427</v>
      </c>
      <c r="B5431">
        <v>5429</v>
      </c>
      <c r="C5431">
        <v>29</v>
      </c>
    </row>
    <row r="5432" spans="1:3" x14ac:dyDescent="0.3">
      <c r="A5432" t="s">
        <v>5428</v>
      </c>
      <c r="B5432">
        <v>5430</v>
      </c>
      <c r="C5432">
        <v>29</v>
      </c>
    </row>
    <row r="5433" spans="1:3" x14ac:dyDescent="0.3">
      <c r="A5433" t="s">
        <v>5429</v>
      </c>
      <c r="B5433">
        <v>5431</v>
      </c>
      <c r="C5433">
        <v>29</v>
      </c>
    </row>
    <row r="5434" spans="1:3" x14ac:dyDescent="0.3">
      <c r="A5434" t="s">
        <v>5430</v>
      </c>
      <c r="B5434">
        <v>5432</v>
      </c>
      <c r="C5434">
        <v>29</v>
      </c>
    </row>
    <row r="5435" spans="1:3" x14ac:dyDescent="0.3">
      <c r="A5435" t="s">
        <v>5431</v>
      </c>
      <c r="B5435">
        <v>5433</v>
      </c>
      <c r="C5435">
        <v>29</v>
      </c>
    </row>
    <row r="5436" spans="1:3" x14ac:dyDescent="0.3">
      <c r="A5436" t="s">
        <v>5432</v>
      </c>
      <c r="B5436">
        <v>5434</v>
      </c>
      <c r="C5436">
        <v>29</v>
      </c>
    </row>
    <row r="5437" spans="1:3" x14ac:dyDescent="0.3">
      <c r="A5437" t="s">
        <v>5433</v>
      </c>
      <c r="B5437">
        <v>5435</v>
      </c>
      <c r="C5437">
        <v>29</v>
      </c>
    </row>
    <row r="5438" spans="1:3" x14ac:dyDescent="0.3">
      <c r="A5438" t="s">
        <v>5434</v>
      </c>
      <c r="B5438">
        <v>5436</v>
      </c>
      <c r="C5438">
        <v>29</v>
      </c>
    </row>
    <row r="5439" spans="1:3" x14ac:dyDescent="0.3">
      <c r="A5439" t="s">
        <v>5435</v>
      </c>
      <c r="B5439">
        <v>5437</v>
      </c>
      <c r="C5439">
        <v>29</v>
      </c>
    </row>
    <row r="5440" spans="1:3" x14ac:dyDescent="0.3">
      <c r="A5440" t="s">
        <v>5436</v>
      </c>
      <c r="B5440">
        <v>5438</v>
      </c>
      <c r="C5440">
        <v>29</v>
      </c>
    </row>
    <row r="5441" spans="1:3" x14ac:dyDescent="0.3">
      <c r="A5441" t="s">
        <v>5437</v>
      </c>
      <c r="B5441">
        <v>5439</v>
      </c>
      <c r="C5441">
        <v>29</v>
      </c>
    </row>
    <row r="5442" spans="1:3" x14ac:dyDescent="0.3">
      <c r="A5442" t="s">
        <v>5438</v>
      </c>
      <c r="B5442">
        <v>5440</v>
      </c>
      <c r="C5442">
        <v>29</v>
      </c>
    </row>
    <row r="5443" spans="1:3" x14ac:dyDescent="0.3">
      <c r="A5443" t="s">
        <v>5439</v>
      </c>
      <c r="B5443">
        <v>5441</v>
      </c>
      <c r="C5443">
        <v>29</v>
      </c>
    </row>
    <row r="5444" spans="1:3" x14ac:dyDescent="0.3">
      <c r="A5444" t="s">
        <v>5440</v>
      </c>
      <c r="B5444">
        <v>5442</v>
      </c>
      <c r="C5444">
        <v>29</v>
      </c>
    </row>
    <row r="5445" spans="1:3" x14ac:dyDescent="0.3">
      <c r="A5445" t="s">
        <v>5441</v>
      </c>
      <c r="B5445">
        <v>5443</v>
      </c>
      <c r="C5445">
        <v>29</v>
      </c>
    </row>
    <row r="5446" spans="1:3" x14ac:dyDescent="0.3">
      <c r="A5446" t="s">
        <v>5442</v>
      </c>
      <c r="B5446">
        <v>5444</v>
      </c>
      <c r="C5446">
        <v>29</v>
      </c>
    </row>
    <row r="5447" spans="1:3" x14ac:dyDescent="0.3">
      <c r="A5447" t="s">
        <v>5443</v>
      </c>
      <c r="B5447">
        <v>5445</v>
      </c>
      <c r="C5447">
        <v>29</v>
      </c>
    </row>
    <row r="5448" spans="1:3" x14ac:dyDescent="0.3">
      <c r="A5448" t="s">
        <v>5444</v>
      </c>
      <c r="B5448">
        <v>5446</v>
      </c>
      <c r="C5448">
        <v>29</v>
      </c>
    </row>
    <row r="5449" spans="1:3" x14ac:dyDescent="0.3">
      <c r="A5449" t="s">
        <v>5445</v>
      </c>
      <c r="B5449">
        <v>5447</v>
      </c>
      <c r="C5449">
        <v>29</v>
      </c>
    </row>
    <row r="5450" spans="1:3" x14ac:dyDescent="0.3">
      <c r="A5450" t="s">
        <v>5446</v>
      </c>
      <c r="B5450">
        <v>5448</v>
      </c>
      <c r="C5450">
        <v>29</v>
      </c>
    </row>
    <row r="5451" spans="1:3" x14ac:dyDescent="0.3">
      <c r="A5451" t="s">
        <v>5447</v>
      </c>
      <c r="B5451">
        <v>5449</v>
      </c>
      <c r="C5451">
        <v>29</v>
      </c>
    </row>
    <row r="5452" spans="1:3" x14ac:dyDescent="0.3">
      <c r="A5452" t="s">
        <v>5448</v>
      </c>
      <c r="B5452">
        <v>5450</v>
      </c>
      <c r="C5452">
        <v>29</v>
      </c>
    </row>
    <row r="5453" spans="1:3" x14ac:dyDescent="0.3">
      <c r="A5453" t="s">
        <v>5449</v>
      </c>
      <c r="B5453">
        <v>5451</v>
      </c>
      <c r="C5453">
        <v>29</v>
      </c>
    </row>
    <row r="5454" spans="1:3" x14ac:dyDescent="0.3">
      <c r="A5454" t="s">
        <v>5450</v>
      </c>
      <c r="B5454">
        <v>5452</v>
      </c>
      <c r="C5454">
        <v>29</v>
      </c>
    </row>
    <row r="5455" spans="1:3" x14ac:dyDescent="0.3">
      <c r="A5455" t="s">
        <v>5451</v>
      </c>
      <c r="B5455">
        <v>5453</v>
      </c>
      <c r="C5455">
        <v>29</v>
      </c>
    </row>
    <row r="5456" spans="1:3" x14ac:dyDescent="0.3">
      <c r="A5456" t="s">
        <v>5452</v>
      </c>
      <c r="B5456">
        <v>5454</v>
      </c>
      <c r="C5456">
        <v>29</v>
      </c>
    </row>
    <row r="5457" spans="1:3" x14ac:dyDescent="0.3">
      <c r="A5457" t="s">
        <v>5453</v>
      </c>
      <c r="B5457">
        <v>5455</v>
      </c>
      <c r="C5457">
        <v>29</v>
      </c>
    </row>
    <row r="5458" spans="1:3" x14ac:dyDescent="0.3">
      <c r="A5458" t="s">
        <v>5454</v>
      </c>
      <c r="B5458">
        <v>5456</v>
      </c>
      <c r="C5458">
        <v>29</v>
      </c>
    </row>
    <row r="5459" spans="1:3" x14ac:dyDescent="0.3">
      <c r="A5459" t="s">
        <v>5455</v>
      </c>
      <c r="B5459">
        <v>5457</v>
      </c>
      <c r="C5459">
        <v>29</v>
      </c>
    </row>
    <row r="5460" spans="1:3" x14ac:dyDescent="0.3">
      <c r="A5460" t="s">
        <v>5456</v>
      </c>
      <c r="B5460">
        <v>5458</v>
      </c>
      <c r="C5460">
        <v>29</v>
      </c>
    </row>
    <row r="5461" spans="1:3" x14ac:dyDescent="0.3">
      <c r="A5461" t="s">
        <v>5457</v>
      </c>
      <c r="B5461">
        <v>5459</v>
      </c>
      <c r="C5461">
        <v>29</v>
      </c>
    </row>
    <row r="5462" spans="1:3" x14ac:dyDescent="0.3">
      <c r="A5462" t="s">
        <v>5458</v>
      </c>
      <c r="B5462">
        <v>5460</v>
      </c>
      <c r="C5462">
        <v>29</v>
      </c>
    </row>
    <row r="5463" spans="1:3" x14ac:dyDescent="0.3">
      <c r="A5463" t="s">
        <v>5459</v>
      </c>
      <c r="B5463">
        <v>5461</v>
      </c>
      <c r="C5463">
        <v>29</v>
      </c>
    </row>
    <row r="5464" spans="1:3" x14ac:dyDescent="0.3">
      <c r="A5464" t="s">
        <v>5460</v>
      </c>
      <c r="B5464">
        <v>5462</v>
      </c>
      <c r="C5464">
        <v>29</v>
      </c>
    </row>
    <row r="5465" spans="1:3" x14ac:dyDescent="0.3">
      <c r="A5465" t="s">
        <v>5461</v>
      </c>
      <c r="B5465">
        <v>5463</v>
      </c>
      <c r="C5465">
        <v>29</v>
      </c>
    </row>
    <row r="5466" spans="1:3" x14ac:dyDescent="0.3">
      <c r="A5466" t="s">
        <v>5462</v>
      </c>
      <c r="B5466">
        <v>5464</v>
      </c>
      <c r="C5466">
        <v>29</v>
      </c>
    </row>
    <row r="5467" spans="1:3" x14ac:dyDescent="0.3">
      <c r="A5467" t="s">
        <v>5463</v>
      </c>
      <c r="B5467">
        <v>5465</v>
      </c>
      <c r="C5467">
        <v>29</v>
      </c>
    </row>
    <row r="5468" spans="1:3" x14ac:dyDescent="0.3">
      <c r="A5468" t="s">
        <v>5464</v>
      </c>
      <c r="B5468">
        <v>5466</v>
      </c>
      <c r="C5468">
        <v>29</v>
      </c>
    </row>
    <row r="5469" spans="1:3" x14ac:dyDescent="0.3">
      <c r="A5469" t="s">
        <v>5465</v>
      </c>
      <c r="B5469">
        <v>5467</v>
      </c>
      <c r="C5469">
        <v>29</v>
      </c>
    </row>
    <row r="5470" spans="1:3" x14ac:dyDescent="0.3">
      <c r="A5470" t="s">
        <v>5466</v>
      </c>
      <c r="B5470">
        <v>5468</v>
      </c>
      <c r="C5470">
        <v>29</v>
      </c>
    </row>
    <row r="5471" spans="1:3" x14ac:dyDescent="0.3">
      <c r="A5471" t="s">
        <v>5467</v>
      </c>
      <c r="B5471">
        <v>5469</v>
      </c>
      <c r="C5471">
        <v>29</v>
      </c>
    </row>
    <row r="5472" spans="1:3" x14ac:dyDescent="0.3">
      <c r="A5472" t="s">
        <v>5468</v>
      </c>
      <c r="B5472">
        <v>5470</v>
      </c>
      <c r="C5472">
        <v>29</v>
      </c>
    </row>
    <row r="5473" spans="1:3" x14ac:dyDescent="0.3">
      <c r="A5473" t="s">
        <v>5469</v>
      </c>
      <c r="B5473">
        <v>5471</v>
      </c>
      <c r="C5473">
        <v>29</v>
      </c>
    </row>
    <row r="5474" spans="1:3" x14ac:dyDescent="0.3">
      <c r="A5474" t="s">
        <v>5470</v>
      </c>
      <c r="B5474">
        <v>5472</v>
      </c>
      <c r="C5474">
        <v>29</v>
      </c>
    </row>
    <row r="5475" spans="1:3" x14ac:dyDescent="0.3">
      <c r="A5475" t="s">
        <v>5471</v>
      </c>
      <c r="B5475">
        <v>5473</v>
      </c>
      <c r="C5475">
        <v>29</v>
      </c>
    </row>
    <row r="5476" spans="1:3" x14ac:dyDescent="0.3">
      <c r="A5476" t="s">
        <v>5472</v>
      </c>
      <c r="B5476">
        <v>5474</v>
      </c>
      <c r="C5476">
        <v>29</v>
      </c>
    </row>
    <row r="5477" spans="1:3" x14ac:dyDescent="0.3">
      <c r="A5477" t="s">
        <v>5473</v>
      </c>
      <c r="B5477">
        <v>5475</v>
      </c>
      <c r="C5477">
        <v>29</v>
      </c>
    </row>
    <row r="5478" spans="1:3" x14ac:dyDescent="0.3">
      <c r="A5478" t="s">
        <v>5474</v>
      </c>
      <c r="B5478">
        <v>5476</v>
      </c>
      <c r="C5478">
        <v>29</v>
      </c>
    </row>
    <row r="5479" spans="1:3" x14ac:dyDescent="0.3">
      <c r="A5479" t="s">
        <v>5475</v>
      </c>
      <c r="B5479">
        <v>5477</v>
      </c>
      <c r="C5479">
        <v>29</v>
      </c>
    </row>
    <row r="5480" spans="1:3" x14ac:dyDescent="0.3">
      <c r="A5480" t="s">
        <v>5476</v>
      </c>
      <c r="B5480">
        <v>5478</v>
      </c>
      <c r="C5480">
        <v>29</v>
      </c>
    </row>
    <row r="5481" spans="1:3" x14ac:dyDescent="0.3">
      <c r="A5481" t="s">
        <v>5477</v>
      </c>
      <c r="B5481">
        <v>5479</v>
      </c>
      <c r="C5481">
        <v>29</v>
      </c>
    </row>
    <row r="5482" spans="1:3" x14ac:dyDescent="0.3">
      <c r="A5482" t="s">
        <v>5478</v>
      </c>
      <c r="B5482">
        <v>5480</v>
      </c>
      <c r="C5482">
        <v>29</v>
      </c>
    </row>
    <row r="5483" spans="1:3" x14ac:dyDescent="0.3">
      <c r="A5483" t="s">
        <v>5479</v>
      </c>
      <c r="B5483">
        <v>5481</v>
      </c>
      <c r="C5483">
        <v>29</v>
      </c>
    </row>
    <row r="5484" spans="1:3" x14ac:dyDescent="0.3">
      <c r="A5484" t="s">
        <v>5480</v>
      </c>
      <c r="B5484">
        <v>5482</v>
      </c>
      <c r="C5484">
        <v>29</v>
      </c>
    </row>
    <row r="5485" spans="1:3" x14ac:dyDescent="0.3">
      <c r="A5485" t="s">
        <v>5481</v>
      </c>
      <c r="B5485">
        <v>5483</v>
      </c>
      <c r="C5485">
        <v>29</v>
      </c>
    </row>
    <row r="5486" spans="1:3" x14ac:dyDescent="0.3">
      <c r="A5486" t="s">
        <v>5482</v>
      </c>
      <c r="B5486">
        <v>5484</v>
      </c>
      <c r="C5486">
        <v>29</v>
      </c>
    </row>
    <row r="5487" spans="1:3" x14ac:dyDescent="0.3">
      <c r="A5487" t="s">
        <v>5483</v>
      </c>
      <c r="B5487">
        <v>5485</v>
      </c>
      <c r="C5487">
        <v>29</v>
      </c>
    </row>
    <row r="5488" spans="1:3" x14ac:dyDescent="0.3">
      <c r="A5488" t="s">
        <v>5484</v>
      </c>
      <c r="B5488">
        <v>5486</v>
      </c>
      <c r="C5488">
        <v>29</v>
      </c>
    </row>
    <row r="5489" spans="1:3" x14ac:dyDescent="0.3">
      <c r="A5489" t="s">
        <v>5485</v>
      </c>
      <c r="B5489">
        <v>5487</v>
      </c>
      <c r="C5489">
        <v>29</v>
      </c>
    </row>
    <row r="5490" spans="1:3" x14ac:dyDescent="0.3">
      <c r="A5490" t="s">
        <v>5486</v>
      </c>
      <c r="B5490">
        <v>5488</v>
      </c>
      <c r="C5490">
        <v>29</v>
      </c>
    </row>
    <row r="5491" spans="1:3" x14ac:dyDescent="0.3">
      <c r="A5491" t="s">
        <v>5487</v>
      </c>
      <c r="B5491">
        <v>5489</v>
      </c>
      <c r="C5491">
        <v>29</v>
      </c>
    </row>
    <row r="5492" spans="1:3" x14ac:dyDescent="0.3">
      <c r="A5492" t="s">
        <v>5488</v>
      </c>
      <c r="B5492">
        <v>5490</v>
      </c>
      <c r="C5492">
        <v>29</v>
      </c>
    </row>
    <row r="5493" spans="1:3" x14ac:dyDescent="0.3">
      <c r="A5493" t="s">
        <v>5489</v>
      </c>
      <c r="B5493">
        <v>5491</v>
      </c>
      <c r="C5493">
        <v>29</v>
      </c>
    </row>
    <row r="5494" spans="1:3" x14ac:dyDescent="0.3">
      <c r="A5494" t="s">
        <v>5490</v>
      </c>
      <c r="B5494">
        <v>5492</v>
      </c>
      <c r="C5494">
        <v>29</v>
      </c>
    </row>
    <row r="5495" spans="1:3" x14ac:dyDescent="0.3">
      <c r="A5495" t="s">
        <v>5491</v>
      </c>
      <c r="B5495">
        <v>5493</v>
      </c>
      <c r="C5495">
        <v>29</v>
      </c>
    </row>
    <row r="5496" spans="1:3" x14ac:dyDescent="0.3">
      <c r="A5496" t="s">
        <v>5492</v>
      </c>
      <c r="B5496">
        <v>5494</v>
      </c>
      <c r="C5496">
        <v>29</v>
      </c>
    </row>
    <row r="5497" spans="1:3" x14ac:dyDescent="0.3">
      <c r="A5497" t="s">
        <v>5493</v>
      </c>
      <c r="B5497">
        <v>5495</v>
      </c>
      <c r="C5497">
        <v>29</v>
      </c>
    </row>
    <row r="5498" spans="1:3" x14ac:dyDescent="0.3">
      <c r="A5498" t="s">
        <v>5494</v>
      </c>
      <c r="B5498">
        <v>5496</v>
      </c>
      <c r="C5498">
        <v>29</v>
      </c>
    </row>
    <row r="5499" spans="1:3" x14ac:dyDescent="0.3">
      <c r="A5499" t="s">
        <v>5495</v>
      </c>
      <c r="B5499">
        <v>5497</v>
      </c>
      <c r="C5499">
        <v>29</v>
      </c>
    </row>
    <row r="5500" spans="1:3" x14ac:dyDescent="0.3">
      <c r="A5500" t="s">
        <v>5496</v>
      </c>
      <c r="B5500">
        <v>5498</v>
      </c>
      <c r="C5500">
        <v>29</v>
      </c>
    </row>
    <row r="5501" spans="1:3" x14ac:dyDescent="0.3">
      <c r="A5501" t="s">
        <v>5497</v>
      </c>
      <c r="B5501">
        <v>5499</v>
      </c>
      <c r="C5501">
        <v>29</v>
      </c>
    </row>
    <row r="5502" spans="1:3" x14ac:dyDescent="0.3">
      <c r="A5502" t="s">
        <v>5498</v>
      </c>
      <c r="B5502">
        <v>5500</v>
      </c>
      <c r="C5502">
        <v>29</v>
      </c>
    </row>
    <row r="5503" spans="1:3" x14ac:dyDescent="0.3">
      <c r="A5503" t="s">
        <v>5499</v>
      </c>
      <c r="B5503">
        <v>5501</v>
      </c>
      <c r="C5503">
        <v>29</v>
      </c>
    </row>
    <row r="5504" spans="1:3" x14ac:dyDescent="0.3">
      <c r="A5504" t="s">
        <v>5500</v>
      </c>
      <c r="B5504">
        <v>5502</v>
      </c>
      <c r="C5504">
        <v>29</v>
      </c>
    </row>
    <row r="5505" spans="1:3" x14ac:dyDescent="0.3">
      <c r="A5505" t="s">
        <v>5501</v>
      </c>
      <c r="B5505">
        <v>5503</v>
      </c>
      <c r="C5505">
        <v>28</v>
      </c>
    </row>
    <row r="5506" spans="1:3" x14ac:dyDescent="0.3">
      <c r="A5506" t="s">
        <v>5502</v>
      </c>
      <c r="B5506">
        <v>5504</v>
      </c>
      <c r="C5506">
        <v>28</v>
      </c>
    </row>
    <row r="5507" spans="1:3" x14ac:dyDescent="0.3">
      <c r="A5507" t="s">
        <v>5503</v>
      </c>
      <c r="B5507">
        <v>5505</v>
      </c>
      <c r="C5507">
        <v>28</v>
      </c>
    </row>
    <row r="5508" spans="1:3" x14ac:dyDescent="0.3">
      <c r="A5508" t="s">
        <v>5504</v>
      </c>
      <c r="B5508">
        <v>5506</v>
      </c>
      <c r="C5508">
        <v>28</v>
      </c>
    </row>
    <row r="5509" spans="1:3" x14ac:dyDescent="0.3">
      <c r="A5509" t="s">
        <v>5505</v>
      </c>
      <c r="B5509">
        <v>5507</v>
      </c>
      <c r="C5509">
        <v>28</v>
      </c>
    </row>
    <row r="5510" spans="1:3" x14ac:dyDescent="0.3">
      <c r="A5510" t="s">
        <v>5506</v>
      </c>
      <c r="B5510">
        <v>5508</v>
      </c>
      <c r="C5510">
        <v>28</v>
      </c>
    </row>
    <row r="5511" spans="1:3" x14ac:dyDescent="0.3">
      <c r="A5511" t="s">
        <v>5507</v>
      </c>
      <c r="B5511">
        <v>5509</v>
      </c>
      <c r="C5511">
        <v>28</v>
      </c>
    </row>
    <row r="5512" spans="1:3" x14ac:dyDescent="0.3">
      <c r="A5512" t="s">
        <v>5508</v>
      </c>
      <c r="B5512">
        <v>5510</v>
      </c>
      <c r="C5512">
        <v>28</v>
      </c>
    </row>
    <row r="5513" spans="1:3" x14ac:dyDescent="0.3">
      <c r="A5513" t="s">
        <v>5509</v>
      </c>
      <c r="B5513">
        <v>5511</v>
      </c>
      <c r="C5513">
        <v>28</v>
      </c>
    </row>
    <row r="5514" spans="1:3" x14ac:dyDescent="0.3">
      <c r="A5514" t="s">
        <v>5510</v>
      </c>
      <c r="B5514">
        <v>5512</v>
      </c>
      <c r="C5514">
        <v>28</v>
      </c>
    </row>
    <row r="5515" spans="1:3" x14ac:dyDescent="0.3">
      <c r="A5515" t="s">
        <v>5511</v>
      </c>
      <c r="B5515">
        <v>5513</v>
      </c>
      <c r="C5515">
        <v>28</v>
      </c>
    </row>
    <row r="5516" spans="1:3" x14ac:dyDescent="0.3">
      <c r="A5516" t="s">
        <v>5512</v>
      </c>
      <c r="B5516">
        <v>5514</v>
      </c>
      <c r="C5516">
        <v>28</v>
      </c>
    </row>
    <row r="5517" spans="1:3" x14ac:dyDescent="0.3">
      <c r="A5517" t="s">
        <v>5513</v>
      </c>
      <c r="B5517">
        <v>5515</v>
      </c>
      <c r="C5517">
        <v>28</v>
      </c>
    </row>
    <row r="5518" spans="1:3" x14ac:dyDescent="0.3">
      <c r="A5518" t="s">
        <v>5514</v>
      </c>
      <c r="B5518">
        <v>5516</v>
      </c>
      <c r="C5518">
        <v>28</v>
      </c>
    </row>
    <row r="5519" spans="1:3" x14ac:dyDescent="0.3">
      <c r="A5519" t="s">
        <v>5515</v>
      </c>
      <c r="B5519">
        <v>5517</v>
      </c>
      <c r="C5519">
        <v>28</v>
      </c>
    </row>
    <row r="5520" spans="1:3" x14ac:dyDescent="0.3">
      <c r="A5520" t="s">
        <v>5516</v>
      </c>
      <c r="B5520">
        <v>5518</v>
      </c>
      <c r="C5520">
        <v>28</v>
      </c>
    </row>
    <row r="5521" spans="1:3" x14ac:dyDescent="0.3">
      <c r="A5521" t="s">
        <v>5517</v>
      </c>
      <c r="B5521">
        <v>5519</v>
      </c>
      <c r="C5521">
        <v>28</v>
      </c>
    </row>
    <row r="5522" spans="1:3" x14ac:dyDescent="0.3">
      <c r="A5522" t="s">
        <v>5518</v>
      </c>
      <c r="B5522">
        <v>5520</v>
      </c>
      <c r="C5522">
        <v>28</v>
      </c>
    </row>
    <row r="5523" spans="1:3" x14ac:dyDescent="0.3">
      <c r="A5523" t="s">
        <v>5519</v>
      </c>
      <c r="B5523">
        <v>5521</v>
      </c>
      <c r="C5523">
        <v>28</v>
      </c>
    </row>
    <row r="5524" spans="1:3" x14ac:dyDescent="0.3">
      <c r="A5524" t="s">
        <v>5520</v>
      </c>
      <c r="B5524">
        <v>5522</v>
      </c>
      <c r="C5524">
        <v>28</v>
      </c>
    </row>
    <row r="5525" spans="1:3" x14ac:dyDescent="0.3">
      <c r="A5525" t="s">
        <v>5521</v>
      </c>
      <c r="B5525">
        <v>5523</v>
      </c>
      <c r="C5525">
        <v>28</v>
      </c>
    </row>
    <row r="5526" spans="1:3" x14ac:dyDescent="0.3">
      <c r="A5526" t="s">
        <v>5522</v>
      </c>
      <c r="B5526">
        <v>5524</v>
      </c>
      <c r="C5526">
        <v>28</v>
      </c>
    </row>
    <row r="5527" spans="1:3" x14ac:dyDescent="0.3">
      <c r="A5527" t="s">
        <v>5523</v>
      </c>
      <c r="B5527">
        <v>5525</v>
      </c>
      <c r="C5527">
        <v>28</v>
      </c>
    </row>
    <row r="5528" spans="1:3" x14ac:dyDescent="0.3">
      <c r="A5528" t="s">
        <v>5524</v>
      </c>
      <c r="B5528">
        <v>5526</v>
      </c>
      <c r="C5528">
        <v>28</v>
      </c>
    </row>
    <row r="5529" spans="1:3" x14ac:dyDescent="0.3">
      <c r="A5529" t="s">
        <v>5525</v>
      </c>
      <c r="B5529">
        <v>5527</v>
      </c>
      <c r="C5529">
        <v>28</v>
      </c>
    </row>
    <row r="5530" spans="1:3" x14ac:dyDescent="0.3">
      <c r="A5530" t="s">
        <v>5526</v>
      </c>
      <c r="B5530">
        <v>5528</v>
      </c>
      <c r="C5530">
        <v>28</v>
      </c>
    </row>
    <row r="5531" spans="1:3" x14ac:dyDescent="0.3">
      <c r="A5531" t="s">
        <v>5527</v>
      </c>
      <c r="B5531">
        <v>5529</v>
      </c>
      <c r="C5531">
        <v>28</v>
      </c>
    </row>
    <row r="5532" spans="1:3" x14ac:dyDescent="0.3">
      <c r="A5532" t="s">
        <v>5528</v>
      </c>
      <c r="B5532">
        <v>5530</v>
      </c>
      <c r="C5532">
        <v>28</v>
      </c>
    </row>
    <row r="5533" spans="1:3" x14ac:dyDescent="0.3">
      <c r="A5533" t="s">
        <v>5529</v>
      </c>
      <c r="B5533">
        <v>5531</v>
      </c>
      <c r="C5533">
        <v>28</v>
      </c>
    </row>
    <row r="5534" spans="1:3" x14ac:dyDescent="0.3">
      <c r="A5534" t="s">
        <v>5530</v>
      </c>
      <c r="B5534">
        <v>5532</v>
      </c>
      <c r="C5534">
        <v>28</v>
      </c>
    </row>
    <row r="5535" spans="1:3" x14ac:dyDescent="0.3">
      <c r="A5535" t="s">
        <v>5531</v>
      </c>
      <c r="B5535">
        <v>5533</v>
      </c>
      <c r="C5535">
        <v>28</v>
      </c>
    </row>
    <row r="5536" spans="1:3" x14ac:dyDescent="0.3">
      <c r="A5536" t="s">
        <v>5532</v>
      </c>
      <c r="B5536">
        <v>5534</v>
      </c>
      <c r="C5536">
        <v>28</v>
      </c>
    </row>
    <row r="5537" spans="1:3" x14ac:dyDescent="0.3">
      <c r="A5537" t="s">
        <v>5533</v>
      </c>
      <c r="B5537">
        <v>5535</v>
      </c>
      <c r="C5537">
        <v>28</v>
      </c>
    </row>
    <row r="5538" spans="1:3" x14ac:dyDescent="0.3">
      <c r="A5538" t="s">
        <v>5534</v>
      </c>
      <c r="B5538">
        <v>5536</v>
      </c>
      <c r="C5538">
        <v>28</v>
      </c>
    </row>
    <row r="5539" spans="1:3" x14ac:dyDescent="0.3">
      <c r="A5539" t="s">
        <v>5535</v>
      </c>
      <c r="B5539">
        <v>5537</v>
      </c>
      <c r="C5539">
        <v>28</v>
      </c>
    </row>
    <row r="5540" spans="1:3" x14ac:dyDescent="0.3">
      <c r="A5540" t="s">
        <v>5536</v>
      </c>
      <c r="B5540">
        <v>5538</v>
      </c>
      <c r="C5540">
        <v>28</v>
      </c>
    </row>
    <row r="5541" spans="1:3" x14ac:dyDescent="0.3">
      <c r="A5541" t="s">
        <v>5537</v>
      </c>
      <c r="B5541">
        <v>5539</v>
      </c>
      <c r="C5541">
        <v>28</v>
      </c>
    </row>
    <row r="5542" spans="1:3" x14ac:dyDescent="0.3">
      <c r="A5542" t="s">
        <v>5538</v>
      </c>
      <c r="B5542">
        <v>5540</v>
      </c>
      <c r="C5542">
        <v>28</v>
      </c>
    </row>
    <row r="5543" spans="1:3" x14ac:dyDescent="0.3">
      <c r="A5543" t="s">
        <v>5539</v>
      </c>
      <c r="B5543">
        <v>5541</v>
      </c>
      <c r="C5543">
        <v>28</v>
      </c>
    </row>
    <row r="5544" spans="1:3" x14ac:dyDescent="0.3">
      <c r="A5544" t="s">
        <v>5540</v>
      </c>
      <c r="B5544">
        <v>5542</v>
      </c>
      <c r="C5544">
        <v>28</v>
      </c>
    </row>
    <row r="5545" spans="1:3" x14ac:dyDescent="0.3">
      <c r="A5545" t="s">
        <v>5541</v>
      </c>
      <c r="B5545">
        <v>5543</v>
      </c>
      <c r="C5545">
        <v>28</v>
      </c>
    </row>
    <row r="5546" spans="1:3" x14ac:dyDescent="0.3">
      <c r="A5546" t="s">
        <v>5542</v>
      </c>
      <c r="B5546">
        <v>5544</v>
      </c>
      <c r="C5546">
        <v>28</v>
      </c>
    </row>
    <row r="5547" spans="1:3" x14ac:dyDescent="0.3">
      <c r="A5547" t="s">
        <v>5543</v>
      </c>
      <c r="B5547">
        <v>5545</v>
      </c>
      <c r="C5547">
        <v>28</v>
      </c>
    </row>
    <row r="5548" spans="1:3" x14ac:dyDescent="0.3">
      <c r="A5548" t="s">
        <v>5544</v>
      </c>
      <c r="B5548">
        <v>5546</v>
      </c>
      <c r="C5548">
        <v>28</v>
      </c>
    </row>
    <row r="5549" spans="1:3" x14ac:dyDescent="0.3">
      <c r="A5549" t="s">
        <v>5545</v>
      </c>
      <c r="B5549">
        <v>5547</v>
      </c>
      <c r="C5549">
        <v>28</v>
      </c>
    </row>
    <row r="5550" spans="1:3" x14ac:dyDescent="0.3">
      <c r="A5550" t="s">
        <v>5546</v>
      </c>
      <c r="B5550">
        <v>5548</v>
      </c>
      <c r="C5550">
        <v>28</v>
      </c>
    </row>
    <row r="5551" spans="1:3" x14ac:dyDescent="0.3">
      <c r="A5551" t="s">
        <v>5547</v>
      </c>
      <c r="B5551">
        <v>5549</v>
      </c>
      <c r="C5551">
        <v>28</v>
      </c>
    </row>
    <row r="5552" spans="1:3" x14ac:dyDescent="0.3">
      <c r="A5552" t="s">
        <v>5548</v>
      </c>
      <c r="B5552">
        <v>5550</v>
      </c>
      <c r="C5552">
        <v>28</v>
      </c>
    </row>
    <row r="5553" spans="1:3" x14ac:dyDescent="0.3">
      <c r="A5553" t="s">
        <v>5549</v>
      </c>
      <c r="B5553">
        <v>5551</v>
      </c>
      <c r="C5553">
        <v>28</v>
      </c>
    </row>
    <row r="5554" spans="1:3" x14ac:dyDescent="0.3">
      <c r="A5554" t="s">
        <v>5550</v>
      </c>
      <c r="B5554">
        <v>5552</v>
      </c>
      <c r="C5554">
        <v>28</v>
      </c>
    </row>
    <row r="5555" spans="1:3" x14ac:dyDescent="0.3">
      <c r="A5555" t="s">
        <v>5551</v>
      </c>
      <c r="B5555">
        <v>5553</v>
      </c>
      <c r="C5555">
        <v>28</v>
      </c>
    </row>
    <row r="5556" spans="1:3" x14ac:dyDescent="0.3">
      <c r="A5556" t="s">
        <v>5552</v>
      </c>
      <c r="B5556">
        <v>5554</v>
      </c>
      <c r="C5556">
        <v>28</v>
      </c>
    </row>
    <row r="5557" spans="1:3" x14ac:dyDescent="0.3">
      <c r="A5557" t="s">
        <v>5553</v>
      </c>
      <c r="B5557">
        <v>5555</v>
      </c>
      <c r="C5557">
        <v>28</v>
      </c>
    </row>
    <row r="5558" spans="1:3" x14ac:dyDescent="0.3">
      <c r="A5558" t="s">
        <v>5554</v>
      </c>
      <c r="B5558">
        <v>5556</v>
      </c>
      <c r="C5558">
        <v>28</v>
      </c>
    </row>
    <row r="5559" spans="1:3" x14ac:dyDescent="0.3">
      <c r="A5559" t="s">
        <v>5555</v>
      </c>
      <c r="B5559">
        <v>5557</v>
      </c>
      <c r="C5559">
        <v>28</v>
      </c>
    </row>
    <row r="5560" spans="1:3" x14ac:dyDescent="0.3">
      <c r="A5560" t="s">
        <v>5556</v>
      </c>
      <c r="B5560">
        <v>5558</v>
      </c>
      <c r="C5560">
        <v>28</v>
      </c>
    </row>
    <row r="5561" spans="1:3" x14ac:dyDescent="0.3">
      <c r="A5561" t="s">
        <v>5557</v>
      </c>
      <c r="B5561">
        <v>5559</v>
      </c>
      <c r="C5561">
        <v>28</v>
      </c>
    </row>
    <row r="5562" spans="1:3" x14ac:dyDescent="0.3">
      <c r="A5562" t="s">
        <v>5558</v>
      </c>
      <c r="B5562">
        <v>5560</v>
      </c>
      <c r="C5562">
        <v>28</v>
      </c>
    </row>
    <row r="5563" spans="1:3" x14ac:dyDescent="0.3">
      <c r="A5563" t="s">
        <v>5559</v>
      </c>
      <c r="B5563">
        <v>5561</v>
      </c>
      <c r="C5563">
        <v>28</v>
      </c>
    </row>
    <row r="5564" spans="1:3" x14ac:dyDescent="0.3">
      <c r="A5564" t="s">
        <v>5560</v>
      </c>
      <c r="B5564">
        <v>5562</v>
      </c>
      <c r="C5564">
        <v>28</v>
      </c>
    </row>
    <row r="5565" spans="1:3" x14ac:dyDescent="0.3">
      <c r="A5565" t="s">
        <v>5561</v>
      </c>
      <c r="B5565">
        <v>5563</v>
      </c>
      <c r="C5565">
        <v>28</v>
      </c>
    </row>
    <row r="5566" spans="1:3" x14ac:dyDescent="0.3">
      <c r="A5566" t="s">
        <v>5562</v>
      </c>
      <c r="B5566">
        <v>5564</v>
      </c>
      <c r="C5566">
        <v>28</v>
      </c>
    </row>
    <row r="5567" spans="1:3" x14ac:dyDescent="0.3">
      <c r="A5567" t="s">
        <v>5563</v>
      </c>
      <c r="B5567">
        <v>5565</v>
      </c>
      <c r="C5567">
        <v>28</v>
      </c>
    </row>
    <row r="5568" spans="1:3" x14ac:dyDescent="0.3">
      <c r="A5568" t="s">
        <v>5564</v>
      </c>
      <c r="B5568">
        <v>5566</v>
      </c>
      <c r="C5568">
        <v>28</v>
      </c>
    </row>
    <row r="5569" spans="1:3" x14ac:dyDescent="0.3">
      <c r="A5569" t="s">
        <v>5565</v>
      </c>
      <c r="B5569">
        <v>5567</v>
      </c>
      <c r="C5569">
        <v>28</v>
      </c>
    </row>
    <row r="5570" spans="1:3" x14ac:dyDescent="0.3">
      <c r="A5570" t="s">
        <v>5566</v>
      </c>
      <c r="B5570">
        <v>5568</v>
      </c>
      <c r="C5570">
        <v>28</v>
      </c>
    </row>
    <row r="5571" spans="1:3" x14ac:dyDescent="0.3">
      <c r="A5571" t="s">
        <v>5567</v>
      </c>
      <c r="B5571">
        <v>5569</v>
      </c>
      <c r="C5571">
        <v>28</v>
      </c>
    </row>
    <row r="5572" spans="1:3" x14ac:dyDescent="0.3">
      <c r="A5572" t="s">
        <v>5568</v>
      </c>
      <c r="B5572">
        <v>5570</v>
      </c>
      <c r="C5572">
        <v>28</v>
      </c>
    </row>
    <row r="5573" spans="1:3" x14ac:dyDescent="0.3">
      <c r="A5573" t="s">
        <v>5569</v>
      </c>
      <c r="B5573">
        <v>5571</v>
      </c>
      <c r="C5573">
        <v>28</v>
      </c>
    </row>
    <row r="5574" spans="1:3" x14ac:dyDescent="0.3">
      <c r="A5574" t="s">
        <v>5570</v>
      </c>
      <c r="B5574">
        <v>5572</v>
      </c>
      <c r="C5574">
        <v>28</v>
      </c>
    </row>
    <row r="5575" spans="1:3" x14ac:dyDescent="0.3">
      <c r="A5575" t="s">
        <v>5571</v>
      </c>
      <c r="B5575">
        <v>5573</v>
      </c>
      <c r="C5575">
        <v>28</v>
      </c>
    </row>
    <row r="5576" spans="1:3" x14ac:dyDescent="0.3">
      <c r="A5576" t="s">
        <v>5572</v>
      </c>
      <c r="B5576">
        <v>5574</v>
      </c>
      <c r="C5576">
        <v>28</v>
      </c>
    </row>
    <row r="5577" spans="1:3" x14ac:dyDescent="0.3">
      <c r="A5577" t="s">
        <v>5573</v>
      </c>
      <c r="B5577">
        <v>5575</v>
      </c>
      <c r="C5577">
        <v>28</v>
      </c>
    </row>
    <row r="5578" spans="1:3" x14ac:dyDescent="0.3">
      <c r="A5578" t="s">
        <v>5574</v>
      </c>
      <c r="B5578">
        <v>5576</v>
      </c>
      <c r="C5578">
        <v>28</v>
      </c>
    </row>
    <row r="5579" spans="1:3" x14ac:dyDescent="0.3">
      <c r="A5579" t="s">
        <v>5575</v>
      </c>
      <c r="B5579">
        <v>5577</v>
      </c>
      <c r="C5579">
        <v>28</v>
      </c>
    </row>
    <row r="5580" spans="1:3" x14ac:dyDescent="0.3">
      <c r="A5580" t="s">
        <v>5576</v>
      </c>
      <c r="B5580">
        <v>5578</v>
      </c>
      <c r="C5580">
        <v>28</v>
      </c>
    </row>
    <row r="5581" spans="1:3" x14ac:dyDescent="0.3">
      <c r="A5581" t="s">
        <v>5577</v>
      </c>
      <c r="B5581">
        <v>5579</v>
      </c>
      <c r="C5581">
        <v>28</v>
      </c>
    </row>
    <row r="5582" spans="1:3" x14ac:dyDescent="0.3">
      <c r="A5582" t="s">
        <v>5578</v>
      </c>
      <c r="B5582">
        <v>5580</v>
      </c>
      <c r="C5582">
        <v>28</v>
      </c>
    </row>
    <row r="5583" spans="1:3" x14ac:dyDescent="0.3">
      <c r="A5583" t="s">
        <v>5579</v>
      </c>
      <c r="B5583">
        <v>5581</v>
      </c>
      <c r="C5583">
        <v>28</v>
      </c>
    </row>
    <row r="5584" spans="1:3" x14ac:dyDescent="0.3">
      <c r="A5584" t="s">
        <v>5580</v>
      </c>
      <c r="B5584">
        <v>5582</v>
      </c>
      <c r="C5584">
        <v>28</v>
      </c>
    </row>
    <row r="5585" spans="1:3" x14ac:dyDescent="0.3">
      <c r="A5585" t="s">
        <v>5581</v>
      </c>
      <c r="B5585">
        <v>5583</v>
      </c>
      <c r="C5585">
        <v>28</v>
      </c>
    </row>
    <row r="5586" spans="1:3" x14ac:dyDescent="0.3">
      <c r="A5586" t="s">
        <v>5582</v>
      </c>
      <c r="B5586">
        <v>5584</v>
      </c>
      <c r="C5586">
        <v>28</v>
      </c>
    </row>
    <row r="5587" spans="1:3" x14ac:dyDescent="0.3">
      <c r="A5587" t="s">
        <v>5583</v>
      </c>
      <c r="B5587">
        <v>5585</v>
      </c>
      <c r="C5587">
        <v>28</v>
      </c>
    </row>
    <row r="5588" spans="1:3" x14ac:dyDescent="0.3">
      <c r="A5588" t="s">
        <v>5584</v>
      </c>
      <c r="B5588">
        <v>5586</v>
      </c>
      <c r="C5588">
        <v>28</v>
      </c>
    </row>
    <row r="5589" spans="1:3" x14ac:dyDescent="0.3">
      <c r="A5589" t="s">
        <v>5585</v>
      </c>
      <c r="B5589">
        <v>5587</v>
      </c>
      <c r="C5589">
        <v>28</v>
      </c>
    </row>
    <row r="5590" spans="1:3" x14ac:dyDescent="0.3">
      <c r="A5590" t="s">
        <v>5586</v>
      </c>
      <c r="B5590">
        <v>5588</v>
      </c>
      <c r="C5590">
        <v>28</v>
      </c>
    </row>
    <row r="5591" spans="1:3" x14ac:dyDescent="0.3">
      <c r="A5591" t="s">
        <v>5587</v>
      </c>
      <c r="B5591">
        <v>5589</v>
      </c>
      <c r="C5591">
        <v>28</v>
      </c>
    </row>
    <row r="5592" spans="1:3" x14ac:dyDescent="0.3">
      <c r="A5592" t="s">
        <v>5588</v>
      </c>
      <c r="B5592">
        <v>5590</v>
      </c>
      <c r="C5592">
        <v>28</v>
      </c>
    </row>
    <row r="5593" spans="1:3" x14ac:dyDescent="0.3">
      <c r="A5593" t="s">
        <v>5589</v>
      </c>
      <c r="B5593">
        <v>5591</v>
      </c>
      <c r="C5593">
        <v>28</v>
      </c>
    </row>
    <row r="5594" spans="1:3" x14ac:dyDescent="0.3">
      <c r="A5594" t="s">
        <v>5590</v>
      </c>
      <c r="B5594">
        <v>5592</v>
      </c>
      <c r="C5594">
        <v>28</v>
      </c>
    </row>
    <row r="5595" spans="1:3" x14ac:dyDescent="0.3">
      <c r="A5595" t="s">
        <v>5591</v>
      </c>
      <c r="B5595">
        <v>5593</v>
      </c>
      <c r="C5595">
        <v>28</v>
      </c>
    </row>
    <row r="5596" spans="1:3" x14ac:dyDescent="0.3">
      <c r="A5596" t="s">
        <v>5592</v>
      </c>
      <c r="B5596">
        <v>5594</v>
      </c>
      <c r="C5596">
        <v>28</v>
      </c>
    </row>
    <row r="5597" spans="1:3" x14ac:dyDescent="0.3">
      <c r="A5597" t="s">
        <v>5593</v>
      </c>
      <c r="B5597">
        <v>5595</v>
      </c>
      <c r="C5597">
        <v>28</v>
      </c>
    </row>
    <row r="5598" spans="1:3" x14ac:dyDescent="0.3">
      <c r="A5598" t="s">
        <v>5594</v>
      </c>
      <c r="B5598">
        <v>5596</v>
      </c>
      <c r="C5598">
        <v>28</v>
      </c>
    </row>
    <row r="5599" spans="1:3" x14ac:dyDescent="0.3">
      <c r="A5599" t="s">
        <v>5595</v>
      </c>
      <c r="B5599">
        <v>5597</v>
      </c>
      <c r="C5599">
        <v>28</v>
      </c>
    </row>
    <row r="5600" spans="1:3" x14ac:dyDescent="0.3">
      <c r="A5600" t="s">
        <v>5596</v>
      </c>
      <c r="B5600">
        <v>5598</v>
      </c>
      <c r="C5600">
        <v>28</v>
      </c>
    </row>
    <row r="5601" spans="1:3" x14ac:dyDescent="0.3">
      <c r="A5601" t="s">
        <v>5597</v>
      </c>
      <c r="B5601">
        <v>5599</v>
      </c>
      <c r="C5601">
        <v>27</v>
      </c>
    </row>
    <row r="5602" spans="1:3" x14ac:dyDescent="0.3">
      <c r="A5602" t="s">
        <v>5598</v>
      </c>
      <c r="B5602">
        <v>5600</v>
      </c>
      <c r="C5602">
        <v>27</v>
      </c>
    </row>
    <row r="5603" spans="1:3" x14ac:dyDescent="0.3">
      <c r="A5603" t="s">
        <v>5599</v>
      </c>
      <c r="B5603">
        <v>5601</v>
      </c>
      <c r="C5603">
        <v>27</v>
      </c>
    </row>
    <row r="5604" spans="1:3" x14ac:dyDescent="0.3">
      <c r="A5604" t="s">
        <v>5600</v>
      </c>
      <c r="B5604">
        <v>5602</v>
      </c>
      <c r="C5604">
        <v>27</v>
      </c>
    </row>
    <row r="5605" spans="1:3" x14ac:dyDescent="0.3">
      <c r="A5605" t="s">
        <v>5601</v>
      </c>
      <c r="B5605">
        <v>5603</v>
      </c>
      <c r="C5605">
        <v>27</v>
      </c>
    </row>
    <row r="5606" spans="1:3" x14ac:dyDescent="0.3">
      <c r="A5606" t="s">
        <v>5602</v>
      </c>
      <c r="B5606">
        <v>5604</v>
      </c>
      <c r="C5606">
        <v>27</v>
      </c>
    </row>
    <row r="5607" spans="1:3" x14ac:dyDescent="0.3">
      <c r="A5607" t="s">
        <v>5603</v>
      </c>
      <c r="B5607">
        <v>5605</v>
      </c>
      <c r="C5607">
        <v>27</v>
      </c>
    </row>
    <row r="5608" spans="1:3" x14ac:dyDescent="0.3">
      <c r="A5608" t="s">
        <v>5604</v>
      </c>
      <c r="B5608">
        <v>5606</v>
      </c>
      <c r="C5608">
        <v>27</v>
      </c>
    </row>
    <row r="5609" spans="1:3" x14ac:dyDescent="0.3">
      <c r="A5609" t="s">
        <v>5605</v>
      </c>
      <c r="B5609">
        <v>5607</v>
      </c>
      <c r="C5609">
        <v>27</v>
      </c>
    </row>
    <row r="5610" spans="1:3" x14ac:dyDescent="0.3">
      <c r="A5610" t="s">
        <v>5606</v>
      </c>
      <c r="B5610">
        <v>5608</v>
      </c>
      <c r="C5610">
        <v>27</v>
      </c>
    </row>
    <row r="5611" spans="1:3" x14ac:dyDescent="0.3">
      <c r="A5611" t="s">
        <v>5607</v>
      </c>
      <c r="B5611">
        <v>5609</v>
      </c>
      <c r="C5611">
        <v>27</v>
      </c>
    </row>
    <row r="5612" spans="1:3" x14ac:dyDescent="0.3">
      <c r="A5612" t="s">
        <v>5608</v>
      </c>
      <c r="B5612">
        <v>5610</v>
      </c>
      <c r="C5612">
        <v>27</v>
      </c>
    </row>
    <row r="5613" spans="1:3" x14ac:dyDescent="0.3">
      <c r="A5613" t="s">
        <v>5609</v>
      </c>
      <c r="B5613">
        <v>5611</v>
      </c>
      <c r="C5613">
        <v>27</v>
      </c>
    </row>
    <row r="5614" spans="1:3" x14ac:dyDescent="0.3">
      <c r="A5614" t="s">
        <v>5610</v>
      </c>
      <c r="B5614">
        <v>5612</v>
      </c>
      <c r="C5614">
        <v>27</v>
      </c>
    </row>
    <row r="5615" spans="1:3" x14ac:dyDescent="0.3">
      <c r="A5615" t="s">
        <v>5611</v>
      </c>
      <c r="B5615">
        <v>5613</v>
      </c>
      <c r="C5615">
        <v>27</v>
      </c>
    </row>
    <row r="5616" spans="1:3" x14ac:dyDescent="0.3">
      <c r="A5616" t="s">
        <v>5612</v>
      </c>
      <c r="B5616">
        <v>5614</v>
      </c>
      <c r="C5616">
        <v>27</v>
      </c>
    </row>
    <row r="5617" spans="1:3" x14ac:dyDescent="0.3">
      <c r="A5617" t="s">
        <v>5613</v>
      </c>
      <c r="B5617">
        <v>5615</v>
      </c>
      <c r="C5617">
        <v>27</v>
      </c>
    </row>
    <row r="5618" spans="1:3" x14ac:dyDescent="0.3">
      <c r="A5618" t="s">
        <v>5614</v>
      </c>
      <c r="B5618">
        <v>5616</v>
      </c>
      <c r="C5618">
        <v>27</v>
      </c>
    </row>
    <row r="5619" spans="1:3" x14ac:dyDescent="0.3">
      <c r="A5619" t="s">
        <v>5615</v>
      </c>
      <c r="B5619">
        <v>5617</v>
      </c>
      <c r="C5619">
        <v>27</v>
      </c>
    </row>
    <row r="5620" spans="1:3" x14ac:dyDescent="0.3">
      <c r="A5620" t="s">
        <v>5616</v>
      </c>
      <c r="B5620">
        <v>5618</v>
      </c>
      <c r="C5620">
        <v>27</v>
      </c>
    </row>
    <row r="5621" spans="1:3" x14ac:dyDescent="0.3">
      <c r="A5621" t="s">
        <v>5617</v>
      </c>
      <c r="B5621">
        <v>5619</v>
      </c>
      <c r="C5621">
        <v>27</v>
      </c>
    </row>
    <row r="5622" spans="1:3" x14ac:dyDescent="0.3">
      <c r="A5622" t="s">
        <v>5618</v>
      </c>
      <c r="B5622">
        <v>5620</v>
      </c>
      <c r="C5622">
        <v>27</v>
      </c>
    </row>
    <row r="5623" spans="1:3" x14ac:dyDescent="0.3">
      <c r="A5623" t="s">
        <v>5619</v>
      </c>
      <c r="B5623">
        <v>5621</v>
      </c>
      <c r="C5623">
        <v>27</v>
      </c>
    </row>
    <row r="5624" spans="1:3" x14ac:dyDescent="0.3">
      <c r="A5624" t="s">
        <v>5620</v>
      </c>
      <c r="B5624">
        <v>5622</v>
      </c>
      <c r="C5624">
        <v>27</v>
      </c>
    </row>
    <row r="5625" spans="1:3" x14ac:dyDescent="0.3">
      <c r="A5625" t="s">
        <v>5621</v>
      </c>
      <c r="B5625">
        <v>5623</v>
      </c>
      <c r="C5625">
        <v>27</v>
      </c>
    </row>
    <row r="5626" spans="1:3" x14ac:dyDescent="0.3">
      <c r="A5626" t="s">
        <v>5622</v>
      </c>
      <c r="B5626">
        <v>5624</v>
      </c>
      <c r="C5626">
        <v>27</v>
      </c>
    </row>
    <row r="5627" spans="1:3" x14ac:dyDescent="0.3">
      <c r="A5627" t="s">
        <v>5623</v>
      </c>
      <c r="B5627">
        <v>5625</v>
      </c>
      <c r="C5627">
        <v>27</v>
      </c>
    </row>
    <row r="5628" spans="1:3" x14ac:dyDescent="0.3">
      <c r="A5628" t="s">
        <v>5624</v>
      </c>
      <c r="B5628">
        <v>5626</v>
      </c>
      <c r="C5628">
        <v>27</v>
      </c>
    </row>
    <row r="5629" spans="1:3" x14ac:dyDescent="0.3">
      <c r="A5629" t="s">
        <v>5625</v>
      </c>
      <c r="B5629">
        <v>5627</v>
      </c>
      <c r="C5629">
        <v>27</v>
      </c>
    </row>
    <row r="5630" spans="1:3" x14ac:dyDescent="0.3">
      <c r="A5630" t="s">
        <v>5626</v>
      </c>
      <c r="B5630">
        <v>5628</v>
      </c>
      <c r="C5630">
        <v>27</v>
      </c>
    </row>
    <row r="5631" spans="1:3" x14ac:dyDescent="0.3">
      <c r="A5631" t="s">
        <v>5627</v>
      </c>
      <c r="B5631">
        <v>5629</v>
      </c>
      <c r="C5631">
        <v>27</v>
      </c>
    </row>
    <row r="5632" spans="1:3" x14ac:dyDescent="0.3">
      <c r="A5632" t="s">
        <v>5628</v>
      </c>
      <c r="B5632">
        <v>5630</v>
      </c>
      <c r="C5632">
        <v>27</v>
      </c>
    </row>
    <row r="5633" spans="1:3" x14ac:dyDescent="0.3">
      <c r="A5633" t="s">
        <v>5629</v>
      </c>
      <c r="B5633">
        <v>5631</v>
      </c>
      <c r="C5633">
        <v>27</v>
      </c>
    </row>
    <row r="5634" spans="1:3" x14ac:dyDescent="0.3">
      <c r="A5634" t="s">
        <v>5630</v>
      </c>
      <c r="B5634">
        <v>5632</v>
      </c>
      <c r="C5634">
        <v>27</v>
      </c>
    </row>
    <row r="5635" spans="1:3" x14ac:dyDescent="0.3">
      <c r="A5635" t="s">
        <v>5631</v>
      </c>
      <c r="B5635">
        <v>5633</v>
      </c>
      <c r="C5635">
        <v>27</v>
      </c>
    </row>
    <row r="5636" spans="1:3" x14ac:dyDescent="0.3">
      <c r="A5636" t="s">
        <v>5632</v>
      </c>
      <c r="B5636">
        <v>5634</v>
      </c>
      <c r="C5636">
        <v>27</v>
      </c>
    </row>
    <row r="5637" spans="1:3" x14ac:dyDescent="0.3">
      <c r="A5637" t="s">
        <v>5633</v>
      </c>
      <c r="B5637">
        <v>5635</v>
      </c>
      <c r="C5637">
        <v>27</v>
      </c>
    </row>
    <row r="5638" spans="1:3" x14ac:dyDescent="0.3">
      <c r="A5638" t="s">
        <v>5634</v>
      </c>
      <c r="B5638">
        <v>5636</v>
      </c>
      <c r="C5638">
        <v>27</v>
      </c>
    </row>
    <row r="5639" spans="1:3" x14ac:dyDescent="0.3">
      <c r="A5639" t="s">
        <v>5635</v>
      </c>
      <c r="B5639">
        <v>5637</v>
      </c>
      <c r="C5639">
        <v>27</v>
      </c>
    </row>
    <row r="5640" spans="1:3" x14ac:dyDescent="0.3">
      <c r="A5640" t="s">
        <v>5636</v>
      </c>
      <c r="B5640">
        <v>5638</v>
      </c>
      <c r="C5640">
        <v>27</v>
      </c>
    </row>
    <row r="5641" spans="1:3" x14ac:dyDescent="0.3">
      <c r="A5641" t="s">
        <v>5637</v>
      </c>
      <c r="B5641">
        <v>5639</v>
      </c>
      <c r="C5641">
        <v>27</v>
      </c>
    </row>
    <row r="5642" spans="1:3" x14ac:dyDescent="0.3">
      <c r="A5642" t="s">
        <v>5638</v>
      </c>
      <c r="B5642">
        <v>5640</v>
      </c>
      <c r="C5642">
        <v>27</v>
      </c>
    </row>
    <row r="5643" spans="1:3" x14ac:dyDescent="0.3">
      <c r="A5643" t="s">
        <v>5639</v>
      </c>
      <c r="B5643">
        <v>5641</v>
      </c>
      <c r="C5643">
        <v>27</v>
      </c>
    </row>
    <row r="5644" spans="1:3" x14ac:dyDescent="0.3">
      <c r="A5644" t="s">
        <v>5640</v>
      </c>
      <c r="B5644">
        <v>5642</v>
      </c>
      <c r="C5644">
        <v>27</v>
      </c>
    </row>
    <row r="5645" spans="1:3" x14ac:dyDescent="0.3">
      <c r="A5645" t="s">
        <v>5641</v>
      </c>
      <c r="B5645">
        <v>5643</v>
      </c>
      <c r="C5645">
        <v>27</v>
      </c>
    </row>
    <row r="5646" spans="1:3" x14ac:dyDescent="0.3">
      <c r="A5646" t="s">
        <v>5642</v>
      </c>
      <c r="B5646">
        <v>5644</v>
      </c>
      <c r="C5646">
        <v>27</v>
      </c>
    </row>
    <row r="5647" spans="1:3" x14ac:dyDescent="0.3">
      <c r="A5647" t="s">
        <v>5643</v>
      </c>
      <c r="B5647">
        <v>5645</v>
      </c>
      <c r="C5647">
        <v>27</v>
      </c>
    </row>
    <row r="5648" spans="1:3" x14ac:dyDescent="0.3">
      <c r="A5648" t="s">
        <v>5644</v>
      </c>
      <c r="B5648">
        <v>5646</v>
      </c>
      <c r="C5648">
        <v>27</v>
      </c>
    </row>
    <row r="5649" spans="1:3" x14ac:dyDescent="0.3">
      <c r="A5649" t="s">
        <v>5645</v>
      </c>
      <c r="B5649">
        <v>5647</v>
      </c>
      <c r="C5649">
        <v>27</v>
      </c>
    </row>
    <row r="5650" spans="1:3" x14ac:dyDescent="0.3">
      <c r="A5650" t="s">
        <v>5646</v>
      </c>
      <c r="B5650">
        <v>5648</v>
      </c>
      <c r="C5650">
        <v>27</v>
      </c>
    </row>
    <row r="5651" spans="1:3" x14ac:dyDescent="0.3">
      <c r="A5651" t="s">
        <v>5647</v>
      </c>
      <c r="B5651">
        <v>5649</v>
      </c>
      <c r="C5651">
        <v>27</v>
      </c>
    </row>
    <row r="5652" spans="1:3" x14ac:dyDescent="0.3">
      <c r="A5652" t="s">
        <v>5648</v>
      </c>
      <c r="B5652">
        <v>5650</v>
      </c>
      <c r="C5652">
        <v>27</v>
      </c>
    </row>
    <row r="5653" spans="1:3" x14ac:dyDescent="0.3">
      <c r="A5653" t="s">
        <v>5649</v>
      </c>
      <c r="B5653">
        <v>5651</v>
      </c>
      <c r="C5653">
        <v>27</v>
      </c>
    </row>
    <row r="5654" spans="1:3" x14ac:dyDescent="0.3">
      <c r="A5654" t="s">
        <v>5650</v>
      </c>
      <c r="B5654">
        <v>5652</v>
      </c>
      <c r="C5654">
        <v>27</v>
      </c>
    </row>
    <row r="5655" spans="1:3" x14ac:dyDescent="0.3">
      <c r="A5655" t="s">
        <v>5651</v>
      </c>
      <c r="B5655">
        <v>5653</v>
      </c>
      <c r="C5655">
        <v>27</v>
      </c>
    </row>
    <row r="5656" spans="1:3" x14ac:dyDescent="0.3">
      <c r="A5656" t="s">
        <v>5652</v>
      </c>
      <c r="B5656">
        <v>5654</v>
      </c>
      <c r="C5656">
        <v>27</v>
      </c>
    </row>
    <row r="5657" spans="1:3" x14ac:dyDescent="0.3">
      <c r="A5657" t="s">
        <v>5653</v>
      </c>
      <c r="B5657">
        <v>5655</v>
      </c>
      <c r="C5657">
        <v>27</v>
      </c>
    </row>
    <row r="5658" spans="1:3" x14ac:dyDescent="0.3">
      <c r="A5658" t="s">
        <v>5654</v>
      </c>
      <c r="B5658">
        <v>5656</v>
      </c>
      <c r="C5658">
        <v>27</v>
      </c>
    </row>
    <row r="5659" spans="1:3" x14ac:dyDescent="0.3">
      <c r="A5659" t="s">
        <v>5655</v>
      </c>
      <c r="B5659">
        <v>5657</v>
      </c>
      <c r="C5659">
        <v>27</v>
      </c>
    </row>
    <row r="5660" spans="1:3" x14ac:dyDescent="0.3">
      <c r="A5660" t="s">
        <v>5656</v>
      </c>
      <c r="B5660">
        <v>5658</v>
      </c>
      <c r="C5660">
        <v>27</v>
      </c>
    </row>
    <row r="5661" spans="1:3" x14ac:dyDescent="0.3">
      <c r="A5661" t="s">
        <v>5657</v>
      </c>
      <c r="B5661">
        <v>5659</v>
      </c>
      <c r="C5661">
        <v>27</v>
      </c>
    </row>
    <row r="5662" spans="1:3" x14ac:dyDescent="0.3">
      <c r="A5662" t="s">
        <v>5658</v>
      </c>
      <c r="B5662">
        <v>5660</v>
      </c>
      <c r="C5662">
        <v>27</v>
      </c>
    </row>
    <row r="5663" spans="1:3" x14ac:dyDescent="0.3">
      <c r="A5663" t="s">
        <v>5659</v>
      </c>
      <c r="B5663">
        <v>5661</v>
      </c>
      <c r="C5663">
        <v>27</v>
      </c>
    </row>
    <row r="5664" spans="1:3" x14ac:dyDescent="0.3">
      <c r="A5664" t="s">
        <v>5660</v>
      </c>
      <c r="B5664">
        <v>5662</v>
      </c>
      <c r="C5664">
        <v>27</v>
      </c>
    </row>
    <row r="5665" spans="1:3" x14ac:dyDescent="0.3">
      <c r="A5665" t="s">
        <v>5661</v>
      </c>
      <c r="B5665">
        <v>5663</v>
      </c>
      <c r="C5665">
        <v>27</v>
      </c>
    </row>
    <row r="5666" spans="1:3" x14ac:dyDescent="0.3">
      <c r="A5666" t="s">
        <v>5662</v>
      </c>
      <c r="B5666">
        <v>5664</v>
      </c>
      <c r="C5666">
        <v>27</v>
      </c>
    </row>
    <row r="5667" spans="1:3" x14ac:dyDescent="0.3">
      <c r="A5667" t="s">
        <v>5663</v>
      </c>
      <c r="B5667">
        <v>5665</v>
      </c>
      <c r="C5667">
        <v>27</v>
      </c>
    </row>
    <row r="5668" spans="1:3" x14ac:dyDescent="0.3">
      <c r="A5668" t="s">
        <v>5664</v>
      </c>
      <c r="B5668">
        <v>5666</v>
      </c>
      <c r="C5668">
        <v>27</v>
      </c>
    </row>
    <row r="5669" spans="1:3" x14ac:dyDescent="0.3">
      <c r="A5669" t="s">
        <v>5665</v>
      </c>
      <c r="B5669">
        <v>5667</v>
      </c>
      <c r="C5669">
        <v>27</v>
      </c>
    </row>
    <row r="5670" spans="1:3" x14ac:dyDescent="0.3">
      <c r="A5670" t="s">
        <v>5666</v>
      </c>
      <c r="B5670">
        <v>5668</v>
      </c>
      <c r="C5670">
        <v>27</v>
      </c>
    </row>
    <row r="5671" spans="1:3" x14ac:dyDescent="0.3">
      <c r="A5671" t="s">
        <v>5667</v>
      </c>
      <c r="B5671">
        <v>5669</v>
      </c>
      <c r="C5671">
        <v>27</v>
      </c>
    </row>
    <row r="5672" spans="1:3" x14ac:dyDescent="0.3">
      <c r="A5672" t="s">
        <v>5668</v>
      </c>
      <c r="B5672">
        <v>5670</v>
      </c>
      <c r="C5672">
        <v>27</v>
      </c>
    </row>
    <row r="5673" spans="1:3" x14ac:dyDescent="0.3">
      <c r="A5673" t="s">
        <v>5669</v>
      </c>
      <c r="B5673">
        <v>5671</v>
      </c>
      <c r="C5673">
        <v>27</v>
      </c>
    </row>
    <row r="5674" spans="1:3" x14ac:dyDescent="0.3">
      <c r="A5674" t="s">
        <v>5670</v>
      </c>
      <c r="B5674">
        <v>5672</v>
      </c>
      <c r="C5674">
        <v>27</v>
      </c>
    </row>
    <row r="5675" spans="1:3" x14ac:dyDescent="0.3">
      <c r="A5675" t="s">
        <v>5671</v>
      </c>
      <c r="B5675">
        <v>5673</v>
      </c>
      <c r="C5675">
        <v>27</v>
      </c>
    </row>
    <row r="5676" spans="1:3" x14ac:dyDescent="0.3">
      <c r="A5676" t="s">
        <v>5672</v>
      </c>
      <c r="B5676">
        <v>5674</v>
      </c>
      <c r="C5676">
        <v>27</v>
      </c>
    </row>
    <row r="5677" spans="1:3" x14ac:dyDescent="0.3">
      <c r="A5677" t="s">
        <v>5673</v>
      </c>
      <c r="B5677">
        <v>5675</v>
      </c>
      <c r="C5677">
        <v>27</v>
      </c>
    </row>
    <row r="5678" spans="1:3" x14ac:dyDescent="0.3">
      <c r="A5678" t="s">
        <v>5674</v>
      </c>
      <c r="B5678">
        <v>5676</v>
      </c>
      <c r="C5678">
        <v>27</v>
      </c>
    </row>
    <row r="5679" spans="1:3" x14ac:dyDescent="0.3">
      <c r="A5679" t="s">
        <v>5675</v>
      </c>
      <c r="B5679">
        <v>5677</v>
      </c>
      <c r="C5679">
        <v>27</v>
      </c>
    </row>
    <row r="5680" spans="1:3" x14ac:dyDescent="0.3">
      <c r="A5680" t="s">
        <v>5676</v>
      </c>
      <c r="B5680">
        <v>5678</v>
      </c>
      <c r="C5680">
        <v>27</v>
      </c>
    </row>
    <row r="5681" spans="1:3" x14ac:dyDescent="0.3">
      <c r="A5681" t="s">
        <v>5677</v>
      </c>
      <c r="B5681">
        <v>5679</v>
      </c>
      <c r="C5681">
        <v>27</v>
      </c>
    </row>
    <row r="5682" spans="1:3" x14ac:dyDescent="0.3">
      <c r="A5682" t="s">
        <v>5678</v>
      </c>
      <c r="B5682">
        <v>5680</v>
      </c>
      <c r="C5682">
        <v>27</v>
      </c>
    </row>
    <row r="5683" spans="1:3" x14ac:dyDescent="0.3">
      <c r="A5683" t="s">
        <v>5679</v>
      </c>
      <c r="B5683">
        <v>5681</v>
      </c>
      <c r="C5683">
        <v>27</v>
      </c>
    </row>
    <row r="5684" spans="1:3" x14ac:dyDescent="0.3">
      <c r="A5684" t="s">
        <v>5680</v>
      </c>
      <c r="B5684">
        <v>5682</v>
      </c>
      <c r="C5684">
        <v>27</v>
      </c>
    </row>
    <row r="5685" spans="1:3" x14ac:dyDescent="0.3">
      <c r="A5685" t="s">
        <v>5681</v>
      </c>
      <c r="B5685">
        <v>5683</v>
      </c>
      <c r="C5685">
        <v>27</v>
      </c>
    </row>
    <row r="5686" spans="1:3" x14ac:dyDescent="0.3">
      <c r="A5686" t="s">
        <v>5682</v>
      </c>
      <c r="B5686">
        <v>5684</v>
      </c>
      <c r="C5686">
        <v>27</v>
      </c>
    </row>
    <row r="5687" spans="1:3" x14ac:dyDescent="0.3">
      <c r="A5687" t="s">
        <v>5683</v>
      </c>
      <c r="B5687">
        <v>5685</v>
      </c>
      <c r="C5687">
        <v>27</v>
      </c>
    </row>
    <row r="5688" spans="1:3" x14ac:dyDescent="0.3">
      <c r="A5688" t="s">
        <v>5684</v>
      </c>
      <c r="B5688">
        <v>5686</v>
      </c>
      <c r="C5688">
        <v>27</v>
      </c>
    </row>
    <row r="5689" spans="1:3" x14ac:dyDescent="0.3">
      <c r="A5689" t="s">
        <v>5685</v>
      </c>
      <c r="B5689">
        <v>5687</v>
      </c>
      <c r="C5689">
        <v>27</v>
      </c>
    </row>
    <row r="5690" spans="1:3" x14ac:dyDescent="0.3">
      <c r="A5690" t="s">
        <v>5686</v>
      </c>
      <c r="B5690">
        <v>5688</v>
      </c>
      <c r="C5690">
        <v>27</v>
      </c>
    </row>
    <row r="5691" spans="1:3" x14ac:dyDescent="0.3">
      <c r="A5691" t="s">
        <v>5687</v>
      </c>
      <c r="B5691">
        <v>5689</v>
      </c>
      <c r="C5691">
        <v>27</v>
      </c>
    </row>
    <row r="5692" spans="1:3" x14ac:dyDescent="0.3">
      <c r="A5692" t="s">
        <v>5688</v>
      </c>
      <c r="B5692">
        <v>5690</v>
      </c>
      <c r="C5692">
        <v>27</v>
      </c>
    </row>
    <row r="5693" spans="1:3" x14ac:dyDescent="0.3">
      <c r="A5693" t="s">
        <v>5689</v>
      </c>
      <c r="B5693">
        <v>5691</v>
      </c>
      <c r="C5693">
        <v>27</v>
      </c>
    </row>
    <row r="5694" spans="1:3" x14ac:dyDescent="0.3">
      <c r="A5694" t="s">
        <v>5690</v>
      </c>
      <c r="B5694">
        <v>5692</v>
      </c>
      <c r="C5694">
        <v>27</v>
      </c>
    </row>
    <row r="5695" spans="1:3" x14ac:dyDescent="0.3">
      <c r="A5695" t="s">
        <v>5691</v>
      </c>
      <c r="B5695">
        <v>5693</v>
      </c>
      <c r="C5695">
        <v>27</v>
      </c>
    </row>
    <row r="5696" spans="1:3" x14ac:dyDescent="0.3">
      <c r="A5696" t="s">
        <v>5692</v>
      </c>
      <c r="B5696">
        <v>5694</v>
      </c>
      <c r="C5696">
        <v>27</v>
      </c>
    </row>
    <row r="5697" spans="1:3" x14ac:dyDescent="0.3">
      <c r="A5697" t="s">
        <v>5693</v>
      </c>
      <c r="B5697">
        <v>5695</v>
      </c>
      <c r="C5697">
        <v>27</v>
      </c>
    </row>
    <row r="5698" spans="1:3" x14ac:dyDescent="0.3">
      <c r="A5698" t="s">
        <v>5694</v>
      </c>
      <c r="B5698">
        <v>5696</v>
      </c>
      <c r="C5698">
        <v>27</v>
      </c>
    </row>
    <row r="5699" spans="1:3" x14ac:dyDescent="0.3">
      <c r="A5699" t="s">
        <v>5695</v>
      </c>
      <c r="B5699">
        <v>5697</v>
      </c>
      <c r="C5699">
        <v>27</v>
      </c>
    </row>
    <row r="5700" spans="1:3" x14ac:dyDescent="0.3">
      <c r="A5700" t="s">
        <v>5696</v>
      </c>
      <c r="B5700">
        <v>5698</v>
      </c>
      <c r="C5700">
        <v>27</v>
      </c>
    </row>
    <row r="5701" spans="1:3" x14ac:dyDescent="0.3">
      <c r="A5701" t="s">
        <v>5697</v>
      </c>
      <c r="B5701">
        <v>5699</v>
      </c>
      <c r="C5701">
        <v>27</v>
      </c>
    </row>
    <row r="5702" spans="1:3" x14ac:dyDescent="0.3">
      <c r="A5702" t="s">
        <v>5698</v>
      </c>
      <c r="B5702">
        <v>5700</v>
      </c>
      <c r="C5702">
        <v>27</v>
      </c>
    </row>
    <row r="5703" spans="1:3" x14ac:dyDescent="0.3">
      <c r="A5703" t="s">
        <v>5699</v>
      </c>
      <c r="B5703">
        <v>5701</v>
      </c>
      <c r="C5703">
        <v>27</v>
      </c>
    </row>
    <row r="5704" spans="1:3" x14ac:dyDescent="0.3">
      <c r="A5704" t="s">
        <v>5700</v>
      </c>
      <c r="B5704">
        <v>5702</v>
      </c>
      <c r="C5704">
        <v>27</v>
      </c>
    </row>
    <row r="5705" spans="1:3" x14ac:dyDescent="0.3">
      <c r="A5705" t="s">
        <v>5701</v>
      </c>
      <c r="B5705">
        <v>5703</v>
      </c>
      <c r="C5705">
        <v>27</v>
      </c>
    </row>
    <row r="5706" spans="1:3" x14ac:dyDescent="0.3">
      <c r="A5706" t="s">
        <v>5702</v>
      </c>
      <c r="B5706">
        <v>5704</v>
      </c>
      <c r="C5706">
        <v>27</v>
      </c>
    </row>
    <row r="5707" spans="1:3" x14ac:dyDescent="0.3">
      <c r="A5707" t="s">
        <v>5703</v>
      </c>
      <c r="B5707">
        <v>5705</v>
      </c>
      <c r="C5707">
        <v>27</v>
      </c>
    </row>
    <row r="5708" spans="1:3" x14ac:dyDescent="0.3">
      <c r="A5708" t="s">
        <v>5704</v>
      </c>
      <c r="B5708">
        <v>5706</v>
      </c>
      <c r="C5708">
        <v>27</v>
      </c>
    </row>
    <row r="5709" spans="1:3" x14ac:dyDescent="0.3">
      <c r="A5709" t="s">
        <v>5705</v>
      </c>
      <c r="B5709">
        <v>5707</v>
      </c>
      <c r="C5709">
        <v>27</v>
      </c>
    </row>
    <row r="5710" spans="1:3" x14ac:dyDescent="0.3">
      <c r="A5710" t="s">
        <v>5706</v>
      </c>
      <c r="B5710">
        <v>5708</v>
      </c>
      <c r="C5710">
        <v>26</v>
      </c>
    </row>
    <row r="5711" spans="1:3" x14ac:dyDescent="0.3">
      <c r="A5711" t="s">
        <v>5707</v>
      </c>
      <c r="B5711">
        <v>5709</v>
      </c>
      <c r="C5711">
        <v>26</v>
      </c>
    </row>
    <row r="5712" spans="1:3" x14ac:dyDescent="0.3">
      <c r="A5712" t="s">
        <v>5708</v>
      </c>
      <c r="B5712">
        <v>5710</v>
      </c>
      <c r="C5712">
        <v>26</v>
      </c>
    </row>
    <row r="5713" spans="1:3" x14ac:dyDescent="0.3">
      <c r="A5713" t="s">
        <v>5709</v>
      </c>
      <c r="B5713">
        <v>5711</v>
      </c>
      <c r="C5713">
        <v>26</v>
      </c>
    </row>
    <row r="5714" spans="1:3" x14ac:dyDescent="0.3">
      <c r="A5714" t="s">
        <v>5710</v>
      </c>
      <c r="B5714">
        <v>5712</v>
      </c>
      <c r="C5714">
        <v>26</v>
      </c>
    </row>
    <row r="5715" spans="1:3" x14ac:dyDescent="0.3">
      <c r="A5715" t="s">
        <v>5711</v>
      </c>
      <c r="B5715">
        <v>5713</v>
      </c>
      <c r="C5715">
        <v>26</v>
      </c>
    </row>
    <row r="5716" spans="1:3" x14ac:dyDescent="0.3">
      <c r="A5716" t="s">
        <v>5712</v>
      </c>
      <c r="B5716">
        <v>5714</v>
      </c>
      <c r="C5716">
        <v>26</v>
      </c>
    </row>
    <row r="5717" spans="1:3" x14ac:dyDescent="0.3">
      <c r="A5717" t="s">
        <v>5713</v>
      </c>
      <c r="B5717">
        <v>5715</v>
      </c>
      <c r="C5717">
        <v>26</v>
      </c>
    </row>
    <row r="5718" spans="1:3" x14ac:dyDescent="0.3">
      <c r="A5718" t="s">
        <v>5714</v>
      </c>
      <c r="B5718">
        <v>5716</v>
      </c>
      <c r="C5718">
        <v>26</v>
      </c>
    </row>
    <row r="5719" spans="1:3" x14ac:dyDescent="0.3">
      <c r="A5719" t="s">
        <v>5715</v>
      </c>
      <c r="B5719">
        <v>5717</v>
      </c>
      <c r="C5719">
        <v>26</v>
      </c>
    </row>
    <row r="5720" spans="1:3" x14ac:dyDescent="0.3">
      <c r="A5720" t="s">
        <v>5716</v>
      </c>
      <c r="B5720">
        <v>5718</v>
      </c>
      <c r="C5720">
        <v>26</v>
      </c>
    </row>
    <row r="5721" spans="1:3" x14ac:dyDescent="0.3">
      <c r="A5721" t="s">
        <v>5717</v>
      </c>
      <c r="B5721">
        <v>5719</v>
      </c>
      <c r="C5721">
        <v>26</v>
      </c>
    </row>
    <row r="5722" spans="1:3" x14ac:dyDescent="0.3">
      <c r="A5722" t="s">
        <v>5718</v>
      </c>
      <c r="B5722">
        <v>5720</v>
      </c>
      <c r="C5722">
        <v>26</v>
      </c>
    </row>
    <row r="5723" spans="1:3" x14ac:dyDescent="0.3">
      <c r="A5723" t="s">
        <v>5719</v>
      </c>
      <c r="B5723">
        <v>5721</v>
      </c>
      <c r="C5723">
        <v>26</v>
      </c>
    </row>
    <row r="5724" spans="1:3" x14ac:dyDescent="0.3">
      <c r="A5724" t="s">
        <v>5720</v>
      </c>
      <c r="B5724">
        <v>5722</v>
      </c>
      <c r="C5724">
        <v>26</v>
      </c>
    </row>
    <row r="5725" spans="1:3" x14ac:dyDescent="0.3">
      <c r="A5725" t="s">
        <v>5721</v>
      </c>
      <c r="B5725">
        <v>5723</v>
      </c>
      <c r="C5725">
        <v>26</v>
      </c>
    </row>
    <row r="5726" spans="1:3" x14ac:dyDescent="0.3">
      <c r="A5726" t="s">
        <v>5722</v>
      </c>
      <c r="B5726">
        <v>5724</v>
      </c>
      <c r="C5726">
        <v>26</v>
      </c>
    </row>
    <row r="5727" spans="1:3" x14ac:dyDescent="0.3">
      <c r="A5727" t="s">
        <v>5723</v>
      </c>
      <c r="B5727">
        <v>5725</v>
      </c>
      <c r="C5727">
        <v>26</v>
      </c>
    </row>
    <row r="5728" spans="1:3" x14ac:dyDescent="0.3">
      <c r="A5728" t="s">
        <v>5724</v>
      </c>
      <c r="B5728">
        <v>5726</v>
      </c>
      <c r="C5728">
        <v>26</v>
      </c>
    </row>
    <row r="5729" spans="1:3" x14ac:dyDescent="0.3">
      <c r="A5729" t="s">
        <v>5725</v>
      </c>
      <c r="B5729">
        <v>5727</v>
      </c>
      <c r="C5729">
        <v>26</v>
      </c>
    </row>
    <row r="5730" spans="1:3" x14ac:dyDescent="0.3">
      <c r="A5730" t="s">
        <v>5726</v>
      </c>
      <c r="B5730">
        <v>5728</v>
      </c>
      <c r="C5730">
        <v>26</v>
      </c>
    </row>
    <row r="5731" spans="1:3" x14ac:dyDescent="0.3">
      <c r="A5731" t="s">
        <v>5727</v>
      </c>
      <c r="B5731">
        <v>5729</v>
      </c>
      <c r="C5731">
        <v>26</v>
      </c>
    </row>
    <row r="5732" spans="1:3" x14ac:dyDescent="0.3">
      <c r="A5732" t="s">
        <v>5728</v>
      </c>
      <c r="B5732">
        <v>5730</v>
      </c>
      <c r="C5732">
        <v>26</v>
      </c>
    </row>
    <row r="5733" spans="1:3" x14ac:dyDescent="0.3">
      <c r="A5733" t="s">
        <v>5729</v>
      </c>
      <c r="B5733">
        <v>5731</v>
      </c>
      <c r="C5733">
        <v>26</v>
      </c>
    </row>
    <row r="5734" spans="1:3" x14ac:dyDescent="0.3">
      <c r="A5734" t="s">
        <v>5730</v>
      </c>
      <c r="B5734">
        <v>5732</v>
      </c>
      <c r="C5734">
        <v>26</v>
      </c>
    </row>
    <row r="5735" spans="1:3" x14ac:dyDescent="0.3">
      <c r="A5735" t="s">
        <v>5731</v>
      </c>
      <c r="B5735">
        <v>5733</v>
      </c>
      <c r="C5735">
        <v>26</v>
      </c>
    </row>
    <row r="5736" spans="1:3" x14ac:dyDescent="0.3">
      <c r="A5736" t="s">
        <v>5732</v>
      </c>
      <c r="B5736">
        <v>5734</v>
      </c>
      <c r="C5736">
        <v>26</v>
      </c>
    </row>
    <row r="5737" spans="1:3" x14ac:dyDescent="0.3">
      <c r="A5737" t="s">
        <v>5733</v>
      </c>
      <c r="B5737">
        <v>5735</v>
      </c>
      <c r="C5737">
        <v>26</v>
      </c>
    </row>
    <row r="5738" spans="1:3" x14ac:dyDescent="0.3">
      <c r="A5738" t="s">
        <v>5734</v>
      </c>
      <c r="B5738">
        <v>5736</v>
      </c>
      <c r="C5738">
        <v>26</v>
      </c>
    </row>
    <row r="5739" spans="1:3" x14ac:dyDescent="0.3">
      <c r="A5739" t="s">
        <v>5735</v>
      </c>
      <c r="B5739">
        <v>5737</v>
      </c>
      <c r="C5739">
        <v>26</v>
      </c>
    </row>
    <row r="5740" spans="1:3" x14ac:dyDescent="0.3">
      <c r="A5740" t="s">
        <v>5736</v>
      </c>
      <c r="B5740">
        <v>5738</v>
      </c>
      <c r="C5740">
        <v>26</v>
      </c>
    </row>
    <row r="5741" spans="1:3" x14ac:dyDescent="0.3">
      <c r="A5741" t="s">
        <v>5737</v>
      </c>
      <c r="B5741">
        <v>5739</v>
      </c>
      <c r="C5741">
        <v>26</v>
      </c>
    </row>
    <row r="5742" spans="1:3" x14ac:dyDescent="0.3">
      <c r="A5742" t="s">
        <v>5738</v>
      </c>
      <c r="B5742">
        <v>5740</v>
      </c>
      <c r="C5742">
        <v>26</v>
      </c>
    </row>
    <row r="5743" spans="1:3" x14ac:dyDescent="0.3">
      <c r="A5743" t="s">
        <v>5739</v>
      </c>
      <c r="B5743">
        <v>5741</v>
      </c>
      <c r="C5743">
        <v>26</v>
      </c>
    </row>
    <row r="5744" spans="1:3" x14ac:dyDescent="0.3">
      <c r="A5744" t="s">
        <v>5740</v>
      </c>
      <c r="B5744">
        <v>5742</v>
      </c>
      <c r="C5744">
        <v>26</v>
      </c>
    </row>
    <row r="5745" spans="1:3" x14ac:dyDescent="0.3">
      <c r="A5745" t="s">
        <v>5741</v>
      </c>
      <c r="B5745">
        <v>5743</v>
      </c>
      <c r="C5745">
        <v>26</v>
      </c>
    </row>
    <row r="5746" spans="1:3" x14ac:dyDescent="0.3">
      <c r="A5746" t="s">
        <v>5742</v>
      </c>
      <c r="B5746">
        <v>5744</v>
      </c>
      <c r="C5746">
        <v>26</v>
      </c>
    </row>
    <row r="5747" spans="1:3" x14ac:dyDescent="0.3">
      <c r="A5747" t="s">
        <v>5743</v>
      </c>
      <c r="B5747">
        <v>5745</v>
      </c>
      <c r="C5747">
        <v>26</v>
      </c>
    </row>
    <row r="5748" spans="1:3" x14ac:dyDescent="0.3">
      <c r="A5748" t="s">
        <v>5744</v>
      </c>
      <c r="B5748">
        <v>5746</v>
      </c>
      <c r="C5748">
        <v>26</v>
      </c>
    </row>
    <row r="5749" spans="1:3" x14ac:dyDescent="0.3">
      <c r="A5749" t="s">
        <v>5745</v>
      </c>
      <c r="B5749">
        <v>5747</v>
      </c>
      <c r="C5749">
        <v>26</v>
      </c>
    </row>
    <row r="5750" spans="1:3" x14ac:dyDescent="0.3">
      <c r="A5750" t="s">
        <v>5746</v>
      </c>
      <c r="B5750">
        <v>5748</v>
      </c>
      <c r="C5750">
        <v>26</v>
      </c>
    </row>
    <row r="5751" spans="1:3" x14ac:dyDescent="0.3">
      <c r="A5751" t="s">
        <v>5747</v>
      </c>
      <c r="B5751">
        <v>5749</v>
      </c>
      <c r="C5751">
        <v>26</v>
      </c>
    </row>
    <row r="5752" spans="1:3" x14ac:dyDescent="0.3">
      <c r="A5752" t="s">
        <v>5748</v>
      </c>
      <c r="B5752">
        <v>5750</v>
      </c>
      <c r="C5752">
        <v>26</v>
      </c>
    </row>
    <row r="5753" spans="1:3" x14ac:dyDescent="0.3">
      <c r="A5753" t="s">
        <v>5749</v>
      </c>
      <c r="B5753">
        <v>5751</v>
      </c>
      <c r="C5753">
        <v>26</v>
      </c>
    </row>
    <row r="5754" spans="1:3" x14ac:dyDescent="0.3">
      <c r="A5754" t="s">
        <v>5750</v>
      </c>
      <c r="B5754">
        <v>5752</v>
      </c>
      <c r="C5754">
        <v>26</v>
      </c>
    </row>
    <row r="5755" spans="1:3" x14ac:dyDescent="0.3">
      <c r="A5755" t="s">
        <v>5751</v>
      </c>
      <c r="B5755">
        <v>5753</v>
      </c>
      <c r="C5755">
        <v>26</v>
      </c>
    </row>
    <row r="5756" spans="1:3" x14ac:dyDescent="0.3">
      <c r="A5756" t="s">
        <v>5752</v>
      </c>
      <c r="B5756">
        <v>5754</v>
      </c>
      <c r="C5756">
        <v>26</v>
      </c>
    </row>
    <row r="5757" spans="1:3" x14ac:dyDescent="0.3">
      <c r="A5757" t="s">
        <v>5753</v>
      </c>
      <c r="B5757">
        <v>5755</v>
      </c>
      <c r="C5757">
        <v>26</v>
      </c>
    </row>
    <row r="5758" spans="1:3" x14ac:dyDescent="0.3">
      <c r="A5758" t="s">
        <v>5754</v>
      </c>
      <c r="B5758">
        <v>5756</v>
      </c>
      <c r="C5758">
        <v>26</v>
      </c>
    </row>
    <row r="5759" spans="1:3" x14ac:dyDescent="0.3">
      <c r="A5759" t="s">
        <v>5755</v>
      </c>
      <c r="B5759">
        <v>5757</v>
      </c>
      <c r="C5759">
        <v>26</v>
      </c>
    </row>
    <row r="5760" spans="1:3" x14ac:dyDescent="0.3">
      <c r="A5760" t="s">
        <v>5756</v>
      </c>
      <c r="B5760">
        <v>5758</v>
      </c>
      <c r="C5760">
        <v>26</v>
      </c>
    </row>
    <row r="5761" spans="1:3" x14ac:dyDescent="0.3">
      <c r="A5761" t="s">
        <v>5757</v>
      </c>
      <c r="B5761">
        <v>5759</v>
      </c>
      <c r="C5761">
        <v>26</v>
      </c>
    </row>
    <row r="5762" spans="1:3" x14ac:dyDescent="0.3">
      <c r="A5762" t="s">
        <v>5758</v>
      </c>
      <c r="B5762">
        <v>5760</v>
      </c>
      <c r="C5762">
        <v>26</v>
      </c>
    </row>
    <row r="5763" spans="1:3" x14ac:dyDescent="0.3">
      <c r="A5763" t="s">
        <v>5759</v>
      </c>
      <c r="B5763">
        <v>5761</v>
      </c>
      <c r="C5763">
        <v>26</v>
      </c>
    </row>
    <row r="5764" spans="1:3" x14ac:dyDescent="0.3">
      <c r="A5764" t="s">
        <v>5760</v>
      </c>
      <c r="B5764">
        <v>5762</v>
      </c>
      <c r="C5764">
        <v>26</v>
      </c>
    </row>
    <row r="5765" spans="1:3" x14ac:dyDescent="0.3">
      <c r="A5765" t="s">
        <v>5761</v>
      </c>
      <c r="B5765">
        <v>5763</v>
      </c>
      <c r="C5765">
        <v>26</v>
      </c>
    </row>
    <row r="5766" spans="1:3" x14ac:dyDescent="0.3">
      <c r="A5766" t="s">
        <v>5762</v>
      </c>
      <c r="B5766">
        <v>5764</v>
      </c>
      <c r="C5766">
        <v>26</v>
      </c>
    </row>
    <row r="5767" spans="1:3" x14ac:dyDescent="0.3">
      <c r="A5767" t="s">
        <v>5763</v>
      </c>
      <c r="B5767">
        <v>5765</v>
      </c>
      <c r="C5767">
        <v>26</v>
      </c>
    </row>
    <row r="5768" spans="1:3" x14ac:dyDescent="0.3">
      <c r="A5768" t="s">
        <v>5764</v>
      </c>
      <c r="B5768">
        <v>5766</v>
      </c>
      <c r="C5768">
        <v>26</v>
      </c>
    </row>
    <row r="5769" spans="1:3" x14ac:dyDescent="0.3">
      <c r="A5769" t="s">
        <v>5765</v>
      </c>
      <c r="B5769">
        <v>5767</v>
      </c>
      <c r="C5769">
        <v>26</v>
      </c>
    </row>
    <row r="5770" spans="1:3" x14ac:dyDescent="0.3">
      <c r="A5770" t="s">
        <v>5766</v>
      </c>
      <c r="B5770">
        <v>5768</v>
      </c>
      <c r="C5770">
        <v>26</v>
      </c>
    </row>
    <row r="5771" spans="1:3" x14ac:dyDescent="0.3">
      <c r="A5771" t="s">
        <v>5767</v>
      </c>
      <c r="B5771">
        <v>5769</v>
      </c>
      <c r="C5771">
        <v>26</v>
      </c>
    </row>
    <row r="5772" spans="1:3" x14ac:dyDescent="0.3">
      <c r="A5772" t="s">
        <v>5768</v>
      </c>
      <c r="B5772">
        <v>5770</v>
      </c>
      <c r="C5772">
        <v>26</v>
      </c>
    </row>
    <row r="5773" spans="1:3" x14ac:dyDescent="0.3">
      <c r="A5773" t="s">
        <v>5769</v>
      </c>
      <c r="B5773">
        <v>5771</v>
      </c>
      <c r="C5773">
        <v>26</v>
      </c>
    </row>
    <row r="5774" spans="1:3" x14ac:dyDescent="0.3">
      <c r="A5774" t="s">
        <v>5770</v>
      </c>
      <c r="B5774">
        <v>5772</v>
      </c>
      <c r="C5774">
        <v>26</v>
      </c>
    </row>
    <row r="5775" spans="1:3" x14ac:dyDescent="0.3">
      <c r="A5775" t="s">
        <v>5771</v>
      </c>
      <c r="B5775">
        <v>5773</v>
      </c>
      <c r="C5775">
        <v>26</v>
      </c>
    </row>
    <row r="5776" spans="1:3" x14ac:dyDescent="0.3">
      <c r="A5776" t="s">
        <v>5772</v>
      </c>
      <c r="B5776">
        <v>5774</v>
      </c>
      <c r="C5776">
        <v>26</v>
      </c>
    </row>
    <row r="5777" spans="1:3" x14ac:dyDescent="0.3">
      <c r="A5777" t="s">
        <v>5773</v>
      </c>
      <c r="B5777">
        <v>5775</v>
      </c>
      <c r="C5777">
        <v>26</v>
      </c>
    </row>
    <row r="5778" spans="1:3" x14ac:dyDescent="0.3">
      <c r="A5778" t="s">
        <v>5774</v>
      </c>
      <c r="B5778">
        <v>5776</v>
      </c>
      <c r="C5778">
        <v>26</v>
      </c>
    </row>
    <row r="5779" spans="1:3" x14ac:dyDescent="0.3">
      <c r="A5779" t="s">
        <v>5775</v>
      </c>
      <c r="B5779">
        <v>5777</v>
      </c>
      <c r="C5779">
        <v>26</v>
      </c>
    </row>
    <row r="5780" spans="1:3" x14ac:dyDescent="0.3">
      <c r="A5780" t="s">
        <v>5776</v>
      </c>
      <c r="B5780">
        <v>5778</v>
      </c>
      <c r="C5780">
        <v>26</v>
      </c>
    </row>
    <row r="5781" spans="1:3" x14ac:dyDescent="0.3">
      <c r="A5781" t="s">
        <v>5777</v>
      </c>
      <c r="B5781">
        <v>5779</v>
      </c>
      <c r="C5781">
        <v>26</v>
      </c>
    </row>
    <row r="5782" spans="1:3" x14ac:dyDescent="0.3">
      <c r="A5782" t="s">
        <v>5778</v>
      </c>
      <c r="B5782">
        <v>5780</v>
      </c>
      <c r="C5782">
        <v>26</v>
      </c>
    </row>
    <row r="5783" spans="1:3" x14ac:dyDescent="0.3">
      <c r="A5783" t="s">
        <v>5779</v>
      </c>
      <c r="B5783">
        <v>5781</v>
      </c>
      <c r="C5783">
        <v>26</v>
      </c>
    </row>
    <row r="5784" spans="1:3" x14ac:dyDescent="0.3">
      <c r="A5784" t="s">
        <v>5780</v>
      </c>
      <c r="B5784">
        <v>5782</v>
      </c>
      <c r="C5784">
        <v>26</v>
      </c>
    </row>
    <row r="5785" spans="1:3" x14ac:dyDescent="0.3">
      <c r="A5785" t="s">
        <v>5781</v>
      </c>
      <c r="B5785">
        <v>5783</v>
      </c>
      <c r="C5785">
        <v>26</v>
      </c>
    </row>
    <row r="5786" spans="1:3" x14ac:dyDescent="0.3">
      <c r="A5786" t="s">
        <v>5782</v>
      </c>
      <c r="B5786">
        <v>5784</v>
      </c>
      <c r="C5786">
        <v>26</v>
      </c>
    </row>
    <row r="5787" spans="1:3" x14ac:dyDescent="0.3">
      <c r="A5787" t="s">
        <v>5783</v>
      </c>
      <c r="B5787">
        <v>5785</v>
      </c>
      <c r="C5787">
        <v>26</v>
      </c>
    </row>
    <row r="5788" spans="1:3" x14ac:dyDescent="0.3">
      <c r="A5788" t="s">
        <v>5784</v>
      </c>
      <c r="B5788">
        <v>5786</v>
      </c>
      <c r="C5788">
        <v>26</v>
      </c>
    </row>
    <row r="5789" spans="1:3" x14ac:dyDescent="0.3">
      <c r="A5789" t="s">
        <v>5785</v>
      </c>
      <c r="B5789">
        <v>5787</v>
      </c>
      <c r="C5789">
        <v>26</v>
      </c>
    </row>
    <row r="5790" spans="1:3" x14ac:dyDescent="0.3">
      <c r="A5790" t="s">
        <v>5786</v>
      </c>
      <c r="B5790">
        <v>5788</v>
      </c>
      <c r="C5790">
        <v>26</v>
      </c>
    </row>
    <row r="5791" spans="1:3" x14ac:dyDescent="0.3">
      <c r="A5791" t="s">
        <v>5787</v>
      </c>
      <c r="B5791">
        <v>5789</v>
      </c>
      <c r="C5791">
        <v>26</v>
      </c>
    </row>
    <row r="5792" spans="1:3" x14ac:dyDescent="0.3">
      <c r="A5792" t="s">
        <v>5788</v>
      </c>
      <c r="B5792">
        <v>5790</v>
      </c>
      <c r="C5792">
        <v>26</v>
      </c>
    </row>
    <row r="5793" spans="1:3" x14ac:dyDescent="0.3">
      <c r="A5793" t="s">
        <v>5789</v>
      </c>
      <c r="B5793">
        <v>5791</v>
      </c>
      <c r="C5793">
        <v>26</v>
      </c>
    </row>
    <row r="5794" spans="1:3" x14ac:dyDescent="0.3">
      <c r="A5794" t="s">
        <v>5790</v>
      </c>
      <c r="B5794">
        <v>5792</v>
      </c>
      <c r="C5794">
        <v>26</v>
      </c>
    </row>
    <row r="5795" spans="1:3" x14ac:dyDescent="0.3">
      <c r="A5795" t="s">
        <v>5791</v>
      </c>
      <c r="B5795">
        <v>5793</v>
      </c>
      <c r="C5795">
        <v>26</v>
      </c>
    </row>
    <row r="5796" spans="1:3" x14ac:dyDescent="0.3">
      <c r="A5796" t="s">
        <v>5792</v>
      </c>
      <c r="B5796">
        <v>5794</v>
      </c>
      <c r="C5796">
        <v>26</v>
      </c>
    </row>
    <row r="5797" spans="1:3" x14ac:dyDescent="0.3">
      <c r="A5797" t="s">
        <v>5793</v>
      </c>
      <c r="B5797">
        <v>5795</v>
      </c>
      <c r="C5797">
        <v>26</v>
      </c>
    </row>
    <row r="5798" spans="1:3" x14ac:dyDescent="0.3">
      <c r="A5798" t="s">
        <v>5794</v>
      </c>
      <c r="B5798">
        <v>5796</v>
      </c>
      <c r="C5798">
        <v>26</v>
      </c>
    </row>
    <row r="5799" spans="1:3" x14ac:dyDescent="0.3">
      <c r="A5799" t="s">
        <v>5795</v>
      </c>
      <c r="B5799">
        <v>5797</v>
      </c>
      <c r="C5799">
        <v>26</v>
      </c>
    </row>
    <row r="5800" spans="1:3" x14ac:dyDescent="0.3">
      <c r="A5800" t="s">
        <v>5796</v>
      </c>
      <c r="B5800">
        <v>5798</v>
      </c>
      <c r="C5800">
        <v>26</v>
      </c>
    </row>
    <row r="5801" spans="1:3" x14ac:dyDescent="0.3">
      <c r="A5801" t="s">
        <v>5797</v>
      </c>
      <c r="B5801">
        <v>5799</v>
      </c>
      <c r="C5801">
        <v>26</v>
      </c>
    </row>
    <row r="5802" spans="1:3" x14ac:dyDescent="0.3">
      <c r="A5802" t="s">
        <v>5798</v>
      </c>
      <c r="B5802">
        <v>5800</v>
      </c>
      <c r="C5802">
        <v>26</v>
      </c>
    </row>
    <row r="5803" spans="1:3" x14ac:dyDescent="0.3">
      <c r="A5803" t="s">
        <v>5799</v>
      </c>
      <c r="B5803">
        <v>5801</v>
      </c>
      <c r="C5803">
        <v>26</v>
      </c>
    </row>
    <row r="5804" spans="1:3" x14ac:dyDescent="0.3">
      <c r="A5804" t="s">
        <v>5800</v>
      </c>
      <c r="B5804">
        <v>5802</v>
      </c>
      <c r="C5804">
        <v>26</v>
      </c>
    </row>
    <row r="5805" spans="1:3" x14ac:dyDescent="0.3">
      <c r="A5805" t="s">
        <v>5801</v>
      </c>
      <c r="B5805">
        <v>5803</v>
      </c>
      <c r="C5805">
        <v>26</v>
      </c>
    </row>
    <row r="5806" spans="1:3" x14ac:dyDescent="0.3">
      <c r="A5806" t="s">
        <v>5802</v>
      </c>
      <c r="B5806">
        <v>5804</v>
      </c>
      <c r="C5806">
        <v>26</v>
      </c>
    </row>
    <row r="5807" spans="1:3" x14ac:dyDescent="0.3">
      <c r="A5807" t="s">
        <v>5803</v>
      </c>
      <c r="B5807">
        <v>5805</v>
      </c>
      <c r="C5807">
        <v>26</v>
      </c>
    </row>
    <row r="5808" spans="1:3" x14ac:dyDescent="0.3">
      <c r="A5808" t="s">
        <v>5804</v>
      </c>
      <c r="B5808">
        <v>5806</v>
      </c>
      <c r="C5808">
        <v>26</v>
      </c>
    </row>
    <row r="5809" spans="1:3" x14ac:dyDescent="0.3">
      <c r="A5809" t="s">
        <v>5805</v>
      </c>
      <c r="B5809">
        <v>5807</v>
      </c>
      <c r="C5809">
        <v>26</v>
      </c>
    </row>
    <row r="5810" spans="1:3" x14ac:dyDescent="0.3">
      <c r="A5810" t="s">
        <v>5806</v>
      </c>
      <c r="B5810">
        <v>5808</v>
      </c>
      <c r="C5810">
        <v>26</v>
      </c>
    </row>
    <row r="5811" spans="1:3" x14ac:dyDescent="0.3">
      <c r="A5811" t="s">
        <v>5807</v>
      </c>
      <c r="B5811">
        <v>5809</v>
      </c>
      <c r="C5811">
        <v>26</v>
      </c>
    </row>
    <row r="5812" spans="1:3" x14ac:dyDescent="0.3">
      <c r="A5812" t="s">
        <v>5808</v>
      </c>
      <c r="B5812">
        <v>5810</v>
      </c>
      <c r="C5812">
        <v>26</v>
      </c>
    </row>
    <row r="5813" spans="1:3" x14ac:dyDescent="0.3">
      <c r="A5813" t="s">
        <v>5809</v>
      </c>
      <c r="B5813">
        <v>5811</v>
      </c>
      <c r="C5813">
        <v>26</v>
      </c>
    </row>
    <row r="5814" spans="1:3" x14ac:dyDescent="0.3">
      <c r="A5814" t="s">
        <v>5810</v>
      </c>
      <c r="B5814">
        <v>5812</v>
      </c>
      <c r="C5814">
        <v>26</v>
      </c>
    </row>
    <row r="5815" spans="1:3" x14ac:dyDescent="0.3">
      <c r="A5815" t="s">
        <v>5811</v>
      </c>
      <c r="B5815">
        <v>5813</v>
      </c>
      <c r="C5815">
        <v>26</v>
      </c>
    </row>
    <row r="5816" spans="1:3" x14ac:dyDescent="0.3">
      <c r="A5816" t="s">
        <v>5812</v>
      </c>
      <c r="B5816">
        <v>5814</v>
      </c>
      <c r="C5816">
        <v>26</v>
      </c>
    </row>
    <row r="5817" spans="1:3" x14ac:dyDescent="0.3">
      <c r="A5817" t="s">
        <v>5813</v>
      </c>
      <c r="B5817">
        <v>5815</v>
      </c>
      <c r="C5817">
        <v>26</v>
      </c>
    </row>
    <row r="5818" spans="1:3" x14ac:dyDescent="0.3">
      <c r="A5818" t="s">
        <v>5814</v>
      </c>
      <c r="B5818">
        <v>5816</v>
      </c>
      <c r="C5818">
        <v>25</v>
      </c>
    </row>
    <row r="5819" spans="1:3" x14ac:dyDescent="0.3">
      <c r="A5819" t="s">
        <v>5815</v>
      </c>
      <c r="B5819">
        <v>5817</v>
      </c>
      <c r="C5819">
        <v>25</v>
      </c>
    </row>
    <row r="5820" spans="1:3" x14ac:dyDescent="0.3">
      <c r="A5820" t="s">
        <v>5816</v>
      </c>
      <c r="B5820">
        <v>5818</v>
      </c>
      <c r="C5820">
        <v>25</v>
      </c>
    </row>
    <row r="5821" spans="1:3" x14ac:dyDescent="0.3">
      <c r="A5821" t="s">
        <v>5817</v>
      </c>
      <c r="B5821">
        <v>5819</v>
      </c>
      <c r="C5821">
        <v>25</v>
      </c>
    </row>
    <row r="5822" spans="1:3" x14ac:dyDescent="0.3">
      <c r="A5822" t="s">
        <v>5818</v>
      </c>
      <c r="B5822">
        <v>5820</v>
      </c>
      <c r="C5822">
        <v>25</v>
      </c>
    </row>
    <row r="5823" spans="1:3" x14ac:dyDescent="0.3">
      <c r="A5823" t="s">
        <v>5819</v>
      </c>
      <c r="B5823">
        <v>5821</v>
      </c>
      <c r="C5823">
        <v>25</v>
      </c>
    </row>
    <row r="5824" spans="1:3" x14ac:dyDescent="0.3">
      <c r="A5824" t="s">
        <v>5820</v>
      </c>
      <c r="B5824">
        <v>5822</v>
      </c>
      <c r="C5824">
        <v>25</v>
      </c>
    </row>
    <row r="5825" spans="1:3" x14ac:dyDescent="0.3">
      <c r="A5825" t="s">
        <v>5821</v>
      </c>
      <c r="B5825">
        <v>5823</v>
      </c>
      <c r="C5825">
        <v>25</v>
      </c>
    </row>
    <row r="5826" spans="1:3" x14ac:dyDescent="0.3">
      <c r="A5826" t="s">
        <v>5822</v>
      </c>
      <c r="B5826">
        <v>5824</v>
      </c>
      <c r="C5826">
        <v>25</v>
      </c>
    </row>
    <row r="5827" spans="1:3" x14ac:dyDescent="0.3">
      <c r="A5827" t="s">
        <v>5823</v>
      </c>
      <c r="B5827">
        <v>5825</v>
      </c>
      <c r="C5827">
        <v>25</v>
      </c>
    </row>
    <row r="5828" spans="1:3" x14ac:dyDescent="0.3">
      <c r="A5828" t="s">
        <v>5824</v>
      </c>
      <c r="B5828">
        <v>5826</v>
      </c>
      <c r="C5828">
        <v>25</v>
      </c>
    </row>
    <row r="5829" spans="1:3" x14ac:dyDescent="0.3">
      <c r="A5829" t="s">
        <v>5825</v>
      </c>
      <c r="B5829">
        <v>5827</v>
      </c>
      <c r="C5829">
        <v>25</v>
      </c>
    </row>
    <row r="5830" spans="1:3" x14ac:dyDescent="0.3">
      <c r="A5830" t="s">
        <v>5826</v>
      </c>
      <c r="B5830">
        <v>5828</v>
      </c>
      <c r="C5830">
        <v>25</v>
      </c>
    </row>
    <row r="5831" spans="1:3" x14ac:dyDescent="0.3">
      <c r="A5831" t="s">
        <v>5827</v>
      </c>
      <c r="B5831">
        <v>5829</v>
      </c>
      <c r="C5831">
        <v>25</v>
      </c>
    </row>
    <row r="5832" spans="1:3" x14ac:dyDescent="0.3">
      <c r="A5832" t="s">
        <v>5828</v>
      </c>
      <c r="B5832">
        <v>5830</v>
      </c>
      <c r="C5832">
        <v>25</v>
      </c>
    </row>
    <row r="5833" spans="1:3" x14ac:dyDescent="0.3">
      <c r="A5833" t="s">
        <v>5829</v>
      </c>
      <c r="B5833">
        <v>5831</v>
      </c>
      <c r="C5833">
        <v>25</v>
      </c>
    </row>
    <row r="5834" spans="1:3" x14ac:dyDescent="0.3">
      <c r="A5834" t="s">
        <v>5830</v>
      </c>
      <c r="B5834">
        <v>5832</v>
      </c>
      <c r="C5834">
        <v>25</v>
      </c>
    </row>
    <row r="5835" spans="1:3" x14ac:dyDescent="0.3">
      <c r="A5835" t="s">
        <v>5831</v>
      </c>
      <c r="B5835">
        <v>5833</v>
      </c>
      <c r="C5835">
        <v>25</v>
      </c>
    </row>
    <row r="5836" spans="1:3" x14ac:dyDescent="0.3">
      <c r="A5836" t="s">
        <v>5832</v>
      </c>
      <c r="B5836">
        <v>5834</v>
      </c>
      <c r="C5836">
        <v>25</v>
      </c>
    </row>
    <row r="5837" spans="1:3" x14ac:dyDescent="0.3">
      <c r="A5837" t="s">
        <v>5833</v>
      </c>
      <c r="B5837">
        <v>5835</v>
      </c>
      <c r="C5837">
        <v>25</v>
      </c>
    </row>
    <row r="5838" spans="1:3" x14ac:dyDescent="0.3">
      <c r="A5838" t="s">
        <v>5834</v>
      </c>
      <c r="B5838">
        <v>5836</v>
      </c>
      <c r="C5838">
        <v>25</v>
      </c>
    </row>
    <row r="5839" spans="1:3" x14ac:dyDescent="0.3">
      <c r="A5839" t="s">
        <v>5835</v>
      </c>
      <c r="B5839">
        <v>5837</v>
      </c>
      <c r="C5839">
        <v>25</v>
      </c>
    </row>
    <row r="5840" spans="1:3" x14ac:dyDescent="0.3">
      <c r="A5840" t="s">
        <v>5836</v>
      </c>
      <c r="B5840">
        <v>5838</v>
      </c>
      <c r="C5840">
        <v>25</v>
      </c>
    </row>
    <row r="5841" spans="1:3" x14ac:dyDescent="0.3">
      <c r="A5841" t="s">
        <v>5837</v>
      </c>
      <c r="B5841">
        <v>5839</v>
      </c>
      <c r="C5841">
        <v>25</v>
      </c>
    </row>
    <row r="5842" spans="1:3" x14ac:dyDescent="0.3">
      <c r="A5842" t="s">
        <v>5838</v>
      </c>
      <c r="B5842">
        <v>5840</v>
      </c>
      <c r="C5842">
        <v>25</v>
      </c>
    </row>
    <row r="5843" spans="1:3" x14ac:dyDescent="0.3">
      <c r="A5843" t="s">
        <v>5839</v>
      </c>
      <c r="B5843">
        <v>5841</v>
      </c>
      <c r="C5843">
        <v>25</v>
      </c>
    </row>
    <row r="5844" spans="1:3" x14ac:dyDescent="0.3">
      <c r="A5844" t="s">
        <v>5840</v>
      </c>
      <c r="B5844">
        <v>5842</v>
      </c>
      <c r="C5844">
        <v>25</v>
      </c>
    </row>
    <row r="5845" spans="1:3" x14ac:dyDescent="0.3">
      <c r="A5845" t="s">
        <v>5841</v>
      </c>
      <c r="B5845">
        <v>5843</v>
      </c>
      <c r="C5845">
        <v>25</v>
      </c>
    </row>
    <row r="5846" spans="1:3" x14ac:dyDescent="0.3">
      <c r="A5846" t="s">
        <v>5842</v>
      </c>
      <c r="B5846">
        <v>5844</v>
      </c>
      <c r="C5846">
        <v>25</v>
      </c>
    </row>
    <row r="5847" spans="1:3" x14ac:dyDescent="0.3">
      <c r="A5847" t="s">
        <v>5843</v>
      </c>
      <c r="B5847">
        <v>5845</v>
      </c>
      <c r="C5847">
        <v>25</v>
      </c>
    </row>
    <row r="5848" spans="1:3" x14ac:dyDescent="0.3">
      <c r="A5848" t="s">
        <v>5844</v>
      </c>
      <c r="B5848">
        <v>5846</v>
      </c>
      <c r="C5848">
        <v>25</v>
      </c>
    </row>
    <row r="5849" spans="1:3" x14ac:dyDescent="0.3">
      <c r="A5849" t="s">
        <v>5845</v>
      </c>
      <c r="B5849">
        <v>5847</v>
      </c>
      <c r="C5849">
        <v>25</v>
      </c>
    </row>
    <row r="5850" spans="1:3" x14ac:dyDescent="0.3">
      <c r="A5850" t="s">
        <v>5846</v>
      </c>
      <c r="B5850">
        <v>5848</v>
      </c>
      <c r="C5850">
        <v>25</v>
      </c>
    </row>
    <row r="5851" spans="1:3" x14ac:dyDescent="0.3">
      <c r="A5851" t="s">
        <v>5847</v>
      </c>
      <c r="B5851">
        <v>5849</v>
      </c>
      <c r="C5851">
        <v>25</v>
      </c>
    </row>
    <row r="5852" spans="1:3" x14ac:dyDescent="0.3">
      <c r="A5852" t="s">
        <v>5848</v>
      </c>
      <c r="B5852">
        <v>5850</v>
      </c>
      <c r="C5852">
        <v>25</v>
      </c>
    </row>
    <row r="5853" spans="1:3" x14ac:dyDescent="0.3">
      <c r="A5853" t="s">
        <v>5849</v>
      </c>
      <c r="B5853">
        <v>5851</v>
      </c>
      <c r="C5853">
        <v>25</v>
      </c>
    </row>
    <row r="5854" spans="1:3" x14ac:dyDescent="0.3">
      <c r="A5854" t="s">
        <v>5850</v>
      </c>
      <c r="B5854">
        <v>5852</v>
      </c>
      <c r="C5854">
        <v>25</v>
      </c>
    </row>
    <row r="5855" spans="1:3" x14ac:dyDescent="0.3">
      <c r="A5855" t="s">
        <v>5851</v>
      </c>
      <c r="B5855">
        <v>5853</v>
      </c>
      <c r="C5855">
        <v>25</v>
      </c>
    </row>
    <row r="5856" spans="1:3" x14ac:dyDescent="0.3">
      <c r="A5856" t="s">
        <v>5852</v>
      </c>
      <c r="B5856">
        <v>5854</v>
      </c>
      <c r="C5856">
        <v>25</v>
      </c>
    </row>
    <row r="5857" spans="1:3" x14ac:dyDescent="0.3">
      <c r="A5857" t="s">
        <v>5853</v>
      </c>
      <c r="B5857">
        <v>5855</v>
      </c>
      <c r="C5857">
        <v>25</v>
      </c>
    </row>
    <row r="5858" spans="1:3" x14ac:dyDescent="0.3">
      <c r="A5858" t="s">
        <v>5854</v>
      </c>
      <c r="B5858">
        <v>5856</v>
      </c>
      <c r="C5858">
        <v>25</v>
      </c>
    </row>
    <row r="5859" spans="1:3" x14ac:dyDescent="0.3">
      <c r="A5859" t="s">
        <v>5855</v>
      </c>
      <c r="B5859">
        <v>5857</v>
      </c>
      <c r="C5859">
        <v>25</v>
      </c>
    </row>
    <row r="5860" spans="1:3" x14ac:dyDescent="0.3">
      <c r="A5860" t="s">
        <v>5856</v>
      </c>
      <c r="B5860">
        <v>5858</v>
      </c>
      <c r="C5860">
        <v>25</v>
      </c>
    </row>
    <row r="5861" spans="1:3" x14ac:dyDescent="0.3">
      <c r="A5861" t="s">
        <v>5857</v>
      </c>
      <c r="B5861">
        <v>5859</v>
      </c>
      <c r="C5861">
        <v>25</v>
      </c>
    </row>
    <row r="5862" spans="1:3" x14ac:dyDescent="0.3">
      <c r="A5862" t="s">
        <v>5858</v>
      </c>
      <c r="B5862">
        <v>5860</v>
      </c>
      <c r="C5862">
        <v>25</v>
      </c>
    </row>
    <row r="5863" spans="1:3" x14ac:dyDescent="0.3">
      <c r="A5863" t="s">
        <v>5859</v>
      </c>
      <c r="B5863">
        <v>5861</v>
      </c>
      <c r="C5863">
        <v>25</v>
      </c>
    </row>
    <row r="5864" spans="1:3" x14ac:dyDescent="0.3">
      <c r="A5864" t="s">
        <v>5860</v>
      </c>
      <c r="B5864">
        <v>5862</v>
      </c>
      <c r="C5864">
        <v>25</v>
      </c>
    </row>
    <row r="5865" spans="1:3" x14ac:dyDescent="0.3">
      <c r="A5865" t="s">
        <v>5861</v>
      </c>
      <c r="B5865">
        <v>5863</v>
      </c>
      <c r="C5865">
        <v>25</v>
      </c>
    </row>
    <row r="5866" spans="1:3" x14ac:dyDescent="0.3">
      <c r="A5866" t="s">
        <v>5862</v>
      </c>
      <c r="B5866">
        <v>5864</v>
      </c>
      <c r="C5866">
        <v>25</v>
      </c>
    </row>
    <row r="5867" spans="1:3" x14ac:dyDescent="0.3">
      <c r="A5867" t="s">
        <v>5863</v>
      </c>
      <c r="B5867">
        <v>5865</v>
      </c>
      <c r="C5867">
        <v>25</v>
      </c>
    </row>
    <row r="5868" spans="1:3" x14ac:dyDescent="0.3">
      <c r="A5868" t="s">
        <v>5864</v>
      </c>
      <c r="B5868">
        <v>5866</v>
      </c>
      <c r="C5868">
        <v>25</v>
      </c>
    </row>
    <row r="5869" spans="1:3" x14ac:dyDescent="0.3">
      <c r="A5869" t="s">
        <v>5865</v>
      </c>
      <c r="B5869">
        <v>5867</v>
      </c>
      <c r="C5869">
        <v>25</v>
      </c>
    </row>
    <row r="5870" spans="1:3" x14ac:dyDescent="0.3">
      <c r="A5870" t="s">
        <v>5866</v>
      </c>
      <c r="B5870">
        <v>5868</v>
      </c>
      <c r="C5870">
        <v>25</v>
      </c>
    </row>
    <row r="5871" spans="1:3" x14ac:dyDescent="0.3">
      <c r="A5871" t="s">
        <v>5867</v>
      </c>
      <c r="B5871">
        <v>5869</v>
      </c>
      <c r="C5871">
        <v>25</v>
      </c>
    </row>
    <row r="5872" spans="1:3" x14ac:dyDescent="0.3">
      <c r="A5872" t="s">
        <v>5868</v>
      </c>
      <c r="B5872">
        <v>5870</v>
      </c>
      <c r="C5872">
        <v>25</v>
      </c>
    </row>
    <row r="5873" spans="1:3" x14ac:dyDescent="0.3">
      <c r="A5873" t="s">
        <v>5869</v>
      </c>
      <c r="B5873">
        <v>5871</v>
      </c>
      <c r="C5873">
        <v>25</v>
      </c>
    </row>
    <row r="5874" spans="1:3" x14ac:dyDescent="0.3">
      <c r="A5874" t="s">
        <v>5870</v>
      </c>
      <c r="B5874">
        <v>5872</v>
      </c>
      <c r="C5874">
        <v>25</v>
      </c>
    </row>
    <row r="5875" spans="1:3" x14ac:dyDescent="0.3">
      <c r="A5875" t="s">
        <v>5871</v>
      </c>
      <c r="B5875">
        <v>5873</v>
      </c>
      <c r="C5875">
        <v>25</v>
      </c>
    </row>
    <row r="5876" spans="1:3" x14ac:dyDescent="0.3">
      <c r="A5876" t="s">
        <v>5872</v>
      </c>
      <c r="B5876">
        <v>5874</v>
      </c>
      <c r="C5876">
        <v>25</v>
      </c>
    </row>
    <row r="5877" spans="1:3" x14ac:dyDescent="0.3">
      <c r="A5877" t="s">
        <v>5873</v>
      </c>
      <c r="B5877">
        <v>5875</v>
      </c>
      <c r="C5877">
        <v>25</v>
      </c>
    </row>
    <row r="5878" spans="1:3" x14ac:dyDescent="0.3">
      <c r="A5878" t="s">
        <v>5874</v>
      </c>
      <c r="B5878">
        <v>5876</v>
      </c>
      <c r="C5878">
        <v>25</v>
      </c>
    </row>
    <row r="5879" spans="1:3" x14ac:dyDescent="0.3">
      <c r="A5879" t="s">
        <v>5875</v>
      </c>
      <c r="B5879">
        <v>5877</v>
      </c>
      <c r="C5879">
        <v>25</v>
      </c>
    </row>
    <row r="5880" spans="1:3" x14ac:dyDescent="0.3">
      <c r="A5880" t="s">
        <v>5876</v>
      </c>
      <c r="B5880">
        <v>5878</v>
      </c>
      <c r="C5880">
        <v>25</v>
      </c>
    </row>
    <row r="5881" spans="1:3" x14ac:dyDescent="0.3">
      <c r="A5881" t="s">
        <v>5877</v>
      </c>
      <c r="B5881">
        <v>5879</v>
      </c>
      <c r="C5881">
        <v>25</v>
      </c>
    </row>
    <row r="5882" spans="1:3" x14ac:dyDescent="0.3">
      <c r="A5882" t="s">
        <v>5878</v>
      </c>
      <c r="B5882">
        <v>5880</v>
      </c>
      <c r="C5882">
        <v>25</v>
      </c>
    </row>
    <row r="5883" spans="1:3" x14ac:dyDescent="0.3">
      <c r="A5883" t="s">
        <v>5879</v>
      </c>
      <c r="B5883">
        <v>5881</v>
      </c>
      <c r="C5883">
        <v>25</v>
      </c>
    </row>
    <row r="5884" spans="1:3" x14ac:dyDescent="0.3">
      <c r="A5884" t="s">
        <v>5880</v>
      </c>
      <c r="B5884">
        <v>5882</v>
      </c>
      <c r="C5884">
        <v>25</v>
      </c>
    </row>
    <row r="5885" spans="1:3" x14ac:dyDescent="0.3">
      <c r="A5885" t="s">
        <v>5881</v>
      </c>
      <c r="B5885">
        <v>5883</v>
      </c>
      <c r="C5885">
        <v>25</v>
      </c>
    </row>
    <row r="5886" spans="1:3" x14ac:dyDescent="0.3">
      <c r="A5886" t="s">
        <v>5882</v>
      </c>
      <c r="B5886">
        <v>5884</v>
      </c>
      <c r="C5886">
        <v>25</v>
      </c>
    </row>
    <row r="5887" spans="1:3" x14ac:dyDescent="0.3">
      <c r="A5887" t="s">
        <v>5883</v>
      </c>
      <c r="B5887">
        <v>5885</v>
      </c>
      <c r="C5887">
        <v>25</v>
      </c>
    </row>
    <row r="5888" spans="1:3" x14ac:dyDescent="0.3">
      <c r="A5888" t="s">
        <v>5884</v>
      </c>
      <c r="B5888">
        <v>5886</v>
      </c>
      <c r="C5888">
        <v>25</v>
      </c>
    </row>
    <row r="5889" spans="1:3" x14ac:dyDescent="0.3">
      <c r="A5889" t="s">
        <v>5885</v>
      </c>
      <c r="B5889">
        <v>5887</v>
      </c>
      <c r="C5889">
        <v>25</v>
      </c>
    </row>
    <row r="5890" spans="1:3" x14ac:dyDescent="0.3">
      <c r="A5890" t="s">
        <v>5886</v>
      </c>
      <c r="B5890">
        <v>5888</v>
      </c>
      <c r="C5890">
        <v>25</v>
      </c>
    </row>
    <row r="5891" spans="1:3" x14ac:dyDescent="0.3">
      <c r="A5891" t="s">
        <v>5887</v>
      </c>
      <c r="B5891">
        <v>5889</v>
      </c>
      <c r="C5891">
        <v>25</v>
      </c>
    </row>
    <row r="5892" spans="1:3" x14ac:dyDescent="0.3">
      <c r="A5892" t="s">
        <v>5888</v>
      </c>
      <c r="B5892">
        <v>5890</v>
      </c>
      <c r="C5892">
        <v>25</v>
      </c>
    </row>
    <row r="5893" spans="1:3" x14ac:dyDescent="0.3">
      <c r="A5893" t="s">
        <v>5889</v>
      </c>
      <c r="B5893">
        <v>5891</v>
      </c>
      <c r="C5893">
        <v>25</v>
      </c>
    </row>
    <row r="5894" spans="1:3" x14ac:dyDescent="0.3">
      <c r="A5894" t="s">
        <v>5890</v>
      </c>
      <c r="B5894">
        <v>5892</v>
      </c>
      <c r="C5894">
        <v>25</v>
      </c>
    </row>
    <row r="5895" spans="1:3" x14ac:dyDescent="0.3">
      <c r="A5895" t="s">
        <v>5891</v>
      </c>
      <c r="B5895">
        <v>5893</v>
      </c>
      <c r="C5895">
        <v>25</v>
      </c>
    </row>
    <row r="5896" spans="1:3" x14ac:dyDescent="0.3">
      <c r="A5896" t="s">
        <v>5892</v>
      </c>
      <c r="B5896">
        <v>5894</v>
      </c>
      <c r="C5896">
        <v>25</v>
      </c>
    </row>
    <row r="5897" spans="1:3" x14ac:dyDescent="0.3">
      <c r="A5897" t="s">
        <v>5893</v>
      </c>
      <c r="B5897">
        <v>5895</v>
      </c>
      <c r="C5897">
        <v>25</v>
      </c>
    </row>
    <row r="5898" spans="1:3" x14ac:dyDescent="0.3">
      <c r="A5898" t="s">
        <v>5894</v>
      </c>
      <c r="B5898">
        <v>5896</v>
      </c>
      <c r="C5898">
        <v>25</v>
      </c>
    </row>
    <row r="5899" spans="1:3" x14ac:dyDescent="0.3">
      <c r="A5899" t="s">
        <v>5895</v>
      </c>
      <c r="B5899">
        <v>5897</v>
      </c>
      <c r="C5899">
        <v>25</v>
      </c>
    </row>
    <row r="5900" spans="1:3" x14ac:dyDescent="0.3">
      <c r="A5900" t="s">
        <v>5896</v>
      </c>
      <c r="B5900">
        <v>5898</v>
      </c>
      <c r="C5900">
        <v>25</v>
      </c>
    </row>
    <row r="5901" spans="1:3" x14ac:dyDescent="0.3">
      <c r="A5901" t="s">
        <v>5897</v>
      </c>
      <c r="B5901">
        <v>5899</v>
      </c>
      <c r="C5901">
        <v>25</v>
      </c>
    </row>
    <row r="5902" spans="1:3" x14ac:dyDescent="0.3">
      <c r="A5902" t="s">
        <v>5898</v>
      </c>
      <c r="B5902">
        <v>5900</v>
      </c>
      <c r="C5902">
        <v>25</v>
      </c>
    </row>
    <row r="5903" spans="1:3" x14ac:dyDescent="0.3">
      <c r="A5903" t="s">
        <v>5899</v>
      </c>
      <c r="B5903">
        <v>5901</v>
      </c>
      <c r="C5903">
        <v>25</v>
      </c>
    </row>
    <row r="5904" spans="1:3" x14ac:dyDescent="0.3">
      <c r="A5904" t="s">
        <v>5900</v>
      </c>
      <c r="B5904">
        <v>5902</v>
      </c>
      <c r="C5904">
        <v>25</v>
      </c>
    </row>
    <row r="5905" spans="1:3" x14ac:dyDescent="0.3">
      <c r="A5905" t="s">
        <v>5901</v>
      </c>
      <c r="B5905">
        <v>5903</v>
      </c>
      <c r="C5905">
        <v>25</v>
      </c>
    </row>
    <row r="5906" spans="1:3" x14ac:dyDescent="0.3">
      <c r="A5906" t="s">
        <v>5902</v>
      </c>
      <c r="B5906">
        <v>5904</v>
      </c>
      <c r="C5906">
        <v>25</v>
      </c>
    </row>
    <row r="5907" spans="1:3" x14ac:dyDescent="0.3">
      <c r="A5907" t="s">
        <v>5903</v>
      </c>
      <c r="B5907">
        <v>5905</v>
      </c>
      <c r="C5907">
        <v>25</v>
      </c>
    </row>
    <row r="5908" spans="1:3" x14ac:dyDescent="0.3">
      <c r="A5908" t="s">
        <v>5904</v>
      </c>
      <c r="B5908">
        <v>5906</v>
      </c>
      <c r="C5908">
        <v>25</v>
      </c>
    </row>
    <row r="5909" spans="1:3" x14ac:dyDescent="0.3">
      <c r="A5909" t="s">
        <v>5905</v>
      </c>
      <c r="B5909">
        <v>5907</v>
      </c>
      <c r="C5909">
        <v>25</v>
      </c>
    </row>
    <row r="5910" spans="1:3" x14ac:dyDescent="0.3">
      <c r="A5910" t="s">
        <v>5906</v>
      </c>
      <c r="B5910">
        <v>5908</v>
      </c>
      <c r="C5910">
        <v>25</v>
      </c>
    </row>
    <row r="5911" spans="1:3" x14ac:dyDescent="0.3">
      <c r="A5911" t="s">
        <v>5907</v>
      </c>
      <c r="B5911">
        <v>5909</v>
      </c>
      <c r="C5911">
        <v>25</v>
      </c>
    </row>
    <row r="5912" spans="1:3" x14ac:dyDescent="0.3">
      <c r="A5912" t="s">
        <v>5908</v>
      </c>
      <c r="B5912">
        <v>5910</v>
      </c>
      <c r="C5912">
        <v>25</v>
      </c>
    </row>
    <row r="5913" spans="1:3" x14ac:dyDescent="0.3">
      <c r="A5913" t="s">
        <v>5909</v>
      </c>
      <c r="B5913">
        <v>5911</v>
      </c>
      <c r="C5913">
        <v>25</v>
      </c>
    </row>
    <row r="5914" spans="1:3" x14ac:dyDescent="0.3">
      <c r="A5914" t="s">
        <v>5910</v>
      </c>
      <c r="B5914">
        <v>5912</v>
      </c>
      <c r="C5914">
        <v>25</v>
      </c>
    </row>
    <row r="5915" spans="1:3" x14ac:dyDescent="0.3">
      <c r="A5915" t="s">
        <v>5911</v>
      </c>
      <c r="B5915">
        <v>5913</v>
      </c>
      <c r="C5915">
        <v>25</v>
      </c>
    </row>
    <row r="5916" spans="1:3" x14ac:dyDescent="0.3">
      <c r="A5916" t="s">
        <v>5912</v>
      </c>
      <c r="B5916">
        <v>5914</v>
      </c>
      <c r="C5916">
        <v>25</v>
      </c>
    </row>
    <row r="5917" spans="1:3" x14ac:dyDescent="0.3">
      <c r="A5917" t="s">
        <v>5913</v>
      </c>
      <c r="B5917">
        <v>5915</v>
      </c>
      <c r="C5917">
        <v>25</v>
      </c>
    </row>
    <row r="5918" spans="1:3" x14ac:dyDescent="0.3">
      <c r="A5918" t="s">
        <v>5914</v>
      </c>
      <c r="B5918">
        <v>5916</v>
      </c>
      <c r="C5918">
        <v>25</v>
      </c>
    </row>
    <row r="5919" spans="1:3" x14ac:dyDescent="0.3">
      <c r="A5919" t="s">
        <v>5915</v>
      </c>
      <c r="B5919">
        <v>5917</v>
      </c>
      <c r="C5919">
        <v>25</v>
      </c>
    </row>
    <row r="5920" spans="1:3" x14ac:dyDescent="0.3">
      <c r="A5920" t="s">
        <v>5916</v>
      </c>
      <c r="B5920">
        <v>5918</v>
      </c>
      <c r="C5920">
        <v>25</v>
      </c>
    </row>
    <row r="5921" spans="1:3" x14ac:dyDescent="0.3">
      <c r="A5921" t="s">
        <v>5917</v>
      </c>
      <c r="B5921">
        <v>5919</v>
      </c>
      <c r="C5921">
        <v>25</v>
      </c>
    </row>
    <row r="5922" spans="1:3" x14ac:dyDescent="0.3">
      <c r="A5922" t="s">
        <v>5918</v>
      </c>
      <c r="B5922">
        <v>5920</v>
      </c>
      <c r="C5922">
        <v>25</v>
      </c>
    </row>
    <row r="5923" spans="1:3" x14ac:dyDescent="0.3">
      <c r="A5923" t="s">
        <v>5919</v>
      </c>
      <c r="B5923">
        <v>5921</v>
      </c>
      <c r="C5923">
        <v>25</v>
      </c>
    </row>
    <row r="5924" spans="1:3" x14ac:dyDescent="0.3">
      <c r="A5924" t="s">
        <v>5920</v>
      </c>
      <c r="B5924">
        <v>5922</v>
      </c>
      <c r="C5924">
        <v>25</v>
      </c>
    </row>
    <row r="5925" spans="1:3" x14ac:dyDescent="0.3">
      <c r="A5925" t="s">
        <v>5921</v>
      </c>
      <c r="B5925">
        <v>5923</v>
      </c>
      <c r="C5925">
        <v>25</v>
      </c>
    </row>
    <row r="5926" spans="1:3" x14ac:dyDescent="0.3">
      <c r="A5926" t="s">
        <v>5922</v>
      </c>
      <c r="B5926">
        <v>5924</v>
      </c>
      <c r="C5926">
        <v>25</v>
      </c>
    </row>
    <row r="5927" spans="1:3" x14ac:dyDescent="0.3">
      <c r="A5927" t="s">
        <v>5923</v>
      </c>
      <c r="B5927">
        <v>5925</v>
      </c>
      <c r="C5927">
        <v>25</v>
      </c>
    </row>
    <row r="5928" spans="1:3" x14ac:dyDescent="0.3">
      <c r="A5928" t="s">
        <v>5924</v>
      </c>
      <c r="B5928">
        <v>5926</v>
      </c>
      <c r="C5928">
        <v>25</v>
      </c>
    </row>
    <row r="5929" spans="1:3" x14ac:dyDescent="0.3">
      <c r="A5929" t="s">
        <v>5925</v>
      </c>
      <c r="B5929">
        <v>5927</v>
      </c>
      <c r="C5929">
        <v>25</v>
      </c>
    </row>
    <row r="5930" spans="1:3" x14ac:dyDescent="0.3">
      <c r="A5930" t="s">
        <v>5926</v>
      </c>
      <c r="B5930">
        <v>5928</v>
      </c>
      <c r="C5930">
        <v>25</v>
      </c>
    </row>
    <row r="5931" spans="1:3" x14ac:dyDescent="0.3">
      <c r="A5931" t="s">
        <v>5927</v>
      </c>
      <c r="B5931">
        <v>5929</v>
      </c>
      <c r="C5931">
        <v>25</v>
      </c>
    </row>
    <row r="5932" spans="1:3" x14ac:dyDescent="0.3">
      <c r="A5932" t="s">
        <v>5928</v>
      </c>
      <c r="B5932">
        <v>5930</v>
      </c>
      <c r="C5932">
        <v>25</v>
      </c>
    </row>
    <row r="5933" spans="1:3" x14ac:dyDescent="0.3">
      <c r="A5933" t="s">
        <v>5929</v>
      </c>
      <c r="B5933">
        <v>5931</v>
      </c>
      <c r="C5933">
        <v>25</v>
      </c>
    </row>
    <row r="5934" spans="1:3" x14ac:dyDescent="0.3">
      <c r="A5934" t="s">
        <v>5930</v>
      </c>
      <c r="B5934">
        <v>5932</v>
      </c>
      <c r="C5934">
        <v>25</v>
      </c>
    </row>
    <row r="5935" spans="1:3" x14ac:dyDescent="0.3">
      <c r="A5935" t="s">
        <v>5931</v>
      </c>
      <c r="B5935">
        <v>5933</v>
      </c>
      <c r="C5935">
        <v>25</v>
      </c>
    </row>
    <row r="5936" spans="1:3" x14ac:dyDescent="0.3">
      <c r="A5936" t="s">
        <v>5932</v>
      </c>
      <c r="B5936">
        <v>5934</v>
      </c>
      <c r="C5936">
        <v>25</v>
      </c>
    </row>
    <row r="5937" spans="1:3" x14ac:dyDescent="0.3">
      <c r="A5937" t="s">
        <v>5933</v>
      </c>
      <c r="B5937">
        <v>5935</v>
      </c>
      <c r="C5937">
        <v>25</v>
      </c>
    </row>
    <row r="5938" spans="1:3" x14ac:dyDescent="0.3">
      <c r="A5938" t="s">
        <v>5934</v>
      </c>
      <c r="B5938">
        <v>5936</v>
      </c>
      <c r="C5938">
        <v>25</v>
      </c>
    </row>
    <row r="5939" spans="1:3" x14ac:dyDescent="0.3">
      <c r="A5939" t="s">
        <v>5935</v>
      </c>
      <c r="B5939">
        <v>5937</v>
      </c>
      <c r="C5939">
        <v>25</v>
      </c>
    </row>
    <row r="5940" spans="1:3" x14ac:dyDescent="0.3">
      <c r="A5940" t="s">
        <v>5936</v>
      </c>
      <c r="B5940">
        <v>5938</v>
      </c>
      <c r="C5940">
        <v>25</v>
      </c>
    </row>
    <row r="5941" spans="1:3" x14ac:dyDescent="0.3">
      <c r="A5941" t="s">
        <v>5937</v>
      </c>
      <c r="B5941">
        <v>5939</v>
      </c>
      <c r="C5941">
        <v>25</v>
      </c>
    </row>
    <row r="5942" spans="1:3" x14ac:dyDescent="0.3">
      <c r="A5942" t="s">
        <v>5938</v>
      </c>
      <c r="B5942">
        <v>5940</v>
      </c>
      <c r="C5942">
        <v>24</v>
      </c>
    </row>
    <row r="5943" spans="1:3" x14ac:dyDescent="0.3">
      <c r="A5943" t="s">
        <v>5939</v>
      </c>
      <c r="B5943">
        <v>5941</v>
      </c>
      <c r="C5943">
        <v>24</v>
      </c>
    </row>
    <row r="5944" spans="1:3" x14ac:dyDescent="0.3">
      <c r="A5944" t="s">
        <v>5940</v>
      </c>
      <c r="B5944">
        <v>5942</v>
      </c>
      <c r="C5944">
        <v>24</v>
      </c>
    </row>
    <row r="5945" spans="1:3" x14ac:dyDescent="0.3">
      <c r="A5945" t="s">
        <v>5941</v>
      </c>
      <c r="B5945">
        <v>5943</v>
      </c>
      <c r="C5945">
        <v>24</v>
      </c>
    </row>
    <row r="5946" spans="1:3" x14ac:dyDescent="0.3">
      <c r="A5946" t="s">
        <v>5942</v>
      </c>
      <c r="B5946">
        <v>5944</v>
      </c>
      <c r="C5946">
        <v>24</v>
      </c>
    </row>
    <row r="5947" spans="1:3" x14ac:dyDescent="0.3">
      <c r="A5947" t="s">
        <v>5943</v>
      </c>
      <c r="B5947">
        <v>5945</v>
      </c>
      <c r="C5947">
        <v>24</v>
      </c>
    </row>
    <row r="5948" spans="1:3" x14ac:dyDescent="0.3">
      <c r="A5948" t="s">
        <v>5944</v>
      </c>
      <c r="B5948">
        <v>5946</v>
      </c>
      <c r="C5948">
        <v>24</v>
      </c>
    </row>
    <row r="5949" spans="1:3" x14ac:dyDescent="0.3">
      <c r="A5949" t="s">
        <v>5945</v>
      </c>
      <c r="B5949">
        <v>5947</v>
      </c>
      <c r="C5949">
        <v>24</v>
      </c>
    </row>
    <row r="5950" spans="1:3" x14ac:dyDescent="0.3">
      <c r="A5950" t="s">
        <v>5946</v>
      </c>
      <c r="B5950">
        <v>5948</v>
      </c>
      <c r="C5950">
        <v>24</v>
      </c>
    </row>
    <row r="5951" spans="1:3" x14ac:dyDescent="0.3">
      <c r="A5951" t="s">
        <v>5947</v>
      </c>
      <c r="B5951">
        <v>5949</v>
      </c>
      <c r="C5951">
        <v>24</v>
      </c>
    </row>
    <row r="5952" spans="1:3" x14ac:dyDescent="0.3">
      <c r="A5952" t="s">
        <v>5948</v>
      </c>
      <c r="B5952">
        <v>5950</v>
      </c>
      <c r="C5952">
        <v>24</v>
      </c>
    </row>
    <row r="5953" spans="1:3" x14ac:dyDescent="0.3">
      <c r="A5953" t="s">
        <v>5949</v>
      </c>
      <c r="B5953">
        <v>5951</v>
      </c>
      <c r="C5953">
        <v>24</v>
      </c>
    </row>
    <row r="5954" spans="1:3" x14ac:dyDescent="0.3">
      <c r="A5954" t="s">
        <v>5950</v>
      </c>
      <c r="B5954">
        <v>5952</v>
      </c>
      <c r="C5954">
        <v>24</v>
      </c>
    </row>
    <row r="5955" spans="1:3" x14ac:dyDescent="0.3">
      <c r="A5955" t="s">
        <v>5951</v>
      </c>
      <c r="B5955">
        <v>5953</v>
      </c>
      <c r="C5955">
        <v>24</v>
      </c>
    </row>
    <row r="5956" spans="1:3" x14ac:dyDescent="0.3">
      <c r="A5956" t="s">
        <v>5952</v>
      </c>
      <c r="B5956">
        <v>5954</v>
      </c>
      <c r="C5956">
        <v>24</v>
      </c>
    </row>
    <row r="5957" spans="1:3" x14ac:dyDescent="0.3">
      <c r="A5957" t="s">
        <v>5953</v>
      </c>
      <c r="B5957">
        <v>5955</v>
      </c>
      <c r="C5957">
        <v>24</v>
      </c>
    </row>
    <row r="5958" spans="1:3" x14ac:dyDescent="0.3">
      <c r="A5958" t="s">
        <v>5954</v>
      </c>
      <c r="B5958">
        <v>5956</v>
      </c>
      <c r="C5958">
        <v>24</v>
      </c>
    </row>
    <row r="5959" spans="1:3" x14ac:dyDescent="0.3">
      <c r="A5959" t="s">
        <v>5955</v>
      </c>
      <c r="B5959">
        <v>5957</v>
      </c>
      <c r="C5959">
        <v>24</v>
      </c>
    </row>
    <row r="5960" spans="1:3" x14ac:dyDescent="0.3">
      <c r="A5960" t="s">
        <v>5956</v>
      </c>
      <c r="B5960">
        <v>5958</v>
      </c>
      <c r="C5960">
        <v>24</v>
      </c>
    </row>
    <row r="5961" spans="1:3" x14ac:dyDescent="0.3">
      <c r="A5961" t="s">
        <v>5957</v>
      </c>
      <c r="B5961">
        <v>5959</v>
      </c>
      <c r="C5961">
        <v>24</v>
      </c>
    </row>
    <row r="5962" spans="1:3" x14ac:dyDescent="0.3">
      <c r="A5962" t="s">
        <v>5958</v>
      </c>
      <c r="B5962">
        <v>5960</v>
      </c>
      <c r="C5962">
        <v>24</v>
      </c>
    </row>
    <row r="5963" spans="1:3" x14ac:dyDescent="0.3">
      <c r="A5963" t="s">
        <v>5959</v>
      </c>
      <c r="B5963">
        <v>5961</v>
      </c>
      <c r="C5963">
        <v>24</v>
      </c>
    </row>
    <row r="5964" spans="1:3" x14ac:dyDescent="0.3">
      <c r="A5964" t="s">
        <v>5960</v>
      </c>
      <c r="B5964">
        <v>5962</v>
      </c>
      <c r="C5964">
        <v>24</v>
      </c>
    </row>
    <row r="5965" spans="1:3" x14ac:dyDescent="0.3">
      <c r="A5965" t="s">
        <v>5961</v>
      </c>
      <c r="B5965">
        <v>5963</v>
      </c>
      <c r="C5965">
        <v>24</v>
      </c>
    </row>
    <row r="5966" spans="1:3" x14ac:dyDescent="0.3">
      <c r="A5966" t="s">
        <v>5962</v>
      </c>
      <c r="B5966">
        <v>5964</v>
      </c>
      <c r="C5966">
        <v>24</v>
      </c>
    </row>
    <row r="5967" spans="1:3" x14ac:dyDescent="0.3">
      <c r="A5967" t="s">
        <v>5963</v>
      </c>
      <c r="B5967">
        <v>5965</v>
      </c>
      <c r="C5967">
        <v>24</v>
      </c>
    </row>
    <row r="5968" spans="1:3" x14ac:dyDescent="0.3">
      <c r="A5968" t="s">
        <v>5964</v>
      </c>
      <c r="B5968">
        <v>5966</v>
      </c>
      <c r="C5968">
        <v>24</v>
      </c>
    </row>
    <row r="5969" spans="1:3" x14ac:dyDescent="0.3">
      <c r="A5969" t="s">
        <v>5965</v>
      </c>
      <c r="B5969">
        <v>5967</v>
      </c>
      <c r="C5969">
        <v>24</v>
      </c>
    </row>
    <row r="5970" spans="1:3" x14ac:dyDescent="0.3">
      <c r="A5970" t="s">
        <v>5966</v>
      </c>
      <c r="B5970">
        <v>5968</v>
      </c>
      <c r="C5970">
        <v>24</v>
      </c>
    </row>
    <row r="5971" spans="1:3" x14ac:dyDescent="0.3">
      <c r="A5971" t="s">
        <v>5967</v>
      </c>
      <c r="B5971">
        <v>5969</v>
      </c>
      <c r="C5971">
        <v>24</v>
      </c>
    </row>
    <row r="5972" spans="1:3" x14ac:dyDescent="0.3">
      <c r="A5972" t="s">
        <v>5968</v>
      </c>
      <c r="B5972">
        <v>5970</v>
      </c>
      <c r="C5972">
        <v>24</v>
      </c>
    </row>
    <row r="5973" spans="1:3" x14ac:dyDescent="0.3">
      <c r="A5973" t="s">
        <v>5969</v>
      </c>
      <c r="B5973">
        <v>5971</v>
      </c>
      <c r="C5973">
        <v>24</v>
      </c>
    </row>
    <row r="5974" spans="1:3" x14ac:dyDescent="0.3">
      <c r="A5974" t="s">
        <v>5970</v>
      </c>
      <c r="B5974">
        <v>5972</v>
      </c>
      <c r="C5974">
        <v>24</v>
      </c>
    </row>
    <row r="5975" spans="1:3" x14ac:dyDescent="0.3">
      <c r="A5975" t="s">
        <v>5971</v>
      </c>
      <c r="B5975">
        <v>5973</v>
      </c>
      <c r="C5975">
        <v>24</v>
      </c>
    </row>
    <row r="5976" spans="1:3" x14ac:dyDescent="0.3">
      <c r="A5976" t="s">
        <v>5972</v>
      </c>
      <c r="B5976">
        <v>5974</v>
      </c>
      <c r="C5976">
        <v>24</v>
      </c>
    </row>
    <row r="5977" spans="1:3" x14ac:dyDescent="0.3">
      <c r="A5977" t="s">
        <v>5973</v>
      </c>
      <c r="B5977">
        <v>5975</v>
      </c>
      <c r="C5977">
        <v>24</v>
      </c>
    </row>
    <row r="5978" spans="1:3" x14ac:dyDescent="0.3">
      <c r="A5978" t="s">
        <v>5974</v>
      </c>
      <c r="B5978">
        <v>5976</v>
      </c>
      <c r="C5978">
        <v>24</v>
      </c>
    </row>
    <row r="5979" spans="1:3" x14ac:dyDescent="0.3">
      <c r="A5979" t="s">
        <v>5975</v>
      </c>
      <c r="B5979">
        <v>5977</v>
      </c>
      <c r="C5979">
        <v>24</v>
      </c>
    </row>
    <row r="5980" spans="1:3" x14ac:dyDescent="0.3">
      <c r="A5980" t="s">
        <v>5976</v>
      </c>
      <c r="B5980">
        <v>5978</v>
      </c>
      <c r="C5980">
        <v>24</v>
      </c>
    </row>
    <row r="5981" spans="1:3" x14ac:dyDescent="0.3">
      <c r="A5981" t="s">
        <v>5977</v>
      </c>
      <c r="B5981">
        <v>5979</v>
      </c>
      <c r="C5981">
        <v>24</v>
      </c>
    </row>
    <row r="5982" spans="1:3" x14ac:dyDescent="0.3">
      <c r="A5982" t="s">
        <v>5978</v>
      </c>
      <c r="B5982">
        <v>5980</v>
      </c>
      <c r="C5982">
        <v>24</v>
      </c>
    </row>
    <row r="5983" spans="1:3" x14ac:dyDescent="0.3">
      <c r="A5983" t="s">
        <v>5979</v>
      </c>
      <c r="B5983">
        <v>5981</v>
      </c>
      <c r="C5983">
        <v>24</v>
      </c>
    </row>
    <row r="5984" spans="1:3" x14ac:dyDescent="0.3">
      <c r="A5984" t="s">
        <v>5980</v>
      </c>
      <c r="B5984">
        <v>5982</v>
      </c>
      <c r="C5984">
        <v>24</v>
      </c>
    </row>
    <row r="5985" spans="1:3" x14ac:dyDescent="0.3">
      <c r="A5985" t="s">
        <v>5981</v>
      </c>
      <c r="B5985">
        <v>5983</v>
      </c>
      <c r="C5985">
        <v>24</v>
      </c>
    </row>
    <row r="5986" spans="1:3" x14ac:dyDescent="0.3">
      <c r="A5986" t="s">
        <v>5982</v>
      </c>
      <c r="B5986">
        <v>5984</v>
      </c>
      <c r="C5986">
        <v>24</v>
      </c>
    </row>
    <row r="5987" spans="1:3" x14ac:dyDescent="0.3">
      <c r="A5987" t="s">
        <v>5983</v>
      </c>
      <c r="B5987">
        <v>5985</v>
      </c>
      <c r="C5987">
        <v>24</v>
      </c>
    </row>
    <row r="5988" spans="1:3" x14ac:dyDescent="0.3">
      <c r="A5988" t="s">
        <v>5984</v>
      </c>
      <c r="B5988">
        <v>5986</v>
      </c>
      <c r="C5988">
        <v>24</v>
      </c>
    </row>
    <row r="5989" spans="1:3" x14ac:dyDescent="0.3">
      <c r="A5989" t="s">
        <v>5985</v>
      </c>
      <c r="B5989">
        <v>5987</v>
      </c>
      <c r="C5989">
        <v>24</v>
      </c>
    </row>
    <row r="5990" spans="1:3" x14ac:dyDescent="0.3">
      <c r="A5990" t="s">
        <v>5986</v>
      </c>
      <c r="B5990">
        <v>5988</v>
      </c>
      <c r="C5990">
        <v>24</v>
      </c>
    </row>
    <row r="5991" spans="1:3" x14ac:dyDescent="0.3">
      <c r="A5991" t="s">
        <v>5987</v>
      </c>
      <c r="B5991">
        <v>5989</v>
      </c>
      <c r="C5991">
        <v>24</v>
      </c>
    </row>
    <row r="5992" spans="1:3" x14ac:dyDescent="0.3">
      <c r="A5992" t="s">
        <v>5988</v>
      </c>
      <c r="B5992">
        <v>5990</v>
      </c>
      <c r="C5992">
        <v>24</v>
      </c>
    </row>
    <row r="5993" spans="1:3" x14ac:dyDescent="0.3">
      <c r="A5993" t="s">
        <v>5989</v>
      </c>
      <c r="B5993">
        <v>5991</v>
      </c>
      <c r="C5993">
        <v>24</v>
      </c>
    </row>
    <row r="5994" spans="1:3" x14ac:dyDescent="0.3">
      <c r="A5994" t="s">
        <v>5990</v>
      </c>
      <c r="B5994">
        <v>5992</v>
      </c>
      <c r="C5994">
        <v>24</v>
      </c>
    </row>
    <row r="5995" spans="1:3" x14ac:dyDescent="0.3">
      <c r="A5995" t="s">
        <v>5991</v>
      </c>
      <c r="B5995">
        <v>5993</v>
      </c>
      <c r="C5995">
        <v>24</v>
      </c>
    </row>
    <row r="5996" spans="1:3" x14ac:dyDescent="0.3">
      <c r="A5996" t="s">
        <v>5992</v>
      </c>
      <c r="B5996">
        <v>5994</v>
      </c>
      <c r="C5996">
        <v>24</v>
      </c>
    </row>
    <row r="5997" spans="1:3" x14ac:dyDescent="0.3">
      <c r="A5997" t="s">
        <v>5993</v>
      </c>
      <c r="B5997">
        <v>5995</v>
      </c>
      <c r="C5997">
        <v>24</v>
      </c>
    </row>
    <row r="5998" spans="1:3" x14ac:dyDescent="0.3">
      <c r="A5998" t="s">
        <v>5994</v>
      </c>
      <c r="B5998">
        <v>5996</v>
      </c>
      <c r="C5998">
        <v>24</v>
      </c>
    </row>
    <row r="5999" spans="1:3" x14ac:dyDescent="0.3">
      <c r="A5999" t="s">
        <v>5995</v>
      </c>
      <c r="B5999">
        <v>5997</v>
      </c>
      <c r="C5999">
        <v>24</v>
      </c>
    </row>
    <row r="6000" spans="1:3" x14ac:dyDescent="0.3">
      <c r="A6000" t="s">
        <v>5996</v>
      </c>
      <c r="B6000">
        <v>5998</v>
      </c>
      <c r="C6000">
        <v>24</v>
      </c>
    </row>
    <row r="6001" spans="1:3" x14ac:dyDescent="0.3">
      <c r="A6001" t="s">
        <v>5997</v>
      </c>
      <c r="B6001">
        <v>5999</v>
      </c>
      <c r="C6001">
        <v>24</v>
      </c>
    </row>
    <row r="6002" spans="1:3" x14ac:dyDescent="0.3">
      <c r="A6002" t="s">
        <v>5998</v>
      </c>
      <c r="B6002">
        <v>6000</v>
      </c>
      <c r="C6002">
        <v>24</v>
      </c>
    </row>
    <row r="6003" spans="1:3" x14ac:dyDescent="0.3">
      <c r="A6003" t="s">
        <v>5999</v>
      </c>
      <c r="B6003">
        <v>6001</v>
      </c>
      <c r="C6003">
        <v>24</v>
      </c>
    </row>
    <row r="6004" spans="1:3" x14ac:dyDescent="0.3">
      <c r="A6004" t="s">
        <v>6000</v>
      </c>
      <c r="B6004">
        <v>6002</v>
      </c>
      <c r="C6004">
        <v>24</v>
      </c>
    </row>
    <row r="6005" spans="1:3" x14ac:dyDescent="0.3">
      <c r="A6005" t="s">
        <v>6001</v>
      </c>
      <c r="B6005">
        <v>6003</v>
      </c>
      <c r="C6005">
        <v>24</v>
      </c>
    </row>
    <row r="6006" spans="1:3" x14ac:dyDescent="0.3">
      <c r="A6006" t="s">
        <v>6002</v>
      </c>
      <c r="B6006">
        <v>6004</v>
      </c>
      <c r="C6006">
        <v>24</v>
      </c>
    </row>
    <row r="6007" spans="1:3" x14ac:dyDescent="0.3">
      <c r="A6007" t="s">
        <v>6003</v>
      </c>
      <c r="B6007">
        <v>6005</v>
      </c>
      <c r="C6007">
        <v>24</v>
      </c>
    </row>
    <row r="6008" spans="1:3" x14ac:dyDescent="0.3">
      <c r="A6008" t="s">
        <v>6004</v>
      </c>
      <c r="B6008">
        <v>6006</v>
      </c>
      <c r="C6008">
        <v>24</v>
      </c>
    </row>
    <row r="6009" spans="1:3" x14ac:dyDescent="0.3">
      <c r="A6009" t="s">
        <v>6005</v>
      </c>
      <c r="B6009">
        <v>6007</v>
      </c>
      <c r="C6009">
        <v>24</v>
      </c>
    </row>
    <row r="6010" spans="1:3" x14ac:dyDescent="0.3">
      <c r="A6010" t="s">
        <v>6006</v>
      </c>
      <c r="B6010">
        <v>6008</v>
      </c>
      <c r="C6010">
        <v>24</v>
      </c>
    </row>
    <row r="6011" spans="1:3" x14ac:dyDescent="0.3">
      <c r="A6011" t="s">
        <v>6007</v>
      </c>
      <c r="B6011">
        <v>6009</v>
      </c>
      <c r="C6011">
        <v>24</v>
      </c>
    </row>
    <row r="6012" spans="1:3" x14ac:dyDescent="0.3">
      <c r="A6012" t="s">
        <v>6008</v>
      </c>
      <c r="B6012">
        <v>6010</v>
      </c>
      <c r="C6012">
        <v>24</v>
      </c>
    </row>
    <row r="6013" spans="1:3" x14ac:dyDescent="0.3">
      <c r="A6013" t="s">
        <v>6009</v>
      </c>
      <c r="B6013">
        <v>6011</v>
      </c>
      <c r="C6013">
        <v>24</v>
      </c>
    </row>
    <row r="6014" spans="1:3" x14ac:dyDescent="0.3">
      <c r="A6014" t="s">
        <v>6010</v>
      </c>
      <c r="B6014">
        <v>6012</v>
      </c>
      <c r="C6014">
        <v>24</v>
      </c>
    </row>
    <row r="6015" spans="1:3" x14ac:dyDescent="0.3">
      <c r="A6015" t="s">
        <v>6011</v>
      </c>
      <c r="B6015">
        <v>6013</v>
      </c>
      <c r="C6015">
        <v>24</v>
      </c>
    </row>
    <row r="6016" spans="1:3" x14ac:dyDescent="0.3">
      <c r="A6016" t="s">
        <v>6012</v>
      </c>
      <c r="B6016">
        <v>6014</v>
      </c>
      <c r="C6016">
        <v>24</v>
      </c>
    </row>
    <row r="6017" spans="1:3" x14ac:dyDescent="0.3">
      <c r="A6017" t="s">
        <v>6013</v>
      </c>
      <c r="B6017">
        <v>6015</v>
      </c>
      <c r="C6017">
        <v>24</v>
      </c>
    </row>
    <row r="6018" spans="1:3" x14ac:dyDescent="0.3">
      <c r="A6018" t="s">
        <v>6014</v>
      </c>
      <c r="B6018">
        <v>6016</v>
      </c>
      <c r="C6018">
        <v>24</v>
      </c>
    </row>
    <row r="6019" spans="1:3" x14ac:dyDescent="0.3">
      <c r="A6019" t="s">
        <v>6015</v>
      </c>
      <c r="B6019">
        <v>6017</v>
      </c>
      <c r="C6019">
        <v>24</v>
      </c>
    </row>
    <row r="6020" spans="1:3" x14ac:dyDescent="0.3">
      <c r="A6020" t="s">
        <v>6016</v>
      </c>
      <c r="B6020">
        <v>6018</v>
      </c>
      <c r="C6020">
        <v>24</v>
      </c>
    </row>
    <row r="6021" spans="1:3" x14ac:dyDescent="0.3">
      <c r="A6021" t="s">
        <v>6017</v>
      </c>
      <c r="B6021">
        <v>6019</v>
      </c>
      <c r="C6021">
        <v>24</v>
      </c>
    </row>
    <row r="6022" spans="1:3" x14ac:dyDescent="0.3">
      <c r="A6022" t="s">
        <v>6018</v>
      </c>
      <c r="B6022">
        <v>6020</v>
      </c>
      <c r="C6022">
        <v>24</v>
      </c>
    </row>
    <row r="6023" spans="1:3" x14ac:dyDescent="0.3">
      <c r="A6023" t="s">
        <v>6019</v>
      </c>
      <c r="B6023">
        <v>6021</v>
      </c>
      <c r="C6023">
        <v>24</v>
      </c>
    </row>
    <row r="6024" spans="1:3" x14ac:dyDescent="0.3">
      <c r="A6024" t="s">
        <v>6020</v>
      </c>
      <c r="B6024">
        <v>6022</v>
      </c>
      <c r="C6024">
        <v>24</v>
      </c>
    </row>
    <row r="6025" spans="1:3" x14ac:dyDescent="0.3">
      <c r="A6025" t="s">
        <v>6021</v>
      </c>
      <c r="B6025">
        <v>6023</v>
      </c>
      <c r="C6025">
        <v>24</v>
      </c>
    </row>
    <row r="6026" spans="1:3" x14ac:dyDescent="0.3">
      <c r="A6026" t="s">
        <v>6022</v>
      </c>
      <c r="B6026">
        <v>6024</v>
      </c>
      <c r="C6026">
        <v>24</v>
      </c>
    </row>
    <row r="6027" spans="1:3" x14ac:dyDescent="0.3">
      <c r="A6027" t="s">
        <v>6023</v>
      </c>
      <c r="B6027">
        <v>6025</v>
      </c>
      <c r="C6027">
        <v>24</v>
      </c>
    </row>
    <row r="6028" spans="1:3" x14ac:dyDescent="0.3">
      <c r="A6028" t="s">
        <v>6024</v>
      </c>
      <c r="B6028">
        <v>6026</v>
      </c>
      <c r="C6028">
        <v>24</v>
      </c>
    </row>
    <row r="6029" spans="1:3" x14ac:dyDescent="0.3">
      <c r="A6029" t="s">
        <v>6025</v>
      </c>
      <c r="B6029">
        <v>6027</v>
      </c>
      <c r="C6029">
        <v>24</v>
      </c>
    </row>
    <row r="6030" spans="1:3" x14ac:dyDescent="0.3">
      <c r="A6030" t="s">
        <v>6026</v>
      </c>
      <c r="B6030">
        <v>6028</v>
      </c>
      <c r="C6030">
        <v>24</v>
      </c>
    </row>
    <row r="6031" spans="1:3" x14ac:dyDescent="0.3">
      <c r="A6031" t="s">
        <v>6027</v>
      </c>
      <c r="B6031">
        <v>6029</v>
      </c>
      <c r="C6031">
        <v>24</v>
      </c>
    </row>
    <row r="6032" spans="1:3" x14ac:dyDescent="0.3">
      <c r="A6032" t="s">
        <v>6028</v>
      </c>
      <c r="B6032">
        <v>6030</v>
      </c>
      <c r="C6032">
        <v>24</v>
      </c>
    </row>
    <row r="6033" spans="1:3" x14ac:dyDescent="0.3">
      <c r="A6033" t="s">
        <v>6029</v>
      </c>
      <c r="B6033">
        <v>6031</v>
      </c>
      <c r="C6033">
        <v>24</v>
      </c>
    </row>
    <row r="6034" spans="1:3" x14ac:dyDescent="0.3">
      <c r="A6034" t="s">
        <v>6030</v>
      </c>
      <c r="B6034">
        <v>6032</v>
      </c>
      <c r="C6034">
        <v>24</v>
      </c>
    </row>
    <row r="6035" spans="1:3" x14ac:dyDescent="0.3">
      <c r="A6035" t="s">
        <v>6031</v>
      </c>
      <c r="B6035">
        <v>6033</v>
      </c>
      <c r="C6035">
        <v>24</v>
      </c>
    </row>
    <row r="6036" spans="1:3" x14ac:dyDescent="0.3">
      <c r="A6036" t="s">
        <v>6032</v>
      </c>
      <c r="B6036">
        <v>6034</v>
      </c>
      <c r="C6036">
        <v>24</v>
      </c>
    </row>
    <row r="6037" spans="1:3" x14ac:dyDescent="0.3">
      <c r="A6037" t="s">
        <v>6033</v>
      </c>
      <c r="B6037">
        <v>6035</v>
      </c>
      <c r="C6037">
        <v>24</v>
      </c>
    </row>
    <row r="6038" spans="1:3" x14ac:dyDescent="0.3">
      <c r="A6038" t="s">
        <v>6034</v>
      </c>
      <c r="B6038">
        <v>6036</v>
      </c>
      <c r="C6038">
        <v>23</v>
      </c>
    </row>
    <row r="6039" spans="1:3" x14ac:dyDescent="0.3">
      <c r="A6039" t="s">
        <v>6035</v>
      </c>
      <c r="B6039">
        <v>6037</v>
      </c>
      <c r="C6039">
        <v>23</v>
      </c>
    </row>
    <row r="6040" spans="1:3" x14ac:dyDescent="0.3">
      <c r="A6040" t="s">
        <v>6036</v>
      </c>
      <c r="B6040">
        <v>6038</v>
      </c>
      <c r="C6040">
        <v>23</v>
      </c>
    </row>
    <row r="6041" spans="1:3" x14ac:dyDescent="0.3">
      <c r="A6041" t="s">
        <v>6037</v>
      </c>
      <c r="B6041">
        <v>6039</v>
      </c>
      <c r="C6041">
        <v>23</v>
      </c>
    </row>
    <row r="6042" spans="1:3" x14ac:dyDescent="0.3">
      <c r="A6042" t="s">
        <v>6038</v>
      </c>
      <c r="B6042">
        <v>6040</v>
      </c>
      <c r="C6042">
        <v>23</v>
      </c>
    </row>
    <row r="6043" spans="1:3" x14ac:dyDescent="0.3">
      <c r="A6043" t="s">
        <v>6039</v>
      </c>
      <c r="B6043">
        <v>6041</v>
      </c>
      <c r="C6043">
        <v>23</v>
      </c>
    </row>
    <row r="6044" spans="1:3" x14ac:dyDescent="0.3">
      <c r="A6044" t="s">
        <v>6040</v>
      </c>
      <c r="B6044">
        <v>6042</v>
      </c>
      <c r="C6044">
        <v>23</v>
      </c>
    </row>
    <row r="6045" spans="1:3" x14ac:dyDescent="0.3">
      <c r="A6045" t="s">
        <v>6041</v>
      </c>
      <c r="B6045">
        <v>6043</v>
      </c>
      <c r="C6045">
        <v>23</v>
      </c>
    </row>
    <row r="6046" spans="1:3" x14ac:dyDescent="0.3">
      <c r="A6046" t="s">
        <v>6042</v>
      </c>
      <c r="B6046">
        <v>6044</v>
      </c>
      <c r="C6046">
        <v>23</v>
      </c>
    </row>
    <row r="6047" spans="1:3" x14ac:dyDescent="0.3">
      <c r="A6047" t="s">
        <v>6043</v>
      </c>
      <c r="B6047">
        <v>6045</v>
      </c>
      <c r="C6047">
        <v>23</v>
      </c>
    </row>
    <row r="6048" spans="1:3" x14ac:dyDescent="0.3">
      <c r="A6048" t="s">
        <v>6044</v>
      </c>
      <c r="B6048">
        <v>6046</v>
      </c>
      <c r="C6048">
        <v>23</v>
      </c>
    </row>
    <row r="6049" spans="1:3" x14ac:dyDescent="0.3">
      <c r="A6049" t="s">
        <v>6045</v>
      </c>
      <c r="B6049">
        <v>6047</v>
      </c>
      <c r="C6049">
        <v>23</v>
      </c>
    </row>
    <row r="6050" spans="1:3" x14ac:dyDescent="0.3">
      <c r="A6050" t="s">
        <v>6046</v>
      </c>
      <c r="B6050">
        <v>6048</v>
      </c>
      <c r="C6050">
        <v>23</v>
      </c>
    </row>
    <row r="6051" spans="1:3" x14ac:dyDescent="0.3">
      <c r="A6051" t="s">
        <v>6047</v>
      </c>
      <c r="B6051">
        <v>6049</v>
      </c>
      <c r="C6051">
        <v>23</v>
      </c>
    </row>
    <row r="6052" spans="1:3" x14ac:dyDescent="0.3">
      <c r="A6052" t="s">
        <v>6048</v>
      </c>
      <c r="B6052">
        <v>6050</v>
      </c>
      <c r="C6052">
        <v>23</v>
      </c>
    </row>
    <row r="6053" spans="1:3" x14ac:dyDescent="0.3">
      <c r="A6053" t="s">
        <v>6049</v>
      </c>
      <c r="B6053">
        <v>6051</v>
      </c>
      <c r="C6053">
        <v>23</v>
      </c>
    </row>
    <row r="6054" spans="1:3" x14ac:dyDescent="0.3">
      <c r="A6054" t="s">
        <v>6050</v>
      </c>
      <c r="B6054">
        <v>6052</v>
      </c>
      <c r="C6054">
        <v>23</v>
      </c>
    </row>
    <row r="6055" spans="1:3" x14ac:dyDescent="0.3">
      <c r="A6055" t="s">
        <v>6051</v>
      </c>
      <c r="B6055">
        <v>6053</v>
      </c>
      <c r="C6055">
        <v>23</v>
      </c>
    </row>
    <row r="6056" spans="1:3" x14ac:dyDescent="0.3">
      <c r="A6056" t="s">
        <v>6052</v>
      </c>
      <c r="B6056">
        <v>6054</v>
      </c>
      <c r="C6056">
        <v>23</v>
      </c>
    </row>
    <row r="6057" spans="1:3" x14ac:dyDescent="0.3">
      <c r="A6057" t="s">
        <v>6053</v>
      </c>
      <c r="B6057">
        <v>6055</v>
      </c>
      <c r="C6057">
        <v>23</v>
      </c>
    </row>
    <row r="6058" spans="1:3" x14ac:dyDescent="0.3">
      <c r="A6058" t="s">
        <v>6054</v>
      </c>
      <c r="B6058">
        <v>6056</v>
      </c>
      <c r="C6058">
        <v>23</v>
      </c>
    </row>
    <row r="6059" spans="1:3" x14ac:dyDescent="0.3">
      <c r="A6059" t="s">
        <v>6055</v>
      </c>
      <c r="B6059">
        <v>6057</v>
      </c>
      <c r="C6059">
        <v>23</v>
      </c>
    </row>
    <row r="6060" spans="1:3" x14ac:dyDescent="0.3">
      <c r="A6060" t="s">
        <v>6056</v>
      </c>
      <c r="B6060">
        <v>6058</v>
      </c>
      <c r="C6060">
        <v>23</v>
      </c>
    </row>
    <row r="6061" spans="1:3" x14ac:dyDescent="0.3">
      <c r="A6061" t="s">
        <v>6057</v>
      </c>
      <c r="B6061">
        <v>6059</v>
      </c>
      <c r="C6061">
        <v>23</v>
      </c>
    </row>
    <row r="6062" spans="1:3" x14ac:dyDescent="0.3">
      <c r="A6062" t="s">
        <v>6058</v>
      </c>
      <c r="B6062">
        <v>6060</v>
      </c>
      <c r="C6062">
        <v>23</v>
      </c>
    </row>
    <row r="6063" spans="1:3" x14ac:dyDescent="0.3">
      <c r="A6063" t="s">
        <v>6059</v>
      </c>
      <c r="B6063">
        <v>6061</v>
      </c>
      <c r="C6063">
        <v>23</v>
      </c>
    </row>
    <row r="6064" spans="1:3" x14ac:dyDescent="0.3">
      <c r="A6064" t="s">
        <v>6060</v>
      </c>
      <c r="B6064">
        <v>6062</v>
      </c>
      <c r="C6064">
        <v>23</v>
      </c>
    </row>
    <row r="6065" spans="1:3" x14ac:dyDescent="0.3">
      <c r="A6065" t="s">
        <v>6061</v>
      </c>
      <c r="B6065">
        <v>6063</v>
      </c>
      <c r="C6065">
        <v>23</v>
      </c>
    </row>
    <row r="6066" spans="1:3" x14ac:dyDescent="0.3">
      <c r="A6066" t="s">
        <v>6062</v>
      </c>
      <c r="B6066">
        <v>6064</v>
      </c>
      <c r="C6066">
        <v>23</v>
      </c>
    </row>
    <row r="6067" spans="1:3" x14ac:dyDescent="0.3">
      <c r="A6067" t="s">
        <v>6063</v>
      </c>
      <c r="B6067">
        <v>6065</v>
      </c>
      <c r="C6067">
        <v>23</v>
      </c>
    </row>
    <row r="6068" spans="1:3" x14ac:dyDescent="0.3">
      <c r="A6068" t="s">
        <v>6064</v>
      </c>
      <c r="B6068">
        <v>6066</v>
      </c>
      <c r="C6068">
        <v>23</v>
      </c>
    </row>
    <row r="6069" spans="1:3" x14ac:dyDescent="0.3">
      <c r="A6069" t="s">
        <v>6065</v>
      </c>
      <c r="B6069">
        <v>6067</v>
      </c>
      <c r="C6069">
        <v>23</v>
      </c>
    </row>
    <row r="6070" spans="1:3" x14ac:dyDescent="0.3">
      <c r="A6070" t="s">
        <v>6066</v>
      </c>
      <c r="B6070">
        <v>6068</v>
      </c>
      <c r="C6070">
        <v>23</v>
      </c>
    </row>
    <row r="6071" spans="1:3" x14ac:dyDescent="0.3">
      <c r="A6071" t="s">
        <v>6067</v>
      </c>
      <c r="B6071">
        <v>6069</v>
      </c>
      <c r="C6071">
        <v>23</v>
      </c>
    </row>
    <row r="6072" spans="1:3" x14ac:dyDescent="0.3">
      <c r="A6072" t="s">
        <v>6068</v>
      </c>
      <c r="B6072">
        <v>6070</v>
      </c>
      <c r="C6072">
        <v>23</v>
      </c>
    </row>
    <row r="6073" spans="1:3" x14ac:dyDescent="0.3">
      <c r="A6073" t="s">
        <v>6069</v>
      </c>
      <c r="B6073">
        <v>6071</v>
      </c>
      <c r="C6073">
        <v>23</v>
      </c>
    </row>
    <row r="6074" spans="1:3" x14ac:dyDescent="0.3">
      <c r="A6074" t="s">
        <v>6070</v>
      </c>
      <c r="B6074">
        <v>6072</v>
      </c>
      <c r="C6074">
        <v>23</v>
      </c>
    </row>
    <row r="6075" spans="1:3" x14ac:dyDescent="0.3">
      <c r="A6075" t="s">
        <v>6071</v>
      </c>
      <c r="B6075">
        <v>6073</v>
      </c>
      <c r="C6075">
        <v>23</v>
      </c>
    </row>
    <row r="6076" spans="1:3" x14ac:dyDescent="0.3">
      <c r="A6076" t="s">
        <v>6072</v>
      </c>
      <c r="B6076">
        <v>6074</v>
      </c>
      <c r="C6076">
        <v>23</v>
      </c>
    </row>
    <row r="6077" spans="1:3" x14ac:dyDescent="0.3">
      <c r="A6077" t="s">
        <v>6073</v>
      </c>
      <c r="B6077">
        <v>6075</v>
      </c>
      <c r="C6077">
        <v>23</v>
      </c>
    </row>
    <row r="6078" spans="1:3" x14ac:dyDescent="0.3">
      <c r="A6078" t="s">
        <v>6074</v>
      </c>
      <c r="B6078">
        <v>6076</v>
      </c>
      <c r="C6078">
        <v>23</v>
      </c>
    </row>
    <row r="6079" spans="1:3" x14ac:dyDescent="0.3">
      <c r="A6079" t="s">
        <v>6075</v>
      </c>
      <c r="B6079">
        <v>6077</v>
      </c>
      <c r="C6079">
        <v>23</v>
      </c>
    </row>
    <row r="6080" spans="1:3" x14ac:dyDescent="0.3">
      <c r="A6080" t="s">
        <v>6076</v>
      </c>
      <c r="B6080">
        <v>6078</v>
      </c>
      <c r="C6080">
        <v>23</v>
      </c>
    </row>
    <row r="6081" spans="1:3" x14ac:dyDescent="0.3">
      <c r="A6081" t="s">
        <v>6077</v>
      </c>
      <c r="B6081">
        <v>6079</v>
      </c>
      <c r="C6081">
        <v>23</v>
      </c>
    </row>
    <row r="6082" spans="1:3" x14ac:dyDescent="0.3">
      <c r="A6082" t="s">
        <v>6078</v>
      </c>
      <c r="B6082">
        <v>6080</v>
      </c>
      <c r="C6082">
        <v>23</v>
      </c>
    </row>
    <row r="6083" spans="1:3" x14ac:dyDescent="0.3">
      <c r="A6083" t="s">
        <v>6079</v>
      </c>
      <c r="B6083">
        <v>6081</v>
      </c>
      <c r="C6083">
        <v>23</v>
      </c>
    </row>
    <row r="6084" spans="1:3" x14ac:dyDescent="0.3">
      <c r="A6084" t="s">
        <v>6080</v>
      </c>
      <c r="B6084">
        <v>6082</v>
      </c>
      <c r="C6084">
        <v>23</v>
      </c>
    </row>
    <row r="6085" spans="1:3" x14ac:dyDescent="0.3">
      <c r="A6085" t="s">
        <v>6081</v>
      </c>
      <c r="B6085">
        <v>6083</v>
      </c>
      <c r="C6085">
        <v>23</v>
      </c>
    </row>
    <row r="6086" spans="1:3" x14ac:dyDescent="0.3">
      <c r="A6086" t="s">
        <v>6082</v>
      </c>
      <c r="B6086">
        <v>6084</v>
      </c>
      <c r="C6086">
        <v>23</v>
      </c>
    </row>
    <row r="6087" spans="1:3" x14ac:dyDescent="0.3">
      <c r="A6087" t="s">
        <v>6083</v>
      </c>
      <c r="B6087">
        <v>6085</v>
      </c>
      <c r="C6087">
        <v>23</v>
      </c>
    </row>
    <row r="6088" spans="1:3" x14ac:dyDescent="0.3">
      <c r="A6088" t="s">
        <v>6084</v>
      </c>
      <c r="B6088">
        <v>6086</v>
      </c>
      <c r="C6088">
        <v>23</v>
      </c>
    </row>
    <row r="6089" spans="1:3" x14ac:dyDescent="0.3">
      <c r="A6089" t="s">
        <v>6085</v>
      </c>
      <c r="B6089">
        <v>6087</v>
      </c>
      <c r="C6089">
        <v>23</v>
      </c>
    </row>
    <row r="6090" spans="1:3" x14ac:dyDescent="0.3">
      <c r="A6090" t="s">
        <v>6086</v>
      </c>
      <c r="B6090">
        <v>6088</v>
      </c>
      <c r="C6090">
        <v>23</v>
      </c>
    </row>
    <row r="6091" spans="1:3" x14ac:dyDescent="0.3">
      <c r="A6091" t="s">
        <v>6087</v>
      </c>
      <c r="B6091">
        <v>6089</v>
      </c>
      <c r="C6091">
        <v>23</v>
      </c>
    </row>
    <row r="6092" spans="1:3" x14ac:dyDescent="0.3">
      <c r="A6092" t="s">
        <v>6088</v>
      </c>
      <c r="B6092">
        <v>6090</v>
      </c>
      <c r="C6092">
        <v>23</v>
      </c>
    </row>
    <row r="6093" spans="1:3" x14ac:dyDescent="0.3">
      <c r="A6093" t="s">
        <v>6089</v>
      </c>
      <c r="B6093">
        <v>6091</v>
      </c>
      <c r="C6093">
        <v>23</v>
      </c>
    </row>
    <row r="6094" spans="1:3" x14ac:dyDescent="0.3">
      <c r="A6094" t="s">
        <v>6090</v>
      </c>
      <c r="B6094">
        <v>6092</v>
      </c>
      <c r="C6094">
        <v>23</v>
      </c>
    </row>
    <row r="6095" spans="1:3" x14ac:dyDescent="0.3">
      <c r="A6095" t="s">
        <v>6091</v>
      </c>
      <c r="B6095">
        <v>6093</v>
      </c>
      <c r="C6095">
        <v>23</v>
      </c>
    </row>
    <row r="6096" spans="1:3" x14ac:dyDescent="0.3">
      <c r="A6096" t="s">
        <v>6092</v>
      </c>
      <c r="B6096">
        <v>6094</v>
      </c>
      <c r="C6096">
        <v>23</v>
      </c>
    </row>
    <row r="6097" spans="1:3" x14ac:dyDescent="0.3">
      <c r="A6097" t="s">
        <v>6093</v>
      </c>
      <c r="B6097">
        <v>6095</v>
      </c>
      <c r="C6097">
        <v>23</v>
      </c>
    </row>
    <row r="6098" spans="1:3" x14ac:dyDescent="0.3">
      <c r="A6098" t="s">
        <v>6094</v>
      </c>
      <c r="B6098">
        <v>6096</v>
      </c>
      <c r="C6098">
        <v>23</v>
      </c>
    </row>
    <row r="6099" spans="1:3" x14ac:dyDescent="0.3">
      <c r="A6099" t="s">
        <v>6095</v>
      </c>
      <c r="B6099">
        <v>6097</v>
      </c>
      <c r="C6099">
        <v>23</v>
      </c>
    </row>
    <row r="6100" spans="1:3" x14ac:dyDescent="0.3">
      <c r="A6100" t="s">
        <v>6096</v>
      </c>
      <c r="B6100">
        <v>6098</v>
      </c>
      <c r="C6100">
        <v>23</v>
      </c>
    </row>
    <row r="6101" spans="1:3" x14ac:dyDescent="0.3">
      <c r="A6101" t="s">
        <v>6097</v>
      </c>
      <c r="B6101">
        <v>6099</v>
      </c>
      <c r="C6101">
        <v>23</v>
      </c>
    </row>
    <row r="6102" spans="1:3" x14ac:dyDescent="0.3">
      <c r="A6102" t="s">
        <v>6098</v>
      </c>
      <c r="B6102">
        <v>6100</v>
      </c>
      <c r="C6102">
        <v>23</v>
      </c>
    </row>
    <row r="6103" spans="1:3" x14ac:dyDescent="0.3">
      <c r="A6103" t="s">
        <v>6099</v>
      </c>
      <c r="B6103">
        <v>6101</v>
      </c>
      <c r="C6103">
        <v>23</v>
      </c>
    </row>
    <row r="6104" spans="1:3" x14ac:dyDescent="0.3">
      <c r="A6104" t="s">
        <v>6100</v>
      </c>
      <c r="B6104">
        <v>6102</v>
      </c>
      <c r="C6104">
        <v>23</v>
      </c>
    </row>
    <row r="6105" spans="1:3" x14ac:dyDescent="0.3">
      <c r="A6105" t="s">
        <v>6101</v>
      </c>
      <c r="B6105">
        <v>6103</v>
      </c>
      <c r="C6105">
        <v>23</v>
      </c>
    </row>
    <row r="6106" spans="1:3" x14ac:dyDescent="0.3">
      <c r="A6106" t="s">
        <v>6102</v>
      </c>
      <c r="B6106">
        <v>6104</v>
      </c>
      <c r="C6106">
        <v>23</v>
      </c>
    </row>
    <row r="6107" spans="1:3" x14ac:dyDescent="0.3">
      <c r="A6107" t="s">
        <v>6103</v>
      </c>
      <c r="B6107">
        <v>6105</v>
      </c>
      <c r="C6107">
        <v>23</v>
      </c>
    </row>
    <row r="6108" spans="1:3" x14ac:dyDescent="0.3">
      <c r="A6108" t="s">
        <v>6104</v>
      </c>
      <c r="B6108">
        <v>6106</v>
      </c>
      <c r="C6108">
        <v>23</v>
      </c>
    </row>
    <row r="6109" spans="1:3" x14ac:dyDescent="0.3">
      <c r="A6109" t="s">
        <v>6105</v>
      </c>
      <c r="B6109">
        <v>6107</v>
      </c>
      <c r="C6109">
        <v>23</v>
      </c>
    </row>
    <row r="6110" spans="1:3" x14ac:dyDescent="0.3">
      <c r="A6110" t="s">
        <v>6106</v>
      </c>
      <c r="B6110">
        <v>6108</v>
      </c>
      <c r="C6110">
        <v>23</v>
      </c>
    </row>
    <row r="6111" spans="1:3" x14ac:dyDescent="0.3">
      <c r="A6111" t="s">
        <v>6107</v>
      </c>
      <c r="B6111">
        <v>6109</v>
      </c>
      <c r="C6111">
        <v>23</v>
      </c>
    </row>
    <row r="6112" spans="1:3" x14ac:dyDescent="0.3">
      <c r="A6112" t="s">
        <v>6108</v>
      </c>
      <c r="B6112">
        <v>6110</v>
      </c>
      <c r="C6112">
        <v>23</v>
      </c>
    </row>
    <row r="6113" spans="1:3" x14ac:dyDescent="0.3">
      <c r="A6113" t="s">
        <v>6109</v>
      </c>
      <c r="B6113">
        <v>6111</v>
      </c>
      <c r="C6113">
        <v>23</v>
      </c>
    </row>
    <row r="6114" spans="1:3" x14ac:dyDescent="0.3">
      <c r="A6114" t="s">
        <v>6110</v>
      </c>
      <c r="B6114">
        <v>6112</v>
      </c>
      <c r="C6114">
        <v>23</v>
      </c>
    </row>
    <row r="6115" spans="1:3" x14ac:dyDescent="0.3">
      <c r="A6115" t="s">
        <v>6111</v>
      </c>
      <c r="B6115">
        <v>6113</v>
      </c>
      <c r="C6115">
        <v>23</v>
      </c>
    </row>
    <row r="6116" spans="1:3" x14ac:dyDescent="0.3">
      <c r="A6116" t="s">
        <v>6112</v>
      </c>
      <c r="B6116">
        <v>6114</v>
      </c>
      <c r="C6116">
        <v>23</v>
      </c>
    </row>
    <row r="6117" spans="1:3" x14ac:dyDescent="0.3">
      <c r="A6117" t="s">
        <v>6113</v>
      </c>
      <c r="B6117">
        <v>6115</v>
      </c>
      <c r="C6117">
        <v>23</v>
      </c>
    </row>
    <row r="6118" spans="1:3" x14ac:dyDescent="0.3">
      <c r="A6118" t="s">
        <v>6114</v>
      </c>
      <c r="B6118">
        <v>6116</v>
      </c>
      <c r="C6118">
        <v>23</v>
      </c>
    </row>
    <row r="6119" spans="1:3" x14ac:dyDescent="0.3">
      <c r="A6119" t="s">
        <v>6115</v>
      </c>
      <c r="B6119">
        <v>6117</v>
      </c>
      <c r="C6119">
        <v>23</v>
      </c>
    </row>
    <row r="6120" spans="1:3" x14ac:dyDescent="0.3">
      <c r="A6120" t="s">
        <v>6116</v>
      </c>
      <c r="B6120">
        <v>6118</v>
      </c>
      <c r="C6120">
        <v>23</v>
      </c>
    </row>
    <row r="6121" spans="1:3" x14ac:dyDescent="0.3">
      <c r="A6121" t="s">
        <v>6117</v>
      </c>
      <c r="B6121">
        <v>6119</v>
      </c>
      <c r="C6121">
        <v>23</v>
      </c>
    </row>
    <row r="6122" spans="1:3" x14ac:dyDescent="0.3">
      <c r="A6122" t="s">
        <v>6118</v>
      </c>
      <c r="B6122">
        <v>6120</v>
      </c>
      <c r="C6122">
        <v>23</v>
      </c>
    </row>
    <row r="6123" spans="1:3" x14ac:dyDescent="0.3">
      <c r="A6123" t="s">
        <v>6119</v>
      </c>
      <c r="B6123">
        <v>6121</v>
      </c>
      <c r="C6123">
        <v>23</v>
      </c>
    </row>
    <row r="6124" spans="1:3" x14ac:dyDescent="0.3">
      <c r="A6124" t="s">
        <v>6120</v>
      </c>
      <c r="B6124">
        <v>6122</v>
      </c>
      <c r="C6124">
        <v>23</v>
      </c>
    </row>
    <row r="6125" spans="1:3" x14ac:dyDescent="0.3">
      <c r="A6125" t="s">
        <v>6121</v>
      </c>
      <c r="B6125">
        <v>6123</v>
      </c>
      <c r="C6125">
        <v>23</v>
      </c>
    </row>
    <row r="6126" spans="1:3" x14ac:dyDescent="0.3">
      <c r="A6126" t="s">
        <v>6122</v>
      </c>
      <c r="B6126">
        <v>6124</v>
      </c>
      <c r="C6126">
        <v>23</v>
      </c>
    </row>
    <row r="6127" spans="1:3" x14ac:dyDescent="0.3">
      <c r="A6127" t="s">
        <v>6123</v>
      </c>
      <c r="B6127">
        <v>6125</v>
      </c>
      <c r="C6127">
        <v>23</v>
      </c>
    </row>
    <row r="6128" spans="1:3" x14ac:dyDescent="0.3">
      <c r="A6128" t="s">
        <v>6124</v>
      </c>
      <c r="B6128">
        <v>6126</v>
      </c>
      <c r="C6128">
        <v>23</v>
      </c>
    </row>
    <row r="6129" spans="1:3" x14ac:dyDescent="0.3">
      <c r="A6129" t="s">
        <v>6125</v>
      </c>
      <c r="B6129">
        <v>6127</v>
      </c>
      <c r="C6129">
        <v>23</v>
      </c>
    </row>
    <row r="6130" spans="1:3" x14ac:dyDescent="0.3">
      <c r="A6130" t="s">
        <v>6126</v>
      </c>
      <c r="B6130">
        <v>6128</v>
      </c>
      <c r="C6130">
        <v>23</v>
      </c>
    </row>
    <row r="6131" spans="1:3" x14ac:dyDescent="0.3">
      <c r="A6131" t="s">
        <v>6127</v>
      </c>
      <c r="B6131">
        <v>6129</v>
      </c>
      <c r="C6131">
        <v>23</v>
      </c>
    </row>
    <row r="6132" spans="1:3" x14ac:dyDescent="0.3">
      <c r="A6132" t="s">
        <v>6128</v>
      </c>
      <c r="B6132">
        <v>6130</v>
      </c>
      <c r="C6132">
        <v>23</v>
      </c>
    </row>
    <row r="6133" spans="1:3" x14ac:dyDescent="0.3">
      <c r="A6133" t="s">
        <v>6129</v>
      </c>
      <c r="B6133">
        <v>6131</v>
      </c>
      <c r="C6133">
        <v>23</v>
      </c>
    </row>
    <row r="6134" spans="1:3" x14ac:dyDescent="0.3">
      <c r="A6134" t="s">
        <v>6130</v>
      </c>
      <c r="B6134">
        <v>6132</v>
      </c>
      <c r="C6134">
        <v>23</v>
      </c>
    </row>
    <row r="6135" spans="1:3" x14ac:dyDescent="0.3">
      <c r="A6135" t="s">
        <v>6131</v>
      </c>
      <c r="B6135">
        <v>6133</v>
      </c>
      <c r="C6135">
        <v>23</v>
      </c>
    </row>
    <row r="6136" spans="1:3" x14ac:dyDescent="0.3">
      <c r="A6136" t="s">
        <v>6132</v>
      </c>
      <c r="B6136">
        <v>6134</v>
      </c>
      <c r="C6136">
        <v>23</v>
      </c>
    </row>
    <row r="6137" spans="1:3" x14ac:dyDescent="0.3">
      <c r="A6137" t="s">
        <v>6133</v>
      </c>
      <c r="B6137">
        <v>6135</v>
      </c>
      <c r="C6137">
        <v>23</v>
      </c>
    </row>
    <row r="6138" spans="1:3" x14ac:dyDescent="0.3">
      <c r="A6138" t="s">
        <v>6134</v>
      </c>
      <c r="B6138">
        <v>6136</v>
      </c>
      <c r="C6138">
        <v>23</v>
      </c>
    </row>
    <row r="6139" spans="1:3" x14ac:dyDescent="0.3">
      <c r="A6139" t="s">
        <v>6135</v>
      </c>
      <c r="B6139">
        <v>6137</v>
      </c>
      <c r="C6139">
        <v>23</v>
      </c>
    </row>
    <row r="6140" spans="1:3" x14ac:dyDescent="0.3">
      <c r="A6140" t="s">
        <v>6136</v>
      </c>
      <c r="B6140">
        <v>6138</v>
      </c>
      <c r="C6140">
        <v>23</v>
      </c>
    </row>
    <row r="6141" spans="1:3" x14ac:dyDescent="0.3">
      <c r="A6141" t="s">
        <v>6137</v>
      </c>
      <c r="B6141">
        <v>6139</v>
      </c>
      <c r="C6141">
        <v>23</v>
      </c>
    </row>
    <row r="6142" spans="1:3" x14ac:dyDescent="0.3">
      <c r="A6142" t="s">
        <v>6138</v>
      </c>
      <c r="B6142">
        <v>6140</v>
      </c>
      <c r="C6142">
        <v>23</v>
      </c>
    </row>
    <row r="6143" spans="1:3" x14ac:dyDescent="0.3">
      <c r="A6143" t="s">
        <v>6139</v>
      </c>
      <c r="B6143">
        <v>6141</v>
      </c>
      <c r="C6143">
        <v>23</v>
      </c>
    </row>
    <row r="6144" spans="1:3" x14ac:dyDescent="0.3">
      <c r="A6144" t="s">
        <v>6140</v>
      </c>
      <c r="B6144">
        <v>6142</v>
      </c>
      <c r="C6144">
        <v>23</v>
      </c>
    </row>
    <row r="6145" spans="1:3" x14ac:dyDescent="0.3">
      <c r="A6145" t="s">
        <v>6141</v>
      </c>
      <c r="B6145">
        <v>6143</v>
      </c>
      <c r="C6145">
        <v>23</v>
      </c>
    </row>
    <row r="6146" spans="1:3" x14ac:dyDescent="0.3">
      <c r="A6146" t="s">
        <v>6142</v>
      </c>
      <c r="B6146">
        <v>6144</v>
      </c>
      <c r="C6146">
        <v>23</v>
      </c>
    </row>
    <row r="6147" spans="1:3" x14ac:dyDescent="0.3">
      <c r="A6147" t="s">
        <v>6143</v>
      </c>
      <c r="B6147">
        <v>6145</v>
      </c>
      <c r="C6147">
        <v>23</v>
      </c>
    </row>
    <row r="6148" spans="1:3" x14ac:dyDescent="0.3">
      <c r="A6148" t="s">
        <v>6144</v>
      </c>
      <c r="B6148">
        <v>6146</v>
      </c>
      <c r="C6148">
        <v>23</v>
      </c>
    </row>
    <row r="6149" spans="1:3" x14ac:dyDescent="0.3">
      <c r="A6149" t="s">
        <v>6145</v>
      </c>
      <c r="B6149">
        <v>6147</v>
      </c>
      <c r="C6149">
        <v>23</v>
      </c>
    </row>
    <row r="6150" spans="1:3" x14ac:dyDescent="0.3">
      <c r="A6150" t="s">
        <v>6146</v>
      </c>
      <c r="B6150">
        <v>6148</v>
      </c>
      <c r="C6150">
        <v>23</v>
      </c>
    </row>
    <row r="6151" spans="1:3" x14ac:dyDescent="0.3">
      <c r="A6151" t="s">
        <v>6147</v>
      </c>
      <c r="B6151">
        <v>6149</v>
      </c>
      <c r="C6151">
        <v>23</v>
      </c>
    </row>
    <row r="6152" spans="1:3" x14ac:dyDescent="0.3">
      <c r="A6152" t="s">
        <v>6148</v>
      </c>
      <c r="B6152">
        <v>6150</v>
      </c>
      <c r="C6152">
        <v>23</v>
      </c>
    </row>
    <row r="6153" spans="1:3" x14ac:dyDescent="0.3">
      <c r="A6153" t="s">
        <v>6149</v>
      </c>
      <c r="B6153">
        <v>6151</v>
      </c>
      <c r="C6153">
        <v>23</v>
      </c>
    </row>
    <row r="6154" spans="1:3" x14ac:dyDescent="0.3">
      <c r="A6154" t="s">
        <v>6150</v>
      </c>
      <c r="B6154">
        <v>6152</v>
      </c>
      <c r="C6154">
        <v>23</v>
      </c>
    </row>
    <row r="6155" spans="1:3" x14ac:dyDescent="0.3">
      <c r="A6155" t="s">
        <v>6151</v>
      </c>
      <c r="B6155">
        <v>6153</v>
      </c>
      <c r="C6155">
        <v>23</v>
      </c>
    </row>
    <row r="6156" spans="1:3" x14ac:dyDescent="0.3">
      <c r="A6156" t="s">
        <v>6152</v>
      </c>
      <c r="B6156">
        <v>6154</v>
      </c>
      <c r="C6156">
        <v>23</v>
      </c>
    </row>
    <row r="6157" spans="1:3" x14ac:dyDescent="0.3">
      <c r="A6157" t="s">
        <v>6153</v>
      </c>
      <c r="B6157">
        <v>6155</v>
      </c>
      <c r="C6157">
        <v>23</v>
      </c>
    </row>
    <row r="6158" spans="1:3" x14ac:dyDescent="0.3">
      <c r="A6158" t="s">
        <v>6154</v>
      </c>
      <c r="B6158">
        <v>6156</v>
      </c>
      <c r="C6158">
        <v>23</v>
      </c>
    </row>
    <row r="6159" spans="1:3" x14ac:dyDescent="0.3">
      <c r="A6159" t="s">
        <v>6155</v>
      </c>
      <c r="B6159">
        <v>6157</v>
      </c>
      <c r="C6159">
        <v>23</v>
      </c>
    </row>
    <row r="6160" spans="1:3" x14ac:dyDescent="0.3">
      <c r="A6160" t="s">
        <v>6156</v>
      </c>
      <c r="B6160">
        <v>6158</v>
      </c>
      <c r="C6160">
        <v>23</v>
      </c>
    </row>
    <row r="6161" spans="1:3" x14ac:dyDescent="0.3">
      <c r="A6161" t="s">
        <v>6157</v>
      </c>
      <c r="B6161">
        <v>6159</v>
      </c>
      <c r="C6161">
        <v>22</v>
      </c>
    </row>
    <row r="6162" spans="1:3" x14ac:dyDescent="0.3">
      <c r="A6162" t="s">
        <v>6158</v>
      </c>
      <c r="B6162">
        <v>6160</v>
      </c>
      <c r="C6162">
        <v>22</v>
      </c>
    </row>
    <row r="6163" spans="1:3" x14ac:dyDescent="0.3">
      <c r="A6163" t="s">
        <v>6159</v>
      </c>
      <c r="B6163">
        <v>6161</v>
      </c>
      <c r="C6163">
        <v>22</v>
      </c>
    </row>
    <row r="6164" spans="1:3" x14ac:dyDescent="0.3">
      <c r="A6164" t="s">
        <v>6160</v>
      </c>
      <c r="B6164">
        <v>6162</v>
      </c>
      <c r="C6164">
        <v>22</v>
      </c>
    </row>
    <row r="6165" spans="1:3" x14ac:dyDescent="0.3">
      <c r="A6165" t="s">
        <v>6161</v>
      </c>
      <c r="B6165">
        <v>6163</v>
      </c>
      <c r="C6165">
        <v>22</v>
      </c>
    </row>
    <row r="6166" spans="1:3" x14ac:dyDescent="0.3">
      <c r="A6166" t="s">
        <v>6162</v>
      </c>
      <c r="B6166">
        <v>6164</v>
      </c>
      <c r="C6166">
        <v>22</v>
      </c>
    </row>
    <row r="6167" spans="1:3" x14ac:dyDescent="0.3">
      <c r="A6167" t="s">
        <v>6163</v>
      </c>
      <c r="B6167">
        <v>6165</v>
      </c>
      <c r="C6167">
        <v>22</v>
      </c>
    </row>
    <row r="6168" spans="1:3" x14ac:dyDescent="0.3">
      <c r="A6168" t="s">
        <v>6164</v>
      </c>
      <c r="B6168">
        <v>6166</v>
      </c>
      <c r="C6168">
        <v>22</v>
      </c>
    </row>
    <row r="6169" spans="1:3" x14ac:dyDescent="0.3">
      <c r="A6169" t="s">
        <v>6165</v>
      </c>
      <c r="B6169">
        <v>6167</v>
      </c>
      <c r="C6169">
        <v>22</v>
      </c>
    </row>
    <row r="6170" spans="1:3" x14ac:dyDescent="0.3">
      <c r="A6170" t="s">
        <v>6166</v>
      </c>
      <c r="B6170">
        <v>6168</v>
      </c>
      <c r="C6170">
        <v>22</v>
      </c>
    </row>
    <row r="6171" spans="1:3" x14ac:dyDescent="0.3">
      <c r="A6171" t="s">
        <v>6167</v>
      </c>
      <c r="B6171">
        <v>6169</v>
      </c>
      <c r="C6171">
        <v>22</v>
      </c>
    </row>
    <row r="6172" spans="1:3" x14ac:dyDescent="0.3">
      <c r="A6172" t="s">
        <v>6168</v>
      </c>
      <c r="B6172">
        <v>6170</v>
      </c>
      <c r="C6172">
        <v>22</v>
      </c>
    </row>
    <row r="6173" spans="1:3" x14ac:dyDescent="0.3">
      <c r="A6173" t="s">
        <v>6169</v>
      </c>
      <c r="B6173">
        <v>6171</v>
      </c>
      <c r="C6173">
        <v>22</v>
      </c>
    </row>
    <row r="6174" spans="1:3" x14ac:dyDescent="0.3">
      <c r="A6174" t="s">
        <v>6170</v>
      </c>
      <c r="B6174">
        <v>6172</v>
      </c>
      <c r="C6174">
        <v>22</v>
      </c>
    </row>
    <row r="6175" spans="1:3" x14ac:dyDescent="0.3">
      <c r="A6175" t="s">
        <v>6171</v>
      </c>
      <c r="B6175">
        <v>6173</v>
      </c>
      <c r="C6175">
        <v>22</v>
      </c>
    </row>
    <row r="6176" spans="1:3" x14ac:dyDescent="0.3">
      <c r="A6176" t="s">
        <v>6172</v>
      </c>
      <c r="B6176">
        <v>6174</v>
      </c>
      <c r="C6176">
        <v>22</v>
      </c>
    </row>
    <row r="6177" spans="1:3" x14ac:dyDescent="0.3">
      <c r="A6177" t="s">
        <v>6173</v>
      </c>
      <c r="B6177">
        <v>6175</v>
      </c>
      <c r="C6177">
        <v>22</v>
      </c>
    </row>
    <row r="6178" spans="1:3" x14ac:dyDescent="0.3">
      <c r="A6178" t="s">
        <v>6174</v>
      </c>
      <c r="B6178">
        <v>6176</v>
      </c>
      <c r="C6178">
        <v>22</v>
      </c>
    </row>
    <row r="6179" spans="1:3" x14ac:dyDescent="0.3">
      <c r="A6179" t="s">
        <v>6175</v>
      </c>
      <c r="B6179">
        <v>6177</v>
      </c>
      <c r="C6179">
        <v>22</v>
      </c>
    </row>
    <row r="6180" spans="1:3" x14ac:dyDescent="0.3">
      <c r="A6180" t="s">
        <v>6176</v>
      </c>
      <c r="B6180">
        <v>6178</v>
      </c>
      <c r="C6180">
        <v>22</v>
      </c>
    </row>
    <row r="6181" spans="1:3" x14ac:dyDescent="0.3">
      <c r="A6181" t="s">
        <v>6177</v>
      </c>
      <c r="B6181">
        <v>6179</v>
      </c>
      <c r="C6181">
        <v>22</v>
      </c>
    </row>
    <row r="6182" spans="1:3" x14ac:dyDescent="0.3">
      <c r="A6182" t="s">
        <v>6178</v>
      </c>
      <c r="B6182">
        <v>6180</v>
      </c>
      <c r="C6182">
        <v>22</v>
      </c>
    </row>
    <row r="6183" spans="1:3" x14ac:dyDescent="0.3">
      <c r="A6183" t="s">
        <v>6179</v>
      </c>
      <c r="B6183">
        <v>6181</v>
      </c>
      <c r="C6183">
        <v>22</v>
      </c>
    </row>
    <row r="6184" spans="1:3" x14ac:dyDescent="0.3">
      <c r="A6184" t="s">
        <v>6180</v>
      </c>
      <c r="B6184">
        <v>6182</v>
      </c>
      <c r="C6184">
        <v>22</v>
      </c>
    </row>
    <row r="6185" spans="1:3" x14ac:dyDescent="0.3">
      <c r="A6185" t="s">
        <v>6181</v>
      </c>
      <c r="B6185">
        <v>6183</v>
      </c>
      <c r="C6185">
        <v>22</v>
      </c>
    </row>
    <row r="6186" spans="1:3" x14ac:dyDescent="0.3">
      <c r="A6186" t="s">
        <v>6182</v>
      </c>
      <c r="B6186">
        <v>6184</v>
      </c>
      <c r="C6186">
        <v>22</v>
      </c>
    </row>
    <row r="6187" spans="1:3" x14ac:dyDescent="0.3">
      <c r="A6187" t="s">
        <v>6183</v>
      </c>
      <c r="B6187">
        <v>6185</v>
      </c>
      <c r="C6187">
        <v>22</v>
      </c>
    </row>
    <row r="6188" spans="1:3" x14ac:dyDescent="0.3">
      <c r="A6188" t="s">
        <v>6184</v>
      </c>
      <c r="B6188">
        <v>6186</v>
      </c>
      <c r="C6188">
        <v>22</v>
      </c>
    </row>
    <row r="6189" spans="1:3" x14ac:dyDescent="0.3">
      <c r="A6189" t="s">
        <v>6185</v>
      </c>
      <c r="B6189">
        <v>6187</v>
      </c>
      <c r="C6189">
        <v>22</v>
      </c>
    </row>
    <row r="6190" spans="1:3" x14ac:dyDescent="0.3">
      <c r="A6190" t="s">
        <v>6186</v>
      </c>
      <c r="B6190">
        <v>6188</v>
      </c>
      <c r="C6190">
        <v>22</v>
      </c>
    </row>
    <row r="6191" spans="1:3" x14ac:dyDescent="0.3">
      <c r="A6191" t="s">
        <v>6187</v>
      </c>
      <c r="B6191">
        <v>6189</v>
      </c>
      <c r="C6191">
        <v>22</v>
      </c>
    </row>
    <row r="6192" spans="1:3" x14ac:dyDescent="0.3">
      <c r="A6192" t="s">
        <v>6188</v>
      </c>
      <c r="B6192">
        <v>6190</v>
      </c>
      <c r="C6192">
        <v>22</v>
      </c>
    </row>
    <row r="6193" spans="1:3" x14ac:dyDescent="0.3">
      <c r="A6193" t="s">
        <v>6189</v>
      </c>
      <c r="B6193">
        <v>6191</v>
      </c>
      <c r="C6193">
        <v>22</v>
      </c>
    </row>
    <row r="6194" spans="1:3" x14ac:dyDescent="0.3">
      <c r="A6194" t="s">
        <v>6190</v>
      </c>
      <c r="B6194">
        <v>6192</v>
      </c>
      <c r="C6194">
        <v>22</v>
      </c>
    </row>
    <row r="6195" spans="1:3" x14ac:dyDescent="0.3">
      <c r="A6195" t="s">
        <v>6191</v>
      </c>
      <c r="B6195">
        <v>6193</v>
      </c>
      <c r="C6195">
        <v>22</v>
      </c>
    </row>
    <row r="6196" spans="1:3" x14ac:dyDescent="0.3">
      <c r="A6196" t="s">
        <v>6192</v>
      </c>
      <c r="B6196">
        <v>6194</v>
      </c>
      <c r="C6196">
        <v>22</v>
      </c>
    </row>
    <row r="6197" spans="1:3" x14ac:dyDescent="0.3">
      <c r="A6197" t="s">
        <v>6193</v>
      </c>
      <c r="B6197">
        <v>6195</v>
      </c>
      <c r="C6197">
        <v>22</v>
      </c>
    </row>
    <row r="6198" spans="1:3" x14ac:dyDescent="0.3">
      <c r="A6198" t="s">
        <v>6194</v>
      </c>
      <c r="B6198">
        <v>6196</v>
      </c>
      <c r="C6198">
        <v>22</v>
      </c>
    </row>
    <row r="6199" spans="1:3" x14ac:dyDescent="0.3">
      <c r="A6199" t="s">
        <v>6195</v>
      </c>
      <c r="B6199">
        <v>6197</v>
      </c>
      <c r="C6199">
        <v>22</v>
      </c>
    </row>
    <row r="6200" spans="1:3" x14ac:dyDescent="0.3">
      <c r="A6200" t="s">
        <v>6196</v>
      </c>
      <c r="B6200">
        <v>6198</v>
      </c>
      <c r="C6200">
        <v>22</v>
      </c>
    </row>
    <row r="6201" spans="1:3" x14ac:dyDescent="0.3">
      <c r="A6201" t="s">
        <v>6197</v>
      </c>
      <c r="B6201">
        <v>6199</v>
      </c>
      <c r="C6201">
        <v>22</v>
      </c>
    </row>
    <row r="6202" spans="1:3" x14ac:dyDescent="0.3">
      <c r="A6202" t="s">
        <v>6198</v>
      </c>
      <c r="B6202">
        <v>6200</v>
      </c>
      <c r="C6202">
        <v>22</v>
      </c>
    </row>
    <row r="6203" spans="1:3" x14ac:dyDescent="0.3">
      <c r="A6203" t="s">
        <v>6199</v>
      </c>
      <c r="B6203">
        <v>6201</v>
      </c>
      <c r="C6203">
        <v>22</v>
      </c>
    </row>
    <row r="6204" spans="1:3" x14ac:dyDescent="0.3">
      <c r="A6204" t="s">
        <v>6200</v>
      </c>
      <c r="B6204">
        <v>6202</v>
      </c>
      <c r="C6204">
        <v>22</v>
      </c>
    </row>
    <row r="6205" spans="1:3" x14ac:dyDescent="0.3">
      <c r="A6205" t="s">
        <v>6201</v>
      </c>
      <c r="B6205">
        <v>6203</v>
      </c>
      <c r="C6205">
        <v>22</v>
      </c>
    </row>
    <row r="6206" spans="1:3" x14ac:dyDescent="0.3">
      <c r="A6206" t="s">
        <v>6202</v>
      </c>
      <c r="B6206">
        <v>6204</v>
      </c>
      <c r="C6206">
        <v>22</v>
      </c>
    </row>
    <row r="6207" spans="1:3" x14ac:dyDescent="0.3">
      <c r="A6207" t="s">
        <v>6203</v>
      </c>
      <c r="B6207">
        <v>6205</v>
      </c>
      <c r="C6207">
        <v>22</v>
      </c>
    </row>
    <row r="6208" spans="1:3" x14ac:dyDescent="0.3">
      <c r="A6208" t="s">
        <v>6204</v>
      </c>
      <c r="B6208">
        <v>6206</v>
      </c>
      <c r="C6208">
        <v>22</v>
      </c>
    </row>
    <row r="6209" spans="1:3" x14ac:dyDescent="0.3">
      <c r="A6209" t="s">
        <v>6205</v>
      </c>
      <c r="B6209">
        <v>6207</v>
      </c>
      <c r="C6209">
        <v>22</v>
      </c>
    </row>
    <row r="6210" spans="1:3" x14ac:dyDescent="0.3">
      <c r="A6210" t="s">
        <v>6206</v>
      </c>
      <c r="B6210">
        <v>6208</v>
      </c>
      <c r="C6210">
        <v>22</v>
      </c>
    </row>
    <row r="6211" spans="1:3" x14ac:dyDescent="0.3">
      <c r="A6211" t="s">
        <v>6207</v>
      </c>
      <c r="B6211">
        <v>6209</v>
      </c>
      <c r="C6211">
        <v>22</v>
      </c>
    </row>
    <row r="6212" spans="1:3" x14ac:dyDescent="0.3">
      <c r="A6212" t="s">
        <v>6208</v>
      </c>
      <c r="B6212">
        <v>6210</v>
      </c>
      <c r="C6212">
        <v>22</v>
      </c>
    </row>
    <row r="6213" spans="1:3" x14ac:dyDescent="0.3">
      <c r="A6213" t="s">
        <v>6209</v>
      </c>
      <c r="B6213">
        <v>6211</v>
      </c>
      <c r="C6213">
        <v>22</v>
      </c>
    </row>
    <row r="6214" spans="1:3" x14ac:dyDescent="0.3">
      <c r="A6214" t="s">
        <v>6210</v>
      </c>
      <c r="B6214">
        <v>6212</v>
      </c>
      <c r="C6214">
        <v>22</v>
      </c>
    </row>
    <row r="6215" spans="1:3" x14ac:dyDescent="0.3">
      <c r="A6215" t="s">
        <v>6211</v>
      </c>
      <c r="B6215">
        <v>6213</v>
      </c>
      <c r="C6215">
        <v>22</v>
      </c>
    </row>
    <row r="6216" spans="1:3" x14ac:dyDescent="0.3">
      <c r="A6216" t="s">
        <v>6212</v>
      </c>
      <c r="B6216">
        <v>6214</v>
      </c>
      <c r="C6216">
        <v>22</v>
      </c>
    </row>
    <row r="6217" spans="1:3" x14ac:dyDescent="0.3">
      <c r="A6217" t="s">
        <v>6213</v>
      </c>
      <c r="B6217">
        <v>6215</v>
      </c>
      <c r="C6217">
        <v>22</v>
      </c>
    </row>
    <row r="6218" spans="1:3" x14ac:dyDescent="0.3">
      <c r="A6218" t="s">
        <v>6214</v>
      </c>
      <c r="B6218">
        <v>6216</v>
      </c>
      <c r="C6218">
        <v>22</v>
      </c>
    </row>
    <row r="6219" spans="1:3" x14ac:dyDescent="0.3">
      <c r="A6219" t="s">
        <v>6215</v>
      </c>
      <c r="B6219">
        <v>6217</v>
      </c>
      <c r="C6219">
        <v>22</v>
      </c>
    </row>
    <row r="6220" spans="1:3" x14ac:dyDescent="0.3">
      <c r="A6220" t="s">
        <v>6216</v>
      </c>
      <c r="B6220">
        <v>6218</v>
      </c>
      <c r="C6220">
        <v>22</v>
      </c>
    </row>
    <row r="6221" spans="1:3" x14ac:dyDescent="0.3">
      <c r="A6221" t="s">
        <v>6217</v>
      </c>
      <c r="B6221">
        <v>6219</v>
      </c>
      <c r="C6221">
        <v>22</v>
      </c>
    </row>
    <row r="6222" spans="1:3" x14ac:dyDescent="0.3">
      <c r="A6222" t="s">
        <v>6218</v>
      </c>
      <c r="B6222">
        <v>6220</v>
      </c>
      <c r="C6222">
        <v>22</v>
      </c>
    </row>
    <row r="6223" spans="1:3" x14ac:dyDescent="0.3">
      <c r="A6223" t="s">
        <v>6219</v>
      </c>
      <c r="B6223">
        <v>6221</v>
      </c>
      <c r="C6223">
        <v>22</v>
      </c>
    </row>
    <row r="6224" spans="1:3" x14ac:dyDescent="0.3">
      <c r="A6224" t="s">
        <v>6220</v>
      </c>
      <c r="B6224">
        <v>6222</v>
      </c>
      <c r="C6224">
        <v>22</v>
      </c>
    </row>
    <row r="6225" spans="1:3" x14ac:dyDescent="0.3">
      <c r="A6225" t="s">
        <v>6221</v>
      </c>
      <c r="B6225">
        <v>6223</v>
      </c>
      <c r="C6225">
        <v>22</v>
      </c>
    </row>
    <row r="6226" spans="1:3" x14ac:dyDescent="0.3">
      <c r="A6226" t="s">
        <v>6222</v>
      </c>
      <c r="B6226">
        <v>6224</v>
      </c>
      <c r="C6226">
        <v>22</v>
      </c>
    </row>
    <row r="6227" spans="1:3" x14ac:dyDescent="0.3">
      <c r="A6227" t="s">
        <v>6223</v>
      </c>
      <c r="B6227">
        <v>6225</v>
      </c>
      <c r="C6227">
        <v>22</v>
      </c>
    </row>
    <row r="6228" spans="1:3" x14ac:dyDescent="0.3">
      <c r="A6228" t="s">
        <v>6224</v>
      </c>
      <c r="B6228">
        <v>6226</v>
      </c>
      <c r="C6228">
        <v>22</v>
      </c>
    </row>
    <row r="6229" spans="1:3" x14ac:dyDescent="0.3">
      <c r="A6229" t="s">
        <v>6225</v>
      </c>
      <c r="B6229">
        <v>6227</v>
      </c>
      <c r="C6229">
        <v>22</v>
      </c>
    </row>
    <row r="6230" spans="1:3" x14ac:dyDescent="0.3">
      <c r="A6230" t="s">
        <v>6226</v>
      </c>
      <c r="B6230">
        <v>6228</v>
      </c>
      <c r="C6230">
        <v>22</v>
      </c>
    </row>
    <row r="6231" spans="1:3" x14ac:dyDescent="0.3">
      <c r="A6231" t="s">
        <v>6227</v>
      </c>
      <c r="B6231">
        <v>6229</v>
      </c>
      <c r="C6231">
        <v>22</v>
      </c>
    </row>
    <row r="6232" spans="1:3" x14ac:dyDescent="0.3">
      <c r="A6232" t="s">
        <v>6228</v>
      </c>
      <c r="B6232">
        <v>6230</v>
      </c>
      <c r="C6232">
        <v>22</v>
      </c>
    </row>
    <row r="6233" spans="1:3" x14ac:dyDescent="0.3">
      <c r="A6233" t="s">
        <v>6229</v>
      </c>
      <c r="B6233">
        <v>6231</v>
      </c>
      <c r="C6233">
        <v>22</v>
      </c>
    </row>
    <row r="6234" spans="1:3" x14ac:dyDescent="0.3">
      <c r="A6234" t="s">
        <v>6230</v>
      </c>
      <c r="B6234">
        <v>6232</v>
      </c>
      <c r="C6234">
        <v>22</v>
      </c>
    </row>
    <row r="6235" spans="1:3" x14ac:dyDescent="0.3">
      <c r="A6235" t="s">
        <v>6231</v>
      </c>
      <c r="B6235">
        <v>6233</v>
      </c>
      <c r="C6235">
        <v>22</v>
      </c>
    </row>
    <row r="6236" spans="1:3" x14ac:dyDescent="0.3">
      <c r="A6236" t="s">
        <v>6232</v>
      </c>
      <c r="B6236">
        <v>6234</v>
      </c>
      <c r="C6236">
        <v>22</v>
      </c>
    </row>
    <row r="6237" spans="1:3" x14ac:dyDescent="0.3">
      <c r="A6237" t="s">
        <v>6233</v>
      </c>
      <c r="B6237">
        <v>6235</v>
      </c>
      <c r="C6237">
        <v>22</v>
      </c>
    </row>
    <row r="6238" spans="1:3" x14ac:dyDescent="0.3">
      <c r="A6238" t="s">
        <v>6234</v>
      </c>
      <c r="B6238">
        <v>6236</v>
      </c>
      <c r="C6238">
        <v>22</v>
      </c>
    </row>
    <row r="6239" spans="1:3" x14ac:dyDescent="0.3">
      <c r="A6239" t="s">
        <v>6235</v>
      </c>
      <c r="B6239">
        <v>6237</v>
      </c>
      <c r="C6239">
        <v>22</v>
      </c>
    </row>
    <row r="6240" spans="1:3" x14ac:dyDescent="0.3">
      <c r="A6240" t="s">
        <v>6236</v>
      </c>
      <c r="B6240">
        <v>6238</v>
      </c>
      <c r="C6240">
        <v>22</v>
      </c>
    </row>
    <row r="6241" spans="1:3" x14ac:dyDescent="0.3">
      <c r="A6241" t="s">
        <v>6237</v>
      </c>
      <c r="B6241">
        <v>6239</v>
      </c>
      <c r="C6241">
        <v>22</v>
      </c>
    </row>
    <row r="6242" spans="1:3" x14ac:dyDescent="0.3">
      <c r="A6242" t="s">
        <v>6238</v>
      </c>
      <c r="B6242">
        <v>6240</v>
      </c>
      <c r="C6242">
        <v>22</v>
      </c>
    </row>
    <row r="6243" spans="1:3" x14ac:dyDescent="0.3">
      <c r="A6243" t="s">
        <v>6239</v>
      </c>
      <c r="B6243">
        <v>6241</v>
      </c>
      <c r="C6243">
        <v>22</v>
      </c>
    </row>
    <row r="6244" spans="1:3" x14ac:dyDescent="0.3">
      <c r="A6244" t="s">
        <v>6240</v>
      </c>
      <c r="B6244">
        <v>6242</v>
      </c>
      <c r="C6244">
        <v>22</v>
      </c>
    </row>
    <row r="6245" spans="1:3" x14ac:dyDescent="0.3">
      <c r="A6245" t="s">
        <v>6241</v>
      </c>
      <c r="B6245">
        <v>6243</v>
      </c>
      <c r="C6245">
        <v>22</v>
      </c>
    </row>
    <row r="6246" spans="1:3" x14ac:dyDescent="0.3">
      <c r="A6246" t="s">
        <v>6242</v>
      </c>
      <c r="B6246">
        <v>6244</v>
      </c>
      <c r="C6246">
        <v>22</v>
      </c>
    </row>
    <row r="6247" spans="1:3" x14ac:dyDescent="0.3">
      <c r="A6247" t="s">
        <v>6243</v>
      </c>
      <c r="B6247">
        <v>6245</v>
      </c>
      <c r="C6247">
        <v>22</v>
      </c>
    </row>
    <row r="6248" spans="1:3" x14ac:dyDescent="0.3">
      <c r="A6248" t="s">
        <v>6244</v>
      </c>
      <c r="B6248">
        <v>6246</v>
      </c>
      <c r="C6248">
        <v>22</v>
      </c>
    </row>
    <row r="6249" spans="1:3" x14ac:dyDescent="0.3">
      <c r="A6249" t="s">
        <v>6245</v>
      </c>
      <c r="B6249">
        <v>6247</v>
      </c>
      <c r="C6249">
        <v>22</v>
      </c>
    </row>
    <row r="6250" spans="1:3" x14ac:dyDescent="0.3">
      <c r="A6250" t="s">
        <v>6246</v>
      </c>
      <c r="B6250">
        <v>6248</v>
      </c>
      <c r="C6250">
        <v>22</v>
      </c>
    </row>
    <row r="6251" spans="1:3" x14ac:dyDescent="0.3">
      <c r="A6251" t="s">
        <v>6247</v>
      </c>
      <c r="B6251">
        <v>6249</v>
      </c>
      <c r="C6251">
        <v>22</v>
      </c>
    </row>
    <row r="6252" spans="1:3" x14ac:dyDescent="0.3">
      <c r="A6252" t="s">
        <v>6248</v>
      </c>
      <c r="B6252">
        <v>6250</v>
      </c>
      <c r="C6252">
        <v>22</v>
      </c>
    </row>
    <row r="6253" spans="1:3" x14ac:dyDescent="0.3">
      <c r="A6253" t="s">
        <v>6249</v>
      </c>
      <c r="B6253">
        <v>6251</v>
      </c>
      <c r="C6253">
        <v>22</v>
      </c>
    </row>
    <row r="6254" spans="1:3" x14ac:dyDescent="0.3">
      <c r="A6254" t="s">
        <v>6250</v>
      </c>
      <c r="B6254">
        <v>6252</v>
      </c>
      <c r="C6254">
        <v>22</v>
      </c>
    </row>
    <row r="6255" spans="1:3" x14ac:dyDescent="0.3">
      <c r="A6255" t="s">
        <v>6251</v>
      </c>
      <c r="B6255">
        <v>6253</v>
      </c>
      <c r="C6255">
        <v>22</v>
      </c>
    </row>
    <row r="6256" spans="1:3" x14ac:dyDescent="0.3">
      <c r="A6256" t="s">
        <v>6252</v>
      </c>
      <c r="B6256">
        <v>6254</v>
      </c>
      <c r="C6256">
        <v>22</v>
      </c>
    </row>
    <row r="6257" spans="1:3" x14ac:dyDescent="0.3">
      <c r="A6257" t="s">
        <v>6253</v>
      </c>
      <c r="B6257">
        <v>6255</v>
      </c>
      <c r="C6257">
        <v>22</v>
      </c>
    </row>
    <row r="6258" spans="1:3" x14ac:dyDescent="0.3">
      <c r="A6258" t="s">
        <v>6254</v>
      </c>
      <c r="B6258">
        <v>6256</v>
      </c>
      <c r="C6258">
        <v>22</v>
      </c>
    </row>
    <row r="6259" spans="1:3" x14ac:dyDescent="0.3">
      <c r="A6259" t="s">
        <v>6255</v>
      </c>
      <c r="B6259">
        <v>6257</v>
      </c>
      <c r="C6259">
        <v>22</v>
      </c>
    </row>
    <row r="6260" spans="1:3" x14ac:dyDescent="0.3">
      <c r="A6260" t="s">
        <v>6256</v>
      </c>
      <c r="B6260">
        <v>6258</v>
      </c>
      <c r="C6260">
        <v>22</v>
      </c>
    </row>
    <row r="6261" spans="1:3" x14ac:dyDescent="0.3">
      <c r="A6261" t="s">
        <v>6257</v>
      </c>
      <c r="B6261">
        <v>6259</v>
      </c>
      <c r="C6261">
        <v>22</v>
      </c>
    </row>
    <row r="6262" spans="1:3" x14ac:dyDescent="0.3">
      <c r="A6262" t="s">
        <v>6258</v>
      </c>
      <c r="B6262">
        <v>6260</v>
      </c>
      <c r="C6262">
        <v>22</v>
      </c>
    </row>
    <row r="6263" spans="1:3" x14ac:dyDescent="0.3">
      <c r="A6263" t="s">
        <v>6259</v>
      </c>
      <c r="B6263">
        <v>6261</v>
      </c>
      <c r="C6263">
        <v>22</v>
      </c>
    </row>
    <row r="6264" spans="1:3" x14ac:dyDescent="0.3">
      <c r="A6264" t="s">
        <v>6260</v>
      </c>
      <c r="B6264">
        <v>6262</v>
      </c>
      <c r="C6264">
        <v>22</v>
      </c>
    </row>
    <row r="6265" spans="1:3" x14ac:dyDescent="0.3">
      <c r="A6265" t="s">
        <v>6261</v>
      </c>
      <c r="B6265">
        <v>6263</v>
      </c>
      <c r="C6265">
        <v>22</v>
      </c>
    </row>
    <row r="6266" spans="1:3" x14ac:dyDescent="0.3">
      <c r="A6266" t="s">
        <v>6262</v>
      </c>
      <c r="B6266">
        <v>6264</v>
      </c>
      <c r="C6266">
        <v>22</v>
      </c>
    </row>
    <row r="6267" spans="1:3" x14ac:dyDescent="0.3">
      <c r="A6267" t="s">
        <v>6263</v>
      </c>
      <c r="B6267">
        <v>6265</v>
      </c>
      <c r="C6267">
        <v>22</v>
      </c>
    </row>
    <row r="6268" spans="1:3" x14ac:dyDescent="0.3">
      <c r="A6268" t="s">
        <v>6264</v>
      </c>
      <c r="B6268">
        <v>6266</v>
      </c>
      <c r="C6268">
        <v>22</v>
      </c>
    </row>
    <row r="6269" spans="1:3" x14ac:dyDescent="0.3">
      <c r="A6269" t="s">
        <v>6265</v>
      </c>
      <c r="B6269">
        <v>6267</v>
      </c>
      <c r="C6269">
        <v>22</v>
      </c>
    </row>
    <row r="6270" spans="1:3" x14ac:dyDescent="0.3">
      <c r="A6270" t="s">
        <v>6266</v>
      </c>
      <c r="B6270">
        <v>6268</v>
      </c>
      <c r="C6270">
        <v>22</v>
      </c>
    </row>
    <row r="6271" spans="1:3" x14ac:dyDescent="0.3">
      <c r="A6271" t="s">
        <v>6267</v>
      </c>
      <c r="B6271">
        <v>6269</v>
      </c>
      <c r="C6271">
        <v>22</v>
      </c>
    </row>
    <row r="6272" spans="1:3" x14ac:dyDescent="0.3">
      <c r="A6272" t="s">
        <v>6268</v>
      </c>
      <c r="B6272">
        <v>6270</v>
      </c>
      <c r="C6272">
        <v>22</v>
      </c>
    </row>
    <row r="6273" spans="1:3" x14ac:dyDescent="0.3">
      <c r="A6273" t="s">
        <v>6269</v>
      </c>
      <c r="B6273">
        <v>6271</v>
      </c>
      <c r="C6273">
        <v>22</v>
      </c>
    </row>
    <row r="6274" spans="1:3" x14ac:dyDescent="0.3">
      <c r="A6274" t="s">
        <v>6270</v>
      </c>
      <c r="B6274">
        <v>6272</v>
      </c>
      <c r="C6274">
        <v>22</v>
      </c>
    </row>
    <row r="6275" spans="1:3" x14ac:dyDescent="0.3">
      <c r="A6275" t="s">
        <v>6271</v>
      </c>
      <c r="B6275">
        <v>6273</v>
      </c>
      <c r="C6275">
        <v>22</v>
      </c>
    </row>
    <row r="6276" spans="1:3" x14ac:dyDescent="0.3">
      <c r="A6276" t="s">
        <v>6272</v>
      </c>
      <c r="B6276">
        <v>6274</v>
      </c>
      <c r="C6276">
        <v>22</v>
      </c>
    </row>
    <row r="6277" spans="1:3" x14ac:dyDescent="0.3">
      <c r="A6277" t="s">
        <v>6273</v>
      </c>
      <c r="B6277">
        <v>6275</v>
      </c>
      <c r="C6277">
        <v>22</v>
      </c>
    </row>
    <row r="6278" spans="1:3" x14ac:dyDescent="0.3">
      <c r="A6278" t="s">
        <v>6274</v>
      </c>
      <c r="B6278">
        <v>6276</v>
      </c>
      <c r="C6278">
        <v>22</v>
      </c>
    </row>
    <row r="6279" spans="1:3" x14ac:dyDescent="0.3">
      <c r="A6279" t="s">
        <v>6275</v>
      </c>
      <c r="B6279">
        <v>6277</v>
      </c>
      <c r="C6279">
        <v>22</v>
      </c>
    </row>
    <row r="6280" spans="1:3" x14ac:dyDescent="0.3">
      <c r="A6280" t="s">
        <v>6276</v>
      </c>
      <c r="B6280">
        <v>6278</v>
      </c>
      <c r="C6280">
        <v>22</v>
      </c>
    </row>
    <row r="6281" spans="1:3" x14ac:dyDescent="0.3">
      <c r="A6281" t="s">
        <v>6277</v>
      </c>
      <c r="B6281">
        <v>6279</v>
      </c>
      <c r="C6281">
        <v>22</v>
      </c>
    </row>
    <row r="6282" spans="1:3" x14ac:dyDescent="0.3">
      <c r="A6282" t="s">
        <v>6278</v>
      </c>
      <c r="B6282">
        <v>6280</v>
      </c>
      <c r="C6282">
        <v>22</v>
      </c>
    </row>
    <row r="6283" spans="1:3" x14ac:dyDescent="0.3">
      <c r="A6283" t="s">
        <v>6279</v>
      </c>
      <c r="B6283">
        <v>6281</v>
      </c>
      <c r="C6283">
        <v>22</v>
      </c>
    </row>
    <row r="6284" spans="1:3" x14ac:dyDescent="0.3">
      <c r="A6284" t="s">
        <v>6280</v>
      </c>
      <c r="B6284">
        <v>6282</v>
      </c>
      <c r="C6284">
        <v>22</v>
      </c>
    </row>
    <row r="6285" spans="1:3" x14ac:dyDescent="0.3">
      <c r="A6285" t="s">
        <v>6281</v>
      </c>
      <c r="B6285">
        <v>6283</v>
      </c>
      <c r="C6285">
        <v>22</v>
      </c>
    </row>
    <row r="6286" spans="1:3" x14ac:dyDescent="0.3">
      <c r="A6286" t="s">
        <v>6282</v>
      </c>
      <c r="B6286">
        <v>6284</v>
      </c>
      <c r="C6286">
        <v>22</v>
      </c>
    </row>
    <row r="6287" spans="1:3" x14ac:dyDescent="0.3">
      <c r="A6287" t="s">
        <v>6283</v>
      </c>
      <c r="B6287">
        <v>6285</v>
      </c>
      <c r="C6287">
        <v>22</v>
      </c>
    </row>
    <row r="6288" spans="1:3" x14ac:dyDescent="0.3">
      <c r="A6288" t="s">
        <v>6284</v>
      </c>
      <c r="B6288">
        <v>6286</v>
      </c>
      <c r="C6288">
        <v>22</v>
      </c>
    </row>
    <row r="6289" spans="1:3" x14ac:dyDescent="0.3">
      <c r="A6289" t="s">
        <v>6285</v>
      </c>
      <c r="B6289">
        <v>6287</v>
      </c>
      <c r="C6289">
        <v>22</v>
      </c>
    </row>
    <row r="6290" spans="1:3" x14ac:dyDescent="0.3">
      <c r="A6290" t="s">
        <v>6286</v>
      </c>
      <c r="B6290">
        <v>6288</v>
      </c>
      <c r="C6290">
        <v>22</v>
      </c>
    </row>
    <row r="6291" spans="1:3" x14ac:dyDescent="0.3">
      <c r="A6291" t="s">
        <v>6287</v>
      </c>
      <c r="B6291">
        <v>6289</v>
      </c>
      <c r="C6291">
        <v>22</v>
      </c>
    </row>
    <row r="6292" spans="1:3" x14ac:dyDescent="0.3">
      <c r="A6292" t="s">
        <v>6288</v>
      </c>
      <c r="B6292">
        <v>6290</v>
      </c>
      <c r="C6292">
        <v>22</v>
      </c>
    </row>
    <row r="6293" spans="1:3" x14ac:dyDescent="0.3">
      <c r="A6293" t="s">
        <v>6289</v>
      </c>
      <c r="B6293">
        <v>6291</v>
      </c>
      <c r="C6293">
        <v>21</v>
      </c>
    </row>
    <row r="6294" spans="1:3" x14ac:dyDescent="0.3">
      <c r="A6294" t="s">
        <v>6290</v>
      </c>
      <c r="B6294">
        <v>6292</v>
      </c>
      <c r="C6294">
        <v>21</v>
      </c>
    </row>
    <row r="6295" spans="1:3" x14ac:dyDescent="0.3">
      <c r="A6295" t="s">
        <v>6291</v>
      </c>
      <c r="B6295">
        <v>6293</v>
      </c>
      <c r="C6295">
        <v>21</v>
      </c>
    </row>
    <row r="6296" spans="1:3" x14ac:dyDescent="0.3">
      <c r="A6296" t="s">
        <v>6292</v>
      </c>
      <c r="B6296">
        <v>6294</v>
      </c>
      <c r="C6296">
        <v>21</v>
      </c>
    </row>
    <row r="6297" spans="1:3" x14ac:dyDescent="0.3">
      <c r="A6297" t="s">
        <v>6293</v>
      </c>
      <c r="B6297">
        <v>6295</v>
      </c>
      <c r="C6297">
        <v>21</v>
      </c>
    </row>
    <row r="6298" spans="1:3" x14ac:dyDescent="0.3">
      <c r="A6298" t="s">
        <v>6294</v>
      </c>
      <c r="B6298">
        <v>6296</v>
      </c>
      <c r="C6298">
        <v>21</v>
      </c>
    </row>
    <row r="6299" spans="1:3" x14ac:dyDescent="0.3">
      <c r="A6299" t="s">
        <v>6295</v>
      </c>
      <c r="B6299">
        <v>6297</v>
      </c>
      <c r="C6299">
        <v>21</v>
      </c>
    </row>
    <row r="6300" spans="1:3" x14ac:dyDescent="0.3">
      <c r="A6300" t="s">
        <v>6296</v>
      </c>
      <c r="B6300">
        <v>6298</v>
      </c>
      <c r="C6300">
        <v>21</v>
      </c>
    </row>
    <row r="6301" spans="1:3" x14ac:dyDescent="0.3">
      <c r="A6301" t="s">
        <v>6297</v>
      </c>
      <c r="B6301">
        <v>6299</v>
      </c>
      <c r="C6301">
        <v>21</v>
      </c>
    </row>
    <row r="6302" spans="1:3" x14ac:dyDescent="0.3">
      <c r="A6302" t="s">
        <v>6298</v>
      </c>
      <c r="B6302">
        <v>6300</v>
      </c>
      <c r="C6302">
        <v>21</v>
      </c>
    </row>
    <row r="6303" spans="1:3" x14ac:dyDescent="0.3">
      <c r="A6303" t="s">
        <v>6299</v>
      </c>
      <c r="B6303">
        <v>6301</v>
      </c>
      <c r="C6303">
        <v>21</v>
      </c>
    </row>
    <row r="6304" spans="1:3" x14ac:dyDescent="0.3">
      <c r="A6304" t="s">
        <v>6300</v>
      </c>
      <c r="B6304">
        <v>6302</v>
      </c>
      <c r="C6304">
        <v>21</v>
      </c>
    </row>
    <row r="6305" spans="1:3" x14ac:dyDescent="0.3">
      <c r="A6305" t="s">
        <v>6301</v>
      </c>
      <c r="B6305">
        <v>6303</v>
      </c>
      <c r="C6305">
        <v>21</v>
      </c>
    </row>
    <row r="6306" spans="1:3" x14ac:dyDescent="0.3">
      <c r="A6306" t="s">
        <v>6302</v>
      </c>
      <c r="B6306">
        <v>6304</v>
      </c>
      <c r="C6306">
        <v>21</v>
      </c>
    </row>
    <row r="6307" spans="1:3" x14ac:dyDescent="0.3">
      <c r="A6307" t="s">
        <v>6303</v>
      </c>
      <c r="B6307">
        <v>6305</v>
      </c>
      <c r="C6307">
        <v>21</v>
      </c>
    </row>
    <row r="6308" spans="1:3" x14ac:dyDescent="0.3">
      <c r="A6308" t="s">
        <v>6304</v>
      </c>
      <c r="B6308">
        <v>6306</v>
      </c>
      <c r="C6308">
        <v>21</v>
      </c>
    </row>
    <row r="6309" spans="1:3" x14ac:dyDescent="0.3">
      <c r="A6309" t="s">
        <v>6305</v>
      </c>
      <c r="B6309">
        <v>6307</v>
      </c>
      <c r="C6309">
        <v>21</v>
      </c>
    </row>
    <row r="6310" spans="1:3" x14ac:dyDescent="0.3">
      <c r="A6310" t="s">
        <v>6306</v>
      </c>
      <c r="B6310">
        <v>6308</v>
      </c>
      <c r="C6310">
        <v>21</v>
      </c>
    </row>
    <row r="6311" spans="1:3" x14ac:dyDescent="0.3">
      <c r="A6311" t="s">
        <v>6307</v>
      </c>
      <c r="B6311">
        <v>6309</v>
      </c>
      <c r="C6311">
        <v>21</v>
      </c>
    </row>
    <row r="6312" spans="1:3" x14ac:dyDescent="0.3">
      <c r="A6312" t="s">
        <v>6308</v>
      </c>
      <c r="B6312">
        <v>6310</v>
      </c>
      <c r="C6312">
        <v>21</v>
      </c>
    </row>
    <row r="6313" spans="1:3" x14ac:dyDescent="0.3">
      <c r="A6313" t="s">
        <v>6309</v>
      </c>
      <c r="B6313">
        <v>6311</v>
      </c>
      <c r="C6313">
        <v>21</v>
      </c>
    </row>
    <row r="6314" spans="1:3" x14ac:dyDescent="0.3">
      <c r="A6314" t="s">
        <v>6310</v>
      </c>
      <c r="B6314">
        <v>6312</v>
      </c>
      <c r="C6314">
        <v>21</v>
      </c>
    </row>
    <row r="6315" spans="1:3" x14ac:dyDescent="0.3">
      <c r="A6315" t="s">
        <v>6311</v>
      </c>
      <c r="B6315">
        <v>6313</v>
      </c>
      <c r="C6315">
        <v>21</v>
      </c>
    </row>
    <row r="6316" spans="1:3" x14ac:dyDescent="0.3">
      <c r="A6316" t="s">
        <v>6312</v>
      </c>
      <c r="B6316">
        <v>6314</v>
      </c>
      <c r="C6316">
        <v>21</v>
      </c>
    </row>
    <row r="6317" spans="1:3" x14ac:dyDescent="0.3">
      <c r="A6317" t="s">
        <v>6313</v>
      </c>
      <c r="B6317">
        <v>6315</v>
      </c>
      <c r="C6317">
        <v>21</v>
      </c>
    </row>
    <row r="6318" spans="1:3" x14ac:dyDescent="0.3">
      <c r="A6318" t="s">
        <v>6314</v>
      </c>
      <c r="B6318">
        <v>6316</v>
      </c>
      <c r="C6318">
        <v>21</v>
      </c>
    </row>
    <row r="6319" spans="1:3" x14ac:dyDescent="0.3">
      <c r="A6319" t="s">
        <v>6315</v>
      </c>
      <c r="B6319">
        <v>6317</v>
      </c>
      <c r="C6319">
        <v>21</v>
      </c>
    </row>
    <row r="6320" spans="1:3" x14ac:dyDescent="0.3">
      <c r="A6320" t="s">
        <v>6316</v>
      </c>
      <c r="B6320">
        <v>6318</v>
      </c>
      <c r="C6320">
        <v>21</v>
      </c>
    </row>
    <row r="6321" spans="1:3" x14ac:dyDescent="0.3">
      <c r="A6321" t="s">
        <v>6317</v>
      </c>
      <c r="B6321">
        <v>6319</v>
      </c>
      <c r="C6321">
        <v>21</v>
      </c>
    </row>
    <row r="6322" spans="1:3" x14ac:dyDescent="0.3">
      <c r="A6322" t="s">
        <v>6318</v>
      </c>
      <c r="B6322">
        <v>6320</v>
      </c>
      <c r="C6322">
        <v>21</v>
      </c>
    </row>
    <row r="6323" spans="1:3" x14ac:dyDescent="0.3">
      <c r="A6323" t="s">
        <v>6319</v>
      </c>
      <c r="B6323">
        <v>6321</v>
      </c>
      <c r="C6323">
        <v>21</v>
      </c>
    </row>
    <row r="6324" spans="1:3" x14ac:dyDescent="0.3">
      <c r="A6324" t="s">
        <v>6320</v>
      </c>
      <c r="B6324">
        <v>6322</v>
      </c>
      <c r="C6324">
        <v>21</v>
      </c>
    </row>
    <row r="6325" spans="1:3" x14ac:dyDescent="0.3">
      <c r="A6325" t="s">
        <v>6321</v>
      </c>
      <c r="B6325">
        <v>6323</v>
      </c>
      <c r="C6325">
        <v>21</v>
      </c>
    </row>
    <row r="6326" spans="1:3" x14ac:dyDescent="0.3">
      <c r="A6326" t="s">
        <v>6322</v>
      </c>
      <c r="B6326">
        <v>6324</v>
      </c>
      <c r="C6326">
        <v>21</v>
      </c>
    </row>
    <row r="6327" spans="1:3" x14ac:dyDescent="0.3">
      <c r="A6327" t="s">
        <v>6323</v>
      </c>
      <c r="B6327">
        <v>6325</v>
      </c>
      <c r="C6327">
        <v>21</v>
      </c>
    </row>
    <row r="6328" spans="1:3" x14ac:dyDescent="0.3">
      <c r="A6328" t="s">
        <v>6324</v>
      </c>
      <c r="B6328">
        <v>6326</v>
      </c>
      <c r="C6328">
        <v>21</v>
      </c>
    </row>
    <row r="6329" spans="1:3" x14ac:dyDescent="0.3">
      <c r="A6329" t="s">
        <v>6325</v>
      </c>
      <c r="B6329">
        <v>6327</v>
      </c>
      <c r="C6329">
        <v>21</v>
      </c>
    </row>
    <row r="6330" spans="1:3" x14ac:dyDescent="0.3">
      <c r="A6330" t="s">
        <v>6326</v>
      </c>
      <c r="B6330">
        <v>6328</v>
      </c>
      <c r="C6330">
        <v>21</v>
      </c>
    </row>
    <row r="6331" spans="1:3" x14ac:dyDescent="0.3">
      <c r="A6331" t="s">
        <v>6327</v>
      </c>
      <c r="B6331">
        <v>6329</v>
      </c>
      <c r="C6331">
        <v>21</v>
      </c>
    </row>
    <row r="6332" spans="1:3" x14ac:dyDescent="0.3">
      <c r="A6332" t="s">
        <v>6328</v>
      </c>
      <c r="B6332">
        <v>6330</v>
      </c>
      <c r="C6332">
        <v>21</v>
      </c>
    </row>
    <row r="6333" spans="1:3" x14ac:dyDescent="0.3">
      <c r="A6333" t="s">
        <v>6329</v>
      </c>
      <c r="B6333">
        <v>6331</v>
      </c>
      <c r="C6333">
        <v>21</v>
      </c>
    </row>
    <row r="6334" spans="1:3" x14ac:dyDescent="0.3">
      <c r="A6334" t="s">
        <v>6330</v>
      </c>
      <c r="B6334">
        <v>6332</v>
      </c>
      <c r="C6334">
        <v>21</v>
      </c>
    </row>
    <row r="6335" spans="1:3" x14ac:dyDescent="0.3">
      <c r="A6335" t="s">
        <v>6331</v>
      </c>
      <c r="B6335">
        <v>6333</v>
      </c>
      <c r="C6335">
        <v>21</v>
      </c>
    </row>
    <row r="6336" spans="1:3" x14ac:dyDescent="0.3">
      <c r="A6336" t="s">
        <v>6332</v>
      </c>
      <c r="B6336">
        <v>6334</v>
      </c>
      <c r="C6336">
        <v>21</v>
      </c>
    </row>
    <row r="6337" spans="1:3" x14ac:dyDescent="0.3">
      <c r="A6337" t="s">
        <v>6333</v>
      </c>
      <c r="B6337">
        <v>6335</v>
      </c>
      <c r="C6337">
        <v>21</v>
      </c>
    </row>
    <row r="6338" spans="1:3" x14ac:dyDescent="0.3">
      <c r="A6338" t="s">
        <v>6334</v>
      </c>
      <c r="B6338">
        <v>6336</v>
      </c>
      <c r="C6338">
        <v>21</v>
      </c>
    </row>
    <row r="6339" spans="1:3" x14ac:dyDescent="0.3">
      <c r="A6339" t="s">
        <v>6335</v>
      </c>
      <c r="B6339">
        <v>6337</v>
      </c>
      <c r="C6339">
        <v>21</v>
      </c>
    </row>
    <row r="6340" spans="1:3" x14ac:dyDescent="0.3">
      <c r="A6340" t="s">
        <v>6336</v>
      </c>
      <c r="B6340">
        <v>6338</v>
      </c>
      <c r="C6340">
        <v>21</v>
      </c>
    </row>
    <row r="6341" spans="1:3" x14ac:dyDescent="0.3">
      <c r="A6341" t="s">
        <v>6337</v>
      </c>
      <c r="B6341">
        <v>6339</v>
      </c>
      <c r="C6341">
        <v>21</v>
      </c>
    </row>
    <row r="6342" spans="1:3" x14ac:dyDescent="0.3">
      <c r="A6342" t="s">
        <v>6338</v>
      </c>
      <c r="B6342">
        <v>6340</v>
      </c>
      <c r="C6342">
        <v>21</v>
      </c>
    </row>
    <row r="6343" spans="1:3" x14ac:dyDescent="0.3">
      <c r="A6343" t="s">
        <v>6339</v>
      </c>
      <c r="B6343">
        <v>6341</v>
      </c>
      <c r="C6343">
        <v>21</v>
      </c>
    </row>
    <row r="6344" spans="1:3" x14ac:dyDescent="0.3">
      <c r="A6344" t="s">
        <v>6340</v>
      </c>
      <c r="B6344">
        <v>6342</v>
      </c>
      <c r="C6344">
        <v>21</v>
      </c>
    </row>
    <row r="6345" spans="1:3" x14ac:dyDescent="0.3">
      <c r="A6345" t="s">
        <v>6341</v>
      </c>
      <c r="B6345">
        <v>6343</v>
      </c>
      <c r="C6345">
        <v>21</v>
      </c>
    </row>
    <row r="6346" spans="1:3" x14ac:dyDescent="0.3">
      <c r="A6346" t="s">
        <v>6342</v>
      </c>
      <c r="B6346">
        <v>6344</v>
      </c>
      <c r="C6346">
        <v>21</v>
      </c>
    </row>
    <row r="6347" spans="1:3" x14ac:dyDescent="0.3">
      <c r="A6347" t="s">
        <v>6343</v>
      </c>
      <c r="B6347">
        <v>6345</v>
      </c>
      <c r="C6347">
        <v>21</v>
      </c>
    </row>
    <row r="6348" spans="1:3" x14ac:dyDescent="0.3">
      <c r="A6348" t="s">
        <v>6344</v>
      </c>
      <c r="B6348">
        <v>6346</v>
      </c>
      <c r="C6348">
        <v>21</v>
      </c>
    </row>
    <row r="6349" spans="1:3" x14ac:dyDescent="0.3">
      <c r="A6349" t="s">
        <v>6345</v>
      </c>
      <c r="B6349">
        <v>6347</v>
      </c>
      <c r="C6349">
        <v>21</v>
      </c>
    </row>
    <row r="6350" spans="1:3" x14ac:dyDescent="0.3">
      <c r="A6350" t="s">
        <v>6346</v>
      </c>
      <c r="B6350">
        <v>6348</v>
      </c>
      <c r="C6350">
        <v>21</v>
      </c>
    </row>
    <row r="6351" spans="1:3" x14ac:dyDescent="0.3">
      <c r="A6351" t="s">
        <v>6347</v>
      </c>
      <c r="B6351">
        <v>6349</v>
      </c>
      <c r="C6351">
        <v>21</v>
      </c>
    </row>
    <row r="6352" spans="1:3" x14ac:dyDescent="0.3">
      <c r="A6352" t="s">
        <v>6348</v>
      </c>
      <c r="B6352">
        <v>6350</v>
      </c>
      <c r="C6352">
        <v>21</v>
      </c>
    </row>
    <row r="6353" spans="1:3" x14ac:dyDescent="0.3">
      <c r="A6353" t="s">
        <v>6349</v>
      </c>
      <c r="B6353">
        <v>6351</v>
      </c>
      <c r="C6353">
        <v>21</v>
      </c>
    </row>
    <row r="6354" spans="1:3" x14ac:dyDescent="0.3">
      <c r="A6354" t="s">
        <v>6350</v>
      </c>
      <c r="B6354">
        <v>6352</v>
      </c>
      <c r="C6354">
        <v>21</v>
      </c>
    </row>
    <row r="6355" spans="1:3" x14ac:dyDescent="0.3">
      <c r="A6355" t="s">
        <v>6351</v>
      </c>
      <c r="B6355">
        <v>6353</v>
      </c>
      <c r="C6355">
        <v>21</v>
      </c>
    </row>
    <row r="6356" spans="1:3" x14ac:dyDescent="0.3">
      <c r="A6356" t="s">
        <v>6352</v>
      </c>
      <c r="B6356">
        <v>6354</v>
      </c>
      <c r="C6356">
        <v>21</v>
      </c>
    </row>
    <row r="6357" spans="1:3" x14ac:dyDescent="0.3">
      <c r="A6357" t="s">
        <v>6353</v>
      </c>
      <c r="B6357">
        <v>6355</v>
      </c>
      <c r="C6357">
        <v>21</v>
      </c>
    </row>
    <row r="6358" spans="1:3" x14ac:dyDescent="0.3">
      <c r="A6358" t="s">
        <v>6354</v>
      </c>
      <c r="B6358">
        <v>6356</v>
      </c>
      <c r="C6358">
        <v>21</v>
      </c>
    </row>
    <row r="6359" spans="1:3" x14ac:dyDescent="0.3">
      <c r="A6359" t="s">
        <v>6355</v>
      </c>
      <c r="B6359">
        <v>6357</v>
      </c>
      <c r="C6359">
        <v>21</v>
      </c>
    </row>
    <row r="6360" spans="1:3" x14ac:dyDescent="0.3">
      <c r="A6360" t="s">
        <v>6356</v>
      </c>
      <c r="B6360">
        <v>6358</v>
      </c>
      <c r="C6360">
        <v>21</v>
      </c>
    </row>
    <row r="6361" spans="1:3" x14ac:dyDescent="0.3">
      <c r="A6361" t="s">
        <v>6357</v>
      </c>
      <c r="B6361">
        <v>6359</v>
      </c>
      <c r="C6361">
        <v>21</v>
      </c>
    </row>
    <row r="6362" spans="1:3" x14ac:dyDescent="0.3">
      <c r="A6362" t="s">
        <v>6358</v>
      </c>
      <c r="B6362">
        <v>6360</v>
      </c>
      <c r="C6362">
        <v>21</v>
      </c>
    </row>
    <row r="6363" spans="1:3" x14ac:dyDescent="0.3">
      <c r="A6363" t="s">
        <v>6359</v>
      </c>
      <c r="B6363">
        <v>6361</v>
      </c>
      <c r="C6363">
        <v>21</v>
      </c>
    </row>
    <row r="6364" spans="1:3" x14ac:dyDescent="0.3">
      <c r="A6364" t="s">
        <v>6360</v>
      </c>
      <c r="B6364">
        <v>6362</v>
      </c>
      <c r="C6364">
        <v>21</v>
      </c>
    </row>
    <row r="6365" spans="1:3" x14ac:dyDescent="0.3">
      <c r="A6365" t="s">
        <v>6361</v>
      </c>
      <c r="B6365">
        <v>6363</v>
      </c>
      <c r="C6365">
        <v>21</v>
      </c>
    </row>
    <row r="6366" spans="1:3" x14ac:dyDescent="0.3">
      <c r="A6366" t="s">
        <v>6362</v>
      </c>
      <c r="B6366">
        <v>6364</v>
      </c>
      <c r="C6366">
        <v>21</v>
      </c>
    </row>
    <row r="6367" spans="1:3" x14ac:dyDescent="0.3">
      <c r="A6367" t="s">
        <v>6363</v>
      </c>
      <c r="B6367">
        <v>6365</v>
      </c>
      <c r="C6367">
        <v>21</v>
      </c>
    </row>
    <row r="6368" spans="1:3" x14ac:dyDescent="0.3">
      <c r="A6368" t="s">
        <v>6364</v>
      </c>
      <c r="B6368">
        <v>6366</v>
      </c>
      <c r="C6368">
        <v>21</v>
      </c>
    </row>
    <row r="6369" spans="1:3" x14ac:dyDescent="0.3">
      <c r="A6369" t="s">
        <v>6365</v>
      </c>
      <c r="B6369">
        <v>6367</v>
      </c>
      <c r="C6369">
        <v>21</v>
      </c>
    </row>
    <row r="6370" spans="1:3" x14ac:dyDescent="0.3">
      <c r="A6370" t="s">
        <v>6366</v>
      </c>
      <c r="B6370">
        <v>6368</v>
      </c>
      <c r="C6370">
        <v>21</v>
      </c>
    </row>
    <row r="6371" spans="1:3" x14ac:dyDescent="0.3">
      <c r="A6371" t="s">
        <v>6367</v>
      </c>
      <c r="B6371">
        <v>6369</v>
      </c>
      <c r="C6371">
        <v>21</v>
      </c>
    </row>
    <row r="6372" spans="1:3" x14ac:dyDescent="0.3">
      <c r="A6372" t="s">
        <v>6368</v>
      </c>
      <c r="B6372">
        <v>6370</v>
      </c>
      <c r="C6372">
        <v>21</v>
      </c>
    </row>
    <row r="6373" spans="1:3" x14ac:dyDescent="0.3">
      <c r="A6373" t="s">
        <v>6369</v>
      </c>
      <c r="B6373">
        <v>6371</v>
      </c>
      <c r="C6373">
        <v>21</v>
      </c>
    </row>
    <row r="6374" spans="1:3" x14ac:dyDescent="0.3">
      <c r="A6374" t="s">
        <v>2</v>
      </c>
      <c r="B6374">
        <v>6372</v>
      </c>
      <c r="C6374">
        <v>21</v>
      </c>
    </row>
    <row r="6375" spans="1:3" x14ac:dyDescent="0.3">
      <c r="A6375" t="s">
        <v>6370</v>
      </c>
      <c r="B6375">
        <v>6373</v>
      </c>
      <c r="C6375">
        <v>21</v>
      </c>
    </row>
    <row r="6376" spans="1:3" x14ac:dyDescent="0.3">
      <c r="A6376" t="s">
        <v>6371</v>
      </c>
      <c r="B6376">
        <v>6374</v>
      </c>
      <c r="C6376">
        <v>21</v>
      </c>
    </row>
    <row r="6377" spans="1:3" x14ac:dyDescent="0.3">
      <c r="A6377" t="s">
        <v>6372</v>
      </c>
      <c r="B6377">
        <v>6375</v>
      </c>
      <c r="C6377">
        <v>21</v>
      </c>
    </row>
    <row r="6378" spans="1:3" x14ac:dyDescent="0.3">
      <c r="A6378" t="s">
        <v>6373</v>
      </c>
      <c r="B6378">
        <v>6376</v>
      </c>
      <c r="C6378">
        <v>21</v>
      </c>
    </row>
    <row r="6379" spans="1:3" x14ac:dyDescent="0.3">
      <c r="A6379" t="s">
        <v>6374</v>
      </c>
      <c r="B6379">
        <v>6377</v>
      </c>
      <c r="C6379">
        <v>21</v>
      </c>
    </row>
    <row r="6380" spans="1:3" x14ac:dyDescent="0.3">
      <c r="A6380" t="s">
        <v>6375</v>
      </c>
      <c r="B6380">
        <v>6378</v>
      </c>
      <c r="C6380">
        <v>21</v>
      </c>
    </row>
    <row r="6381" spans="1:3" x14ac:dyDescent="0.3">
      <c r="A6381" t="s">
        <v>6376</v>
      </c>
      <c r="B6381">
        <v>6379</v>
      </c>
      <c r="C6381">
        <v>21</v>
      </c>
    </row>
    <row r="6382" spans="1:3" x14ac:dyDescent="0.3">
      <c r="A6382" t="s">
        <v>6377</v>
      </c>
      <c r="B6382">
        <v>6380</v>
      </c>
      <c r="C6382">
        <v>21</v>
      </c>
    </row>
    <row r="6383" spans="1:3" x14ac:dyDescent="0.3">
      <c r="A6383" t="s">
        <v>6378</v>
      </c>
      <c r="B6383">
        <v>6381</v>
      </c>
      <c r="C6383">
        <v>21</v>
      </c>
    </row>
    <row r="6384" spans="1:3" x14ac:dyDescent="0.3">
      <c r="A6384" t="s">
        <v>6379</v>
      </c>
      <c r="B6384">
        <v>6382</v>
      </c>
      <c r="C6384">
        <v>21</v>
      </c>
    </row>
    <row r="6385" spans="1:3" x14ac:dyDescent="0.3">
      <c r="A6385" t="s">
        <v>6380</v>
      </c>
      <c r="B6385">
        <v>6383</v>
      </c>
      <c r="C6385">
        <v>21</v>
      </c>
    </row>
    <row r="6386" spans="1:3" x14ac:dyDescent="0.3">
      <c r="A6386" t="s">
        <v>6381</v>
      </c>
      <c r="B6386">
        <v>6384</v>
      </c>
      <c r="C6386">
        <v>21</v>
      </c>
    </row>
    <row r="6387" spans="1:3" x14ac:dyDescent="0.3">
      <c r="A6387" t="s">
        <v>6382</v>
      </c>
      <c r="B6387">
        <v>6385</v>
      </c>
      <c r="C6387">
        <v>21</v>
      </c>
    </row>
    <row r="6388" spans="1:3" x14ac:dyDescent="0.3">
      <c r="A6388" t="s">
        <v>6383</v>
      </c>
      <c r="B6388">
        <v>6386</v>
      </c>
      <c r="C6388">
        <v>21</v>
      </c>
    </row>
    <row r="6389" spans="1:3" x14ac:dyDescent="0.3">
      <c r="A6389" t="s">
        <v>6384</v>
      </c>
      <c r="B6389">
        <v>6387</v>
      </c>
      <c r="C6389">
        <v>21</v>
      </c>
    </row>
    <row r="6390" spans="1:3" x14ac:dyDescent="0.3">
      <c r="A6390" t="s">
        <v>6385</v>
      </c>
      <c r="B6390">
        <v>6388</v>
      </c>
      <c r="C6390">
        <v>21</v>
      </c>
    </row>
    <row r="6391" spans="1:3" x14ac:dyDescent="0.3">
      <c r="A6391" t="s">
        <v>6386</v>
      </c>
      <c r="B6391">
        <v>6389</v>
      </c>
      <c r="C6391">
        <v>21</v>
      </c>
    </row>
    <row r="6392" spans="1:3" x14ac:dyDescent="0.3">
      <c r="A6392" t="s">
        <v>6387</v>
      </c>
      <c r="B6392">
        <v>6390</v>
      </c>
      <c r="C6392">
        <v>21</v>
      </c>
    </row>
    <row r="6393" spans="1:3" x14ac:dyDescent="0.3">
      <c r="A6393" t="s">
        <v>6388</v>
      </c>
      <c r="B6393">
        <v>6391</v>
      </c>
      <c r="C6393">
        <v>21</v>
      </c>
    </row>
    <row r="6394" spans="1:3" x14ac:dyDescent="0.3">
      <c r="A6394" t="s">
        <v>6389</v>
      </c>
      <c r="B6394">
        <v>6392</v>
      </c>
      <c r="C6394">
        <v>21</v>
      </c>
    </row>
    <row r="6395" spans="1:3" x14ac:dyDescent="0.3">
      <c r="A6395" t="s">
        <v>6390</v>
      </c>
      <c r="B6395">
        <v>6393</v>
      </c>
      <c r="C6395">
        <v>21</v>
      </c>
    </row>
    <row r="6396" spans="1:3" x14ac:dyDescent="0.3">
      <c r="A6396" t="s">
        <v>6391</v>
      </c>
      <c r="B6396">
        <v>6394</v>
      </c>
      <c r="C6396">
        <v>21</v>
      </c>
    </row>
    <row r="6397" spans="1:3" x14ac:dyDescent="0.3">
      <c r="A6397" t="s">
        <v>6392</v>
      </c>
      <c r="B6397">
        <v>6395</v>
      </c>
      <c r="C6397">
        <v>21</v>
      </c>
    </row>
    <row r="6398" spans="1:3" x14ac:dyDescent="0.3">
      <c r="A6398" t="s">
        <v>6393</v>
      </c>
      <c r="B6398">
        <v>6396</v>
      </c>
      <c r="C6398">
        <v>21</v>
      </c>
    </row>
    <row r="6399" spans="1:3" x14ac:dyDescent="0.3">
      <c r="A6399" t="s">
        <v>6394</v>
      </c>
      <c r="B6399">
        <v>6397</v>
      </c>
      <c r="C6399">
        <v>21</v>
      </c>
    </row>
    <row r="6400" spans="1:3" x14ac:dyDescent="0.3">
      <c r="A6400" t="s">
        <v>6395</v>
      </c>
      <c r="B6400">
        <v>6398</v>
      </c>
      <c r="C6400">
        <v>21</v>
      </c>
    </row>
    <row r="6401" spans="1:3" x14ac:dyDescent="0.3">
      <c r="A6401" t="s">
        <v>6396</v>
      </c>
      <c r="B6401">
        <v>6399</v>
      </c>
      <c r="C6401">
        <v>21</v>
      </c>
    </row>
    <row r="6402" spans="1:3" x14ac:dyDescent="0.3">
      <c r="A6402" t="s">
        <v>6397</v>
      </c>
      <c r="B6402">
        <v>6400</v>
      </c>
      <c r="C6402">
        <v>21</v>
      </c>
    </row>
    <row r="6403" spans="1:3" x14ac:dyDescent="0.3">
      <c r="A6403" t="s">
        <v>6398</v>
      </c>
      <c r="B6403">
        <v>6401</v>
      </c>
      <c r="C6403">
        <v>21</v>
      </c>
    </row>
    <row r="6404" spans="1:3" x14ac:dyDescent="0.3">
      <c r="A6404" t="s">
        <v>6399</v>
      </c>
      <c r="B6404">
        <v>6402</v>
      </c>
      <c r="C6404">
        <v>21</v>
      </c>
    </row>
    <row r="6405" spans="1:3" x14ac:dyDescent="0.3">
      <c r="A6405" t="s">
        <v>6400</v>
      </c>
      <c r="B6405">
        <v>6403</v>
      </c>
      <c r="C6405">
        <v>21</v>
      </c>
    </row>
    <row r="6406" spans="1:3" x14ac:dyDescent="0.3">
      <c r="A6406" t="s">
        <v>6401</v>
      </c>
      <c r="B6406">
        <v>6404</v>
      </c>
      <c r="C6406">
        <v>21</v>
      </c>
    </row>
    <row r="6407" spans="1:3" x14ac:dyDescent="0.3">
      <c r="A6407" t="s">
        <v>6402</v>
      </c>
      <c r="B6407">
        <v>6405</v>
      </c>
      <c r="C6407">
        <v>21</v>
      </c>
    </row>
    <row r="6408" spans="1:3" x14ac:dyDescent="0.3">
      <c r="A6408" t="s">
        <v>6403</v>
      </c>
      <c r="B6408">
        <v>6406</v>
      </c>
      <c r="C6408">
        <v>21</v>
      </c>
    </row>
    <row r="6409" spans="1:3" x14ac:dyDescent="0.3">
      <c r="A6409" t="s">
        <v>6404</v>
      </c>
      <c r="B6409">
        <v>6407</v>
      </c>
      <c r="C6409">
        <v>21</v>
      </c>
    </row>
    <row r="6410" spans="1:3" x14ac:dyDescent="0.3">
      <c r="A6410" t="s">
        <v>6405</v>
      </c>
      <c r="B6410">
        <v>6408</v>
      </c>
      <c r="C6410">
        <v>21</v>
      </c>
    </row>
    <row r="6411" spans="1:3" x14ac:dyDescent="0.3">
      <c r="A6411" t="s">
        <v>6406</v>
      </c>
      <c r="B6411">
        <v>6409</v>
      </c>
      <c r="C6411">
        <v>21</v>
      </c>
    </row>
    <row r="6412" spans="1:3" x14ac:dyDescent="0.3">
      <c r="A6412" t="s">
        <v>6407</v>
      </c>
      <c r="B6412">
        <v>6410</v>
      </c>
      <c r="C6412">
        <v>21</v>
      </c>
    </row>
    <row r="6413" spans="1:3" x14ac:dyDescent="0.3">
      <c r="A6413" t="s">
        <v>6408</v>
      </c>
      <c r="B6413">
        <v>6411</v>
      </c>
      <c r="C6413">
        <v>21</v>
      </c>
    </row>
    <row r="6414" spans="1:3" x14ac:dyDescent="0.3">
      <c r="A6414" t="s">
        <v>6409</v>
      </c>
      <c r="B6414">
        <v>6412</v>
      </c>
      <c r="C6414">
        <v>21</v>
      </c>
    </row>
    <row r="6415" spans="1:3" x14ac:dyDescent="0.3">
      <c r="A6415" t="s">
        <v>6410</v>
      </c>
      <c r="B6415">
        <v>6413</v>
      </c>
      <c r="C6415">
        <v>21</v>
      </c>
    </row>
    <row r="6416" spans="1:3" x14ac:dyDescent="0.3">
      <c r="A6416" t="s">
        <v>6411</v>
      </c>
      <c r="B6416">
        <v>6414</v>
      </c>
      <c r="C6416">
        <v>21</v>
      </c>
    </row>
    <row r="6417" spans="1:3" x14ac:dyDescent="0.3">
      <c r="A6417" t="s">
        <v>6412</v>
      </c>
      <c r="B6417">
        <v>6415</v>
      </c>
      <c r="C6417">
        <v>21</v>
      </c>
    </row>
    <row r="6418" spans="1:3" x14ac:dyDescent="0.3">
      <c r="A6418" t="s">
        <v>6413</v>
      </c>
      <c r="B6418">
        <v>6416</v>
      </c>
      <c r="C6418">
        <v>21</v>
      </c>
    </row>
    <row r="6419" spans="1:3" x14ac:dyDescent="0.3">
      <c r="A6419" t="s">
        <v>6414</v>
      </c>
      <c r="B6419">
        <v>6417</v>
      </c>
      <c r="C6419">
        <v>21</v>
      </c>
    </row>
    <row r="6420" spans="1:3" x14ac:dyDescent="0.3">
      <c r="A6420" t="s">
        <v>6415</v>
      </c>
      <c r="B6420">
        <v>6418</v>
      </c>
      <c r="C6420">
        <v>20</v>
      </c>
    </row>
    <row r="6421" spans="1:3" x14ac:dyDescent="0.3">
      <c r="A6421" t="s">
        <v>6416</v>
      </c>
      <c r="B6421">
        <v>6419</v>
      </c>
      <c r="C6421">
        <v>20</v>
      </c>
    </row>
    <row r="6422" spans="1:3" x14ac:dyDescent="0.3">
      <c r="A6422" t="s">
        <v>6417</v>
      </c>
      <c r="B6422">
        <v>6420</v>
      </c>
      <c r="C6422">
        <v>20</v>
      </c>
    </row>
    <row r="6423" spans="1:3" x14ac:dyDescent="0.3">
      <c r="A6423" t="s">
        <v>6418</v>
      </c>
      <c r="B6423">
        <v>6421</v>
      </c>
      <c r="C6423">
        <v>20</v>
      </c>
    </row>
    <row r="6424" spans="1:3" x14ac:dyDescent="0.3">
      <c r="A6424" t="s">
        <v>6419</v>
      </c>
      <c r="B6424">
        <v>6422</v>
      </c>
      <c r="C6424">
        <v>20</v>
      </c>
    </row>
    <row r="6425" spans="1:3" x14ac:dyDescent="0.3">
      <c r="A6425" t="s">
        <v>6420</v>
      </c>
      <c r="B6425">
        <v>6423</v>
      </c>
      <c r="C6425">
        <v>20</v>
      </c>
    </row>
    <row r="6426" spans="1:3" x14ac:dyDescent="0.3">
      <c r="A6426" t="s">
        <v>6421</v>
      </c>
      <c r="B6426">
        <v>6424</v>
      </c>
      <c r="C6426">
        <v>20</v>
      </c>
    </row>
    <row r="6427" spans="1:3" x14ac:dyDescent="0.3">
      <c r="A6427" t="s">
        <v>6422</v>
      </c>
      <c r="B6427">
        <v>6425</v>
      </c>
      <c r="C6427">
        <v>20</v>
      </c>
    </row>
    <row r="6428" spans="1:3" x14ac:dyDescent="0.3">
      <c r="A6428" t="s">
        <v>6423</v>
      </c>
      <c r="B6428">
        <v>6426</v>
      </c>
      <c r="C6428">
        <v>20</v>
      </c>
    </row>
    <row r="6429" spans="1:3" x14ac:dyDescent="0.3">
      <c r="A6429" t="s">
        <v>6424</v>
      </c>
      <c r="B6429">
        <v>6427</v>
      </c>
      <c r="C6429">
        <v>20</v>
      </c>
    </row>
    <row r="6430" spans="1:3" x14ac:dyDescent="0.3">
      <c r="A6430" t="s">
        <v>6425</v>
      </c>
      <c r="B6430">
        <v>6428</v>
      </c>
      <c r="C6430">
        <v>20</v>
      </c>
    </row>
    <row r="6431" spans="1:3" x14ac:dyDescent="0.3">
      <c r="A6431" t="s">
        <v>6426</v>
      </c>
      <c r="B6431">
        <v>6429</v>
      </c>
      <c r="C6431">
        <v>20</v>
      </c>
    </row>
    <row r="6432" spans="1:3" x14ac:dyDescent="0.3">
      <c r="A6432" t="s">
        <v>6427</v>
      </c>
      <c r="B6432">
        <v>6430</v>
      </c>
      <c r="C6432">
        <v>20</v>
      </c>
    </row>
    <row r="6433" spans="1:3" x14ac:dyDescent="0.3">
      <c r="A6433" t="s">
        <v>6428</v>
      </c>
      <c r="B6433">
        <v>6431</v>
      </c>
      <c r="C6433">
        <v>20</v>
      </c>
    </row>
    <row r="6434" spans="1:3" x14ac:dyDescent="0.3">
      <c r="A6434" t="s">
        <v>6429</v>
      </c>
      <c r="B6434">
        <v>6432</v>
      </c>
      <c r="C6434">
        <v>20</v>
      </c>
    </row>
    <row r="6435" spans="1:3" x14ac:dyDescent="0.3">
      <c r="A6435" t="s">
        <v>6430</v>
      </c>
      <c r="B6435">
        <v>6433</v>
      </c>
      <c r="C6435">
        <v>20</v>
      </c>
    </row>
    <row r="6436" spans="1:3" x14ac:dyDescent="0.3">
      <c r="A6436" t="s">
        <v>6431</v>
      </c>
      <c r="B6436">
        <v>6434</v>
      </c>
      <c r="C6436">
        <v>20</v>
      </c>
    </row>
    <row r="6437" spans="1:3" x14ac:dyDescent="0.3">
      <c r="A6437" t="s">
        <v>6432</v>
      </c>
      <c r="B6437">
        <v>6435</v>
      </c>
      <c r="C6437">
        <v>20</v>
      </c>
    </row>
    <row r="6438" spans="1:3" x14ac:dyDescent="0.3">
      <c r="A6438" t="s">
        <v>6433</v>
      </c>
      <c r="B6438">
        <v>6436</v>
      </c>
      <c r="C6438">
        <v>20</v>
      </c>
    </row>
    <row r="6439" spans="1:3" x14ac:dyDescent="0.3">
      <c r="A6439" t="s">
        <v>6434</v>
      </c>
      <c r="B6439">
        <v>6437</v>
      </c>
      <c r="C6439">
        <v>20</v>
      </c>
    </row>
    <row r="6440" spans="1:3" x14ac:dyDescent="0.3">
      <c r="A6440" t="s">
        <v>6435</v>
      </c>
      <c r="B6440">
        <v>6438</v>
      </c>
      <c r="C6440">
        <v>20</v>
      </c>
    </row>
    <row r="6441" spans="1:3" x14ac:dyDescent="0.3">
      <c r="A6441" t="s">
        <v>6436</v>
      </c>
      <c r="B6441">
        <v>6439</v>
      </c>
      <c r="C6441">
        <v>20</v>
      </c>
    </row>
    <row r="6442" spans="1:3" x14ac:dyDescent="0.3">
      <c r="A6442" t="s">
        <v>6437</v>
      </c>
      <c r="B6442">
        <v>6440</v>
      </c>
      <c r="C6442">
        <v>20</v>
      </c>
    </row>
    <row r="6443" spans="1:3" x14ac:dyDescent="0.3">
      <c r="A6443" t="s">
        <v>6438</v>
      </c>
      <c r="B6443">
        <v>6441</v>
      </c>
      <c r="C6443">
        <v>20</v>
      </c>
    </row>
    <row r="6444" spans="1:3" x14ac:dyDescent="0.3">
      <c r="A6444" t="s">
        <v>6439</v>
      </c>
      <c r="B6444">
        <v>6442</v>
      </c>
      <c r="C6444">
        <v>20</v>
      </c>
    </row>
    <row r="6445" spans="1:3" x14ac:dyDescent="0.3">
      <c r="A6445" t="s">
        <v>6440</v>
      </c>
      <c r="B6445">
        <v>6443</v>
      </c>
      <c r="C6445">
        <v>20</v>
      </c>
    </row>
    <row r="6446" spans="1:3" x14ac:dyDescent="0.3">
      <c r="A6446" t="s">
        <v>6441</v>
      </c>
      <c r="B6446">
        <v>6444</v>
      </c>
      <c r="C6446">
        <v>20</v>
      </c>
    </row>
    <row r="6447" spans="1:3" x14ac:dyDescent="0.3">
      <c r="A6447" t="s">
        <v>6442</v>
      </c>
      <c r="B6447">
        <v>6445</v>
      </c>
      <c r="C6447">
        <v>20</v>
      </c>
    </row>
    <row r="6448" spans="1:3" x14ac:dyDescent="0.3">
      <c r="A6448" t="s">
        <v>6443</v>
      </c>
      <c r="B6448">
        <v>6446</v>
      </c>
      <c r="C6448">
        <v>20</v>
      </c>
    </row>
    <row r="6449" spans="1:3" x14ac:dyDescent="0.3">
      <c r="A6449" t="s">
        <v>6444</v>
      </c>
      <c r="B6449">
        <v>6447</v>
      </c>
      <c r="C6449">
        <v>20</v>
      </c>
    </row>
    <row r="6450" spans="1:3" x14ac:dyDescent="0.3">
      <c r="A6450" t="s">
        <v>6445</v>
      </c>
      <c r="B6450">
        <v>6448</v>
      </c>
      <c r="C6450">
        <v>20</v>
      </c>
    </row>
    <row r="6451" spans="1:3" x14ac:dyDescent="0.3">
      <c r="A6451" t="s">
        <v>6446</v>
      </c>
      <c r="B6451">
        <v>6449</v>
      </c>
      <c r="C6451">
        <v>20</v>
      </c>
    </row>
    <row r="6452" spans="1:3" x14ac:dyDescent="0.3">
      <c r="A6452" t="s">
        <v>6447</v>
      </c>
      <c r="B6452">
        <v>6450</v>
      </c>
      <c r="C6452">
        <v>20</v>
      </c>
    </row>
    <row r="6453" spans="1:3" x14ac:dyDescent="0.3">
      <c r="A6453" t="s">
        <v>6448</v>
      </c>
      <c r="B6453">
        <v>6451</v>
      </c>
      <c r="C6453">
        <v>20</v>
      </c>
    </row>
    <row r="6454" spans="1:3" x14ac:dyDescent="0.3">
      <c r="A6454" t="s">
        <v>6449</v>
      </c>
      <c r="B6454">
        <v>6452</v>
      </c>
      <c r="C6454">
        <v>20</v>
      </c>
    </row>
    <row r="6455" spans="1:3" x14ac:dyDescent="0.3">
      <c r="A6455" t="s">
        <v>6450</v>
      </c>
      <c r="B6455">
        <v>6453</v>
      </c>
      <c r="C6455">
        <v>20</v>
      </c>
    </row>
    <row r="6456" spans="1:3" x14ac:dyDescent="0.3">
      <c r="A6456" t="s">
        <v>6451</v>
      </c>
      <c r="B6456">
        <v>6454</v>
      </c>
      <c r="C6456">
        <v>20</v>
      </c>
    </row>
    <row r="6457" spans="1:3" x14ac:dyDescent="0.3">
      <c r="A6457" t="s">
        <v>6452</v>
      </c>
      <c r="B6457">
        <v>6455</v>
      </c>
      <c r="C6457">
        <v>20</v>
      </c>
    </row>
    <row r="6458" spans="1:3" x14ac:dyDescent="0.3">
      <c r="A6458" t="s">
        <v>6453</v>
      </c>
      <c r="B6458">
        <v>6456</v>
      </c>
      <c r="C6458">
        <v>20</v>
      </c>
    </row>
    <row r="6459" spans="1:3" x14ac:dyDescent="0.3">
      <c r="A6459" t="s">
        <v>6454</v>
      </c>
      <c r="B6459">
        <v>6457</v>
      </c>
      <c r="C6459">
        <v>20</v>
      </c>
    </row>
    <row r="6460" spans="1:3" x14ac:dyDescent="0.3">
      <c r="A6460" t="s">
        <v>6455</v>
      </c>
      <c r="B6460">
        <v>6458</v>
      </c>
      <c r="C6460">
        <v>20</v>
      </c>
    </row>
    <row r="6461" spans="1:3" x14ac:dyDescent="0.3">
      <c r="A6461" t="s">
        <v>6456</v>
      </c>
      <c r="B6461">
        <v>6459</v>
      </c>
      <c r="C6461">
        <v>20</v>
      </c>
    </row>
    <row r="6462" spans="1:3" x14ac:dyDescent="0.3">
      <c r="A6462" t="s">
        <v>6457</v>
      </c>
      <c r="B6462">
        <v>6460</v>
      </c>
      <c r="C6462">
        <v>20</v>
      </c>
    </row>
    <row r="6463" spans="1:3" x14ac:dyDescent="0.3">
      <c r="A6463" t="s">
        <v>6458</v>
      </c>
      <c r="B6463">
        <v>6461</v>
      </c>
      <c r="C6463">
        <v>20</v>
      </c>
    </row>
    <row r="6464" spans="1:3" x14ac:dyDescent="0.3">
      <c r="A6464" t="s">
        <v>6459</v>
      </c>
      <c r="B6464">
        <v>6462</v>
      </c>
      <c r="C6464">
        <v>20</v>
      </c>
    </row>
    <row r="6465" spans="1:3" x14ac:dyDescent="0.3">
      <c r="A6465" t="s">
        <v>6460</v>
      </c>
      <c r="B6465">
        <v>6463</v>
      </c>
      <c r="C6465">
        <v>20</v>
      </c>
    </row>
    <row r="6466" spans="1:3" x14ac:dyDescent="0.3">
      <c r="A6466" t="s">
        <v>6461</v>
      </c>
      <c r="B6466">
        <v>6464</v>
      </c>
      <c r="C6466">
        <v>20</v>
      </c>
    </row>
    <row r="6467" spans="1:3" x14ac:dyDescent="0.3">
      <c r="A6467" t="s">
        <v>6462</v>
      </c>
      <c r="B6467">
        <v>6465</v>
      </c>
      <c r="C6467">
        <v>20</v>
      </c>
    </row>
    <row r="6468" spans="1:3" x14ac:dyDescent="0.3">
      <c r="A6468" t="s">
        <v>6463</v>
      </c>
      <c r="B6468">
        <v>6466</v>
      </c>
      <c r="C6468">
        <v>20</v>
      </c>
    </row>
    <row r="6469" spans="1:3" x14ac:dyDescent="0.3">
      <c r="A6469" t="s">
        <v>6464</v>
      </c>
      <c r="B6469">
        <v>6467</v>
      </c>
      <c r="C6469">
        <v>20</v>
      </c>
    </row>
    <row r="6470" spans="1:3" x14ac:dyDescent="0.3">
      <c r="A6470" t="s">
        <v>6465</v>
      </c>
      <c r="B6470">
        <v>6468</v>
      </c>
      <c r="C6470">
        <v>20</v>
      </c>
    </row>
    <row r="6471" spans="1:3" x14ac:dyDescent="0.3">
      <c r="A6471" t="s">
        <v>6466</v>
      </c>
      <c r="B6471">
        <v>6469</v>
      </c>
      <c r="C6471">
        <v>20</v>
      </c>
    </row>
    <row r="6472" spans="1:3" x14ac:dyDescent="0.3">
      <c r="A6472" t="s">
        <v>6467</v>
      </c>
      <c r="B6472">
        <v>6470</v>
      </c>
      <c r="C6472">
        <v>20</v>
      </c>
    </row>
    <row r="6473" spans="1:3" x14ac:dyDescent="0.3">
      <c r="A6473" t="s">
        <v>6468</v>
      </c>
      <c r="B6473">
        <v>6471</v>
      </c>
      <c r="C6473">
        <v>20</v>
      </c>
    </row>
    <row r="6474" spans="1:3" x14ac:dyDescent="0.3">
      <c r="A6474" t="s">
        <v>6469</v>
      </c>
      <c r="B6474">
        <v>6472</v>
      </c>
      <c r="C6474">
        <v>20</v>
      </c>
    </row>
    <row r="6475" spans="1:3" x14ac:dyDescent="0.3">
      <c r="A6475" t="s">
        <v>6470</v>
      </c>
      <c r="B6475">
        <v>6473</v>
      </c>
      <c r="C6475">
        <v>20</v>
      </c>
    </row>
    <row r="6476" spans="1:3" x14ac:dyDescent="0.3">
      <c r="A6476" t="s">
        <v>6471</v>
      </c>
      <c r="B6476">
        <v>6474</v>
      </c>
      <c r="C6476">
        <v>20</v>
      </c>
    </row>
    <row r="6477" spans="1:3" x14ac:dyDescent="0.3">
      <c r="A6477" t="s">
        <v>6472</v>
      </c>
      <c r="B6477">
        <v>6475</v>
      </c>
      <c r="C6477">
        <v>20</v>
      </c>
    </row>
    <row r="6478" spans="1:3" x14ac:dyDescent="0.3">
      <c r="A6478" t="s">
        <v>6473</v>
      </c>
      <c r="B6478">
        <v>6476</v>
      </c>
      <c r="C6478">
        <v>20</v>
      </c>
    </row>
    <row r="6479" spans="1:3" x14ac:dyDescent="0.3">
      <c r="A6479" t="s">
        <v>6474</v>
      </c>
      <c r="B6479">
        <v>6477</v>
      </c>
      <c r="C6479">
        <v>20</v>
      </c>
    </row>
    <row r="6480" spans="1:3" x14ac:dyDescent="0.3">
      <c r="A6480" t="s">
        <v>6475</v>
      </c>
      <c r="B6480">
        <v>6478</v>
      </c>
      <c r="C6480">
        <v>20</v>
      </c>
    </row>
    <row r="6481" spans="1:3" x14ac:dyDescent="0.3">
      <c r="A6481" t="s">
        <v>6476</v>
      </c>
      <c r="B6481">
        <v>6479</v>
      </c>
      <c r="C6481">
        <v>20</v>
      </c>
    </row>
    <row r="6482" spans="1:3" x14ac:dyDescent="0.3">
      <c r="A6482" t="s">
        <v>6477</v>
      </c>
      <c r="B6482">
        <v>6480</v>
      </c>
      <c r="C6482">
        <v>20</v>
      </c>
    </row>
    <row r="6483" spans="1:3" x14ac:dyDescent="0.3">
      <c r="A6483" t="s">
        <v>6478</v>
      </c>
      <c r="B6483">
        <v>6481</v>
      </c>
      <c r="C6483">
        <v>20</v>
      </c>
    </row>
    <row r="6484" spans="1:3" x14ac:dyDescent="0.3">
      <c r="A6484" t="s">
        <v>6479</v>
      </c>
      <c r="B6484">
        <v>6482</v>
      </c>
      <c r="C6484">
        <v>20</v>
      </c>
    </row>
    <row r="6485" spans="1:3" x14ac:dyDescent="0.3">
      <c r="A6485" t="s">
        <v>6480</v>
      </c>
      <c r="B6485">
        <v>6483</v>
      </c>
      <c r="C6485">
        <v>20</v>
      </c>
    </row>
    <row r="6486" spans="1:3" x14ac:dyDescent="0.3">
      <c r="A6486" t="s">
        <v>6481</v>
      </c>
      <c r="B6486">
        <v>6484</v>
      </c>
      <c r="C6486">
        <v>20</v>
      </c>
    </row>
    <row r="6487" spans="1:3" x14ac:dyDescent="0.3">
      <c r="A6487" t="s">
        <v>6482</v>
      </c>
      <c r="B6487">
        <v>6485</v>
      </c>
      <c r="C6487">
        <v>20</v>
      </c>
    </row>
    <row r="6488" spans="1:3" x14ac:dyDescent="0.3">
      <c r="A6488" t="s">
        <v>6483</v>
      </c>
      <c r="B6488">
        <v>6486</v>
      </c>
      <c r="C6488">
        <v>20</v>
      </c>
    </row>
    <row r="6489" spans="1:3" x14ac:dyDescent="0.3">
      <c r="A6489" t="s">
        <v>6484</v>
      </c>
      <c r="B6489">
        <v>6487</v>
      </c>
      <c r="C6489">
        <v>20</v>
      </c>
    </row>
    <row r="6490" spans="1:3" x14ac:dyDescent="0.3">
      <c r="A6490" t="s">
        <v>6485</v>
      </c>
      <c r="B6490">
        <v>6488</v>
      </c>
      <c r="C6490">
        <v>20</v>
      </c>
    </row>
    <row r="6491" spans="1:3" x14ac:dyDescent="0.3">
      <c r="A6491" t="s">
        <v>6486</v>
      </c>
      <c r="B6491">
        <v>6489</v>
      </c>
      <c r="C6491">
        <v>20</v>
      </c>
    </row>
    <row r="6492" spans="1:3" x14ac:dyDescent="0.3">
      <c r="A6492" t="s">
        <v>6487</v>
      </c>
      <c r="B6492">
        <v>6490</v>
      </c>
      <c r="C6492">
        <v>20</v>
      </c>
    </row>
    <row r="6493" spans="1:3" x14ac:dyDescent="0.3">
      <c r="A6493" t="s">
        <v>6488</v>
      </c>
      <c r="B6493">
        <v>6491</v>
      </c>
      <c r="C6493">
        <v>20</v>
      </c>
    </row>
    <row r="6494" spans="1:3" x14ac:dyDescent="0.3">
      <c r="A6494" t="s">
        <v>6489</v>
      </c>
      <c r="B6494">
        <v>6492</v>
      </c>
      <c r="C6494">
        <v>20</v>
      </c>
    </row>
    <row r="6495" spans="1:3" x14ac:dyDescent="0.3">
      <c r="A6495" t="s">
        <v>6490</v>
      </c>
      <c r="B6495">
        <v>6493</v>
      </c>
      <c r="C6495">
        <v>20</v>
      </c>
    </row>
    <row r="6496" spans="1:3" x14ac:dyDescent="0.3">
      <c r="A6496" t="s">
        <v>6491</v>
      </c>
      <c r="B6496">
        <v>6494</v>
      </c>
      <c r="C6496">
        <v>20</v>
      </c>
    </row>
    <row r="6497" spans="1:3" x14ac:dyDescent="0.3">
      <c r="A6497" t="s">
        <v>6492</v>
      </c>
      <c r="B6497">
        <v>6495</v>
      </c>
      <c r="C6497">
        <v>20</v>
      </c>
    </row>
    <row r="6498" spans="1:3" x14ac:dyDescent="0.3">
      <c r="A6498" t="s">
        <v>6493</v>
      </c>
      <c r="B6498">
        <v>6496</v>
      </c>
      <c r="C6498">
        <v>20</v>
      </c>
    </row>
    <row r="6499" spans="1:3" x14ac:dyDescent="0.3">
      <c r="A6499" t="s">
        <v>6494</v>
      </c>
      <c r="B6499">
        <v>6497</v>
      </c>
      <c r="C6499">
        <v>20</v>
      </c>
    </row>
    <row r="6500" spans="1:3" x14ac:dyDescent="0.3">
      <c r="A6500" t="s">
        <v>6495</v>
      </c>
      <c r="B6500">
        <v>6498</v>
      </c>
      <c r="C6500">
        <v>20</v>
      </c>
    </row>
    <row r="6501" spans="1:3" x14ac:dyDescent="0.3">
      <c r="A6501" t="s">
        <v>6496</v>
      </c>
      <c r="B6501">
        <v>6499</v>
      </c>
      <c r="C6501">
        <v>20</v>
      </c>
    </row>
    <row r="6502" spans="1:3" x14ac:dyDescent="0.3">
      <c r="A6502" t="s">
        <v>6497</v>
      </c>
      <c r="B6502">
        <v>6500</v>
      </c>
      <c r="C6502">
        <v>20</v>
      </c>
    </row>
    <row r="6503" spans="1:3" x14ac:dyDescent="0.3">
      <c r="A6503" t="s">
        <v>6498</v>
      </c>
      <c r="B6503">
        <v>6501</v>
      </c>
      <c r="C6503">
        <v>20</v>
      </c>
    </row>
    <row r="6504" spans="1:3" x14ac:dyDescent="0.3">
      <c r="A6504" t="s">
        <v>6499</v>
      </c>
      <c r="B6504">
        <v>6502</v>
      </c>
      <c r="C6504">
        <v>20</v>
      </c>
    </row>
    <row r="6505" spans="1:3" x14ac:dyDescent="0.3">
      <c r="A6505" t="s">
        <v>6500</v>
      </c>
      <c r="B6505">
        <v>6503</v>
      </c>
      <c r="C6505">
        <v>20</v>
      </c>
    </row>
    <row r="6506" spans="1:3" x14ac:dyDescent="0.3">
      <c r="A6506" t="s">
        <v>6501</v>
      </c>
      <c r="B6506">
        <v>6504</v>
      </c>
      <c r="C6506">
        <v>20</v>
      </c>
    </row>
    <row r="6507" spans="1:3" x14ac:dyDescent="0.3">
      <c r="A6507" t="s">
        <v>6502</v>
      </c>
      <c r="B6507">
        <v>6505</v>
      </c>
      <c r="C6507">
        <v>20</v>
      </c>
    </row>
    <row r="6508" spans="1:3" x14ac:dyDescent="0.3">
      <c r="A6508" t="s">
        <v>6503</v>
      </c>
      <c r="B6508">
        <v>6506</v>
      </c>
      <c r="C6508">
        <v>20</v>
      </c>
    </row>
    <row r="6509" spans="1:3" x14ac:dyDescent="0.3">
      <c r="A6509" t="s">
        <v>6504</v>
      </c>
      <c r="B6509">
        <v>6507</v>
      </c>
      <c r="C6509">
        <v>20</v>
      </c>
    </row>
    <row r="6510" spans="1:3" x14ac:dyDescent="0.3">
      <c r="A6510" t="s">
        <v>6505</v>
      </c>
      <c r="B6510">
        <v>6508</v>
      </c>
      <c r="C6510">
        <v>20</v>
      </c>
    </row>
    <row r="6511" spans="1:3" x14ac:dyDescent="0.3">
      <c r="A6511" t="s">
        <v>6506</v>
      </c>
      <c r="B6511">
        <v>6509</v>
      </c>
      <c r="C6511">
        <v>20</v>
      </c>
    </row>
    <row r="6512" spans="1:3" x14ac:dyDescent="0.3">
      <c r="A6512" t="s">
        <v>6507</v>
      </c>
      <c r="B6512">
        <v>6510</v>
      </c>
      <c r="C6512">
        <v>20</v>
      </c>
    </row>
    <row r="6513" spans="1:3" x14ac:dyDescent="0.3">
      <c r="A6513" t="s">
        <v>6508</v>
      </c>
      <c r="B6513">
        <v>6511</v>
      </c>
      <c r="C6513">
        <v>20</v>
      </c>
    </row>
    <row r="6514" spans="1:3" x14ac:dyDescent="0.3">
      <c r="A6514" t="s">
        <v>6509</v>
      </c>
      <c r="B6514">
        <v>6512</v>
      </c>
      <c r="C6514">
        <v>20</v>
      </c>
    </row>
    <row r="6515" spans="1:3" x14ac:dyDescent="0.3">
      <c r="A6515" t="s">
        <v>6510</v>
      </c>
      <c r="B6515">
        <v>6513</v>
      </c>
      <c r="C6515">
        <v>20</v>
      </c>
    </row>
    <row r="6516" spans="1:3" x14ac:dyDescent="0.3">
      <c r="A6516" t="s">
        <v>6511</v>
      </c>
      <c r="B6516">
        <v>6514</v>
      </c>
      <c r="C6516">
        <v>20</v>
      </c>
    </row>
    <row r="6517" spans="1:3" x14ac:dyDescent="0.3">
      <c r="A6517" t="s">
        <v>6512</v>
      </c>
      <c r="B6517">
        <v>6515</v>
      </c>
      <c r="C6517">
        <v>20</v>
      </c>
    </row>
    <row r="6518" spans="1:3" x14ac:dyDescent="0.3">
      <c r="A6518" t="s">
        <v>6513</v>
      </c>
      <c r="B6518">
        <v>6516</v>
      </c>
      <c r="C6518">
        <v>20</v>
      </c>
    </row>
    <row r="6519" spans="1:3" x14ac:dyDescent="0.3">
      <c r="A6519" t="s">
        <v>6514</v>
      </c>
      <c r="B6519">
        <v>6517</v>
      </c>
      <c r="C6519">
        <v>20</v>
      </c>
    </row>
    <row r="6520" spans="1:3" x14ac:dyDescent="0.3">
      <c r="A6520" t="s">
        <v>6515</v>
      </c>
      <c r="B6520">
        <v>6518</v>
      </c>
      <c r="C6520">
        <v>20</v>
      </c>
    </row>
    <row r="6521" spans="1:3" x14ac:dyDescent="0.3">
      <c r="A6521" t="s">
        <v>6516</v>
      </c>
      <c r="B6521">
        <v>6519</v>
      </c>
      <c r="C6521">
        <v>20</v>
      </c>
    </row>
    <row r="6522" spans="1:3" x14ac:dyDescent="0.3">
      <c r="A6522" t="s">
        <v>6517</v>
      </c>
      <c r="B6522">
        <v>6520</v>
      </c>
      <c r="C6522">
        <v>20</v>
      </c>
    </row>
    <row r="6523" spans="1:3" x14ac:dyDescent="0.3">
      <c r="A6523" t="s">
        <v>6518</v>
      </c>
      <c r="B6523">
        <v>6521</v>
      </c>
      <c r="C6523">
        <v>20</v>
      </c>
    </row>
    <row r="6524" spans="1:3" x14ac:dyDescent="0.3">
      <c r="A6524" t="s">
        <v>6519</v>
      </c>
      <c r="B6524">
        <v>6522</v>
      </c>
      <c r="C6524">
        <v>20</v>
      </c>
    </row>
    <row r="6525" spans="1:3" x14ac:dyDescent="0.3">
      <c r="A6525" t="s">
        <v>6520</v>
      </c>
      <c r="B6525">
        <v>6523</v>
      </c>
      <c r="C6525">
        <v>20</v>
      </c>
    </row>
    <row r="6526" spans="1:3" x14ac:dyDescent="0.3">
      <c r="A6526" t="s">
        <v>6521</v>
      </c>
      <c r="B6526">
        <v>6524</v>
      </c>
      <c r="C6526">
        <v>20</v>
      </c>
    </row>
    <row r="6527" spans="1:3" x14ac:dyDescent="0.3">
      <c r="A6527" t="s">
        <v>6522</v>
      </c>
      <c r="B6527">
        <v>6525</v>
      </c>
      <c r="C6527">
        <v>20</v>
      </c>
    </row>
    <row r="6528" spans="1:3" x14ac:dyDescent="0.3">
      <c r="A6528" t="s">
        <v>6523</v>
      </c>
      <c r="B6528">
        <v>6526</v>
      </c>
      <c r="C6528">
        <v>20</v>
      </c>
    </row>
    <row r="6529" spans="1:3" x14ac:dyDescent="0.3">
      <c r="A6529" t="s">
        <v>6524</v>
      </c>
      <c r="B6529">
        <v>6527</v>
      </c>
      <c r="C6529">
        <v>20</v>
      </c>
    </row>
    <row r="6530" spans="1:3" x14ac:dyDescent="0.3">
      <c r="A6530" t="s">
        <v>6525</v>
      </c>
      <c r="B6530">
        <v>6528</v>
      </c>
      <c r="C6530">
        <v>20</v>
      </c>
    </row>
    <row r="6531" spans="1:3" x14ac:dyDescent="0.3">
      <c r="A6531" t="s">
        <v>6526</v>
      </c>
      <c r="B6531">
        <v>6529</v>
      </c>
      <c r="C6531">
        <v>20</v>
      </c>
    </row>
    <row r="6532" spans="1:3" x14ac:dyDescent="0.3">
      <c r="A6532" t="s">
        <v>6527</v>
      </c>
      <c r="B6532">
        <v>6530</v>
      </c>
      <c r="C6532">
        <v>20</v>
      </c>
    </row>
    <row r="6533" spans="1:3" x14ac:dyDescent="0.3">
      <c r="A6533" t="s">
        <v>6528</v>
      </c>
      <c r="B6533">
        <v>6531</v>
      </c>
      <c r="C6533">
        <v>20</v>
      </c>
    </row>
    <row r="6534" spans="1:3" x14ac:dyDescent="0.3">
      <c r="A6534" t="s">
        <v>6529</v>
      </c>
      <c r="B6534">
        <v>6532</v>
      </c>
      <c r="C6534">
        <v>20</v>
      </c>
    </row>
    <row r="6535" spans="1:3" x14ac:dyDescent="0.3">
      <c r="A6535" t="s">
        <v>6530</v>
      </c>
      <c r="B6535">
        <v>6533</v>
      </c>
      <c r="C6535">
        <v>20</v>
      </c>
    </row>
    <row r="6536" spans="1:3" x14ac:dyDescent="0.3">
      <c r="A6536" t="s">
        <v>6531</v>
      </c>
      <c r="B6536">
        <v>6534</v>
      </c>
      <c r="C6536">
        <v>20</v>
      </c>
    </row>
    <row r="6537" spans="1:3" x14ac:dyDescent="0.3">
      <c r="A6537" t="s">
        <v>6532</v>
      </c>
      <c r="B6537">
        <v>6535</v>
      </c>
      <c r="C6537">
        <v>20</v>
      </c>
    </row>
    <row r="6538" spans="1:3" x14ac:dyDescent="0.3">
      <c r="A6538" t="s">
        <v>6533</v>
      </c>
      <c r="B6538">
        <v>6536</v>
      </c>
      <c r="C6538">
        <v>20</v>
      </c>
    </row>
    <row r="6539" spans="1:3" x14ac:dyDescent="0.3">
      <c r="A6539" t="s">
        <v>6534</v>
      </c>
      <c r="B6539">
        <v>6537</v>
      </c>
      <c r="C6539">
        <v>20</v>
      </c>
    </row>
    <row r="6540" spans="1:3" x14ac:dyDescent="0.3">
      <c r="A6540" t="s">
        <v>6535</v>
      </c>
      <c r="B6540">
        <v>6538</v>
      </c>
      <c r="C6540">
        <v>20</v>
      </c>
    </row>
    <row r="6541" spans="1:3" x14ac:dyDescent="0.3">
      <c r="A6541" t="s">
        <v>6536</v>
      </c>
      <c r="B6541">
        <v>6539</v>
      </c>
      <c r="C6541">
        <v>20</v>
      </c>
    </row>
    <row r="6542" spans="1:3" x14ac:dyDescent="0.3">
      <c r="A6542" t="s">
        <v>6537</v>
      </c>
      <c r="B6542">
        <v>6540</v>
      </c>
      <c r="C6542">
        <v>20</v>
      </c>
    </row>
    <row r="6543" spans="1:3" x14ac:dyDescent="0.3">
      <c r="A6543" t="s">
        <v>6538</v>
      </c>
      <c r="B6543">
        <v>6541</v>
      </c>
      <c r="C6543">
        <v>20</v>
      </c>
    </row>
    <row r="6544" spans="1:3" x14ac:dyDescent="0.3">
      <c r="A6544" t="s">
        <v>6539</v>
      </c>
      <c r="B6544">
        <v>6542</v>
      </c>
      <c r="C6544">
        <v>20</v>
      </c>
    </row>
    <row r="6545" spans="1:3" x14ac:dyDescent="0.3">
      <c r="A6545" t="s">
        <v>6540</v>
      </c>
      <c r="B6545">
        <v>6543</v>
      </c>
      <c r="C6545">
        <v>20</v>
      </c>
    </row>
    <row r="6546" spans="1:3" x14ac:dyDescent="0.3">
      <c r="A6546" t="s">
        <v>6541</v>
      </c>
      <c r="B6546">
        <v>6544</v>
      </c>
      <c r="C6546">
        <v>20</v>
      </c>
    </row>
    <row r="6547" spans="1:3" x14ac:dyDescent="0.3">
      <c r="A6547" t="s">
        <v>6542</v>
      </c>
      <c r="B6547">
        <v>6545</v>
      </c>
      <c r="C6547">
        <v>20</v>
      </c>
    </row>
    <row r="6548" spans="1:3" x14ac:dyDescent="0.3">
      <c r="A6548" t="s">
        <v>6543</v>
      </c>
      <c r="B6548">
        <v>6546</v>
      </c>
      <c r="C6548">
        <v>20</v>
      </c>
    </row>
    <row r="6549" spans="1:3" x14ac:dyDescent="0.3">
      <c r="A6549" t="s">
        <v>6544</v>
      </c>
      <c r="B6549">
        <v>6547</v>
      </c>
      <c r="C6549">
        <v>20</v>
      </c>
    </row>
    <row r="6550" spans="1:3" x14ac:dyDescent="0.3">
      <c r="A6550" t="s">
        <v>6545</v>
      </c>
      <c r="B6550">
        <v>6548</v>
      </c>
      <c r="C6550">
        <v>20</v>
      </c>
    </row>
    <row r="6551" spans="1:3" x14ac:dyDescent="0.3">
      <c r="A6551" t="s">
        <v>6546</v>
      </c>
      <c r="B6551">
        <v>6549</v>
      </c>
      <c r="C6551">
        <v>20</v>
      </c>
    </row>
    <row r="6552" spans="1:3" x14ac:dyDescent="0.3">
      <c r="A6552" t="s">
        <v>6547</v>
      </c>
      <c r="B6552">
        <v>6550</v>
      </c>
      <c r="C6552">
        <v>20</v>
      </c>
    </row>
    <row r="6553" spans="1:3" x14ac:dyDescent="0.3">
      <c r="A6553" t="s">
        <v>6548</v>
      </c>
      <c r="B6553">
        <v>6551</v>
      </c>
      <c r="C6553">
        <v>20</v>
      </c>
    </row>
    <row r="6554" spans="1:3" x14ac:dyDescent="0.3">
      <c r="A6554" t="s">
        <v>6549</v>
      </c>
      <c r="B6554">
        <v>6552</v>
      </c>
      <c r="C6554">
        <v>20</v>
      </c>
    </row>
    <row r="6555" spans="1:3" x14ac:dyDescent="0.3">
      <c r="A6555" t="s">
        <v>6550</v>
      </c>
      <c r="B6555">
        <v>6553</v>
      </c>
      <c r="C6555">
        <v>20</v>
      </c>
    </row>
    <row r="6556" spans="1:3" x14ac:dyDescent="0.3">
      <c r="A6556" t="s">
        <v>6551</v>
      </c>
      <c r="B6556">
        <v>6554</v>
      </c>
      <c r="C6556">
        <v>20</v>
      </c>
    </row>
    <row r="6557" spans="1:3" x14ac:dyDescent="0.3">
      <c r="A6557" t="s">
        <v>6552</v>
      </c>
      <c r="B6557">
        <v>6555</v>
      </c>
      <c r="C6557">
        <v>20</v>
      </c>
    </row>
    <row r="6558" spans="1:3" x14ac:dyDescent="0.3">
      <c r="A6558" t="s">
        <v>6553</v>
      </c>
      <c r="B6558">
        <v>6556</v>
      </c>
      <c r="C6558">
        <v>20</v>
      </c>
    </row>
    <row r="6559" spans="1:3" x14ac:dyDescent="0.3">
      <c r="A6559" t="s">
        <v>6554</v>
      </c>
      <c r="B6559">
        <v>6557</v>
      </c>
      <c r="C6559">
        <v>20</v>
      </c>
    </row>
    <row r="6560" spans="1:3" x14ac:dyDescent="0.3">
      <c r="A6560" t="s">
        <v>6555</v>
      </c>
      <c r="B6560">
        <v>6558</v>
      </c>
      <c r="C6560">
        <v>20</v>
      </c>
    </row>
    <row r="6561" spans="1:3" x14ac:dyDescent="0.3">
      <c r="A6561" t="s">
        <v>6556</v>
      </c>
      <c r="B6561">
        <v>6559</v>
      </c>
      <c r="C6561">
        <v>20</v>
      </c>
    </row>
    <row r="6562" spans="1:3" x14ac:dyDescent="0.3">
      <c r="A6562" t="s">
        <v>6557</v>
      </c>
      <c r="B6562">
        <v>6560</v>
      </c>
      <c r="C6562">
        <v>20</v>
      </c>
    </row>
    <row r="6563" spans="1:3" x14ac:dyDescent="0.3">
      <c r="A6563" t="s">
        <v>6558</v>
      </c>
      <c r="B6563">
        <v>6561</v>
      </c>
      <c r="C6563">
        <v>20</v>
      </c>
    </row>
    <row r="6564" spans="1:3" x14ac:dyDescent="0.3">
      <c r="A6564" t="s">
        <v>6559</v>
      </c>
      <c r="B6564">
        <v>6562</v>
      </c>
      <c r="C6564">
        <v>20</v>
      </c>
    </row>
    <row r="6565" spans="1:3" x14ac:dyDescent="0.3">
      <c r="A6565" t="s">
        <v>6560</v>
      </c>
      <c r="B6565">
        <v>6563</v>
      </c>
      <c r="C6565">
        <v>20</v>
      </c>
    </row>
    <row r="6566" spans="1:3" x14ac:dyDescent="0.3">
      <c r="A6566" t="s">
        <v>6561</v>
      </c>
      <c r="B6566">
        <v>6564</v>
      </c>
      <c r="C6566">
        <v>20</v>
      </c>
    </row>
    <row r="6567" spans="1:3" x14ac:dyDescent="0.3">
      <c r="A6567" t="s">
        <v>6562</v>
      </c>
      <c r="B6567">
        <v>6565</v>
      </c>
      <c r="C6567">
        <v>20</v>
      </c>
    </row>
    <row r="6568" spans="1:3" x14ac:dyDescent="0.3">
      <c r="A6568" t="s">
        <v>6563</v>
      </c>
      <c r="B6568">
        <v>6566</v>
      </c>
      <c r="C6568">
        <v>20</v>
      </c>
    </row>
    <row r="6569" spans="1:3" x14ac:dyDescent="0.3">
      <c r="A6569" t="s">
        <v>6564</v>
      </c>
      <c r="B6569">
        <v>6567</v>
      </c>
      <c r="C6569">
        <v>20</v>
      </c>
    </row>
    <row r="6570" spans="1:3" x14ac:dyDescent="0.3">
      <c r="A6570" t="s">
        <v>6565</v>
      </c>
      <c r="B6570">
        <v>6568</v>
      </c>
      <c r="C6570">
        <v>20</v>
      </c>
    </row>
    <row r="6571" spans="1:3" x14ac:dyDescent="0.3">
      <c r="A6571" t="s">
        <v>6566</v>
      </c>
      <c r="B6571">
        <v>6569</v>
      </c>
      <c r="C6571">
        <v>20</v>
      </c>
    </row>
    <row r="6572" spans="1:3" x14ac:dyDescent="0.3">
      <c r="A6572" t="s">
        <v>6567</v>
      </c>
      <c r="B6572">
        <v>6570</v>
      </c>
      <c r="C6572">
        <v>20</v>
      </c>
    </row>
    <row r="6573" spans="1:3" x14ac:dyDescent="0.3">
      <c r="A6573" t="s">
        <v>6568</v>
      </c>
      <c r="B6573">
        <v>6571</v>
      </c>
      <c r="C6573">
        <v>19</v>
      </c>
    </row>
    <row r="6574" spans="1:3" x14ac:dyDescent="0.3">
      <c r="A6574" t="s">
        <v>6569</v>
      </c>
      <c r="B6574">
        <v>6572</v>
      </c>
      <c r="C6574">
        <v>19</v>
      </c>
    </row>
    <row r="6575" spans="1:3" x14ac:dyDescent="0.3">
      <c r="A6575" t="s">
        <v>6570</v>
      </c>
      <c r="B6575">
        <v>6573</v>
      </c>
      <c r="C6575">
        <v>19</v>
      </c>
    </row>
    <row r="6576" spans="1:3" x14ac:dyDescent="0.3">
      <c r="A6576" t="s">
        <v>6571</v>
      </c>
      <c r="B6576">
        <v>6574</v>
      </c>
      <c r="C6576">
        <v>19</v>
      </c>
    </row>
    <row r="6577" spans="1:3" x14ac:dyDescent="0.3">
      <c r="A6577" t="s">
        <v>6572</v>
      </c>
      <c r="B6577">
        <v>6575</v>
      </c>
      <c r="C6577">
        <v>19</v>
      </c>
    </row>
    <row r="6578" spans="1:3" x14ac:dyDescent="0.3">
      <c r="A6578" t="s">
        <v>6573</v>
      </c>
      <c r="B6578">
        <v>6576</v>
      </c>
      <c r="C6578">
        <v>19</v>
      </c>
    </row>
    <row r="6579" spans="1:3" x14ac:dyDescent="0.3">
      <c r="A6579" t="s">
        <v>6574</v>
      </c>
      <c r="B6579">
        <v>6577</v>
      </c>
      <c r="C6579">
        <v>19</v>
      </c>
    </row>
    <row r="6580" spans="1:3" x14ac:dyDescent="0.3">
      <c r="A6580" t="s">
        <v>6575</v>
      </c>
      <c r="B6580">
        <v>6578</v>
      </c>
      <c r="C6580">
        <v>19</v>
      </c>
    </row>
    <row r="6581" spans="1:3" x14ac:dyDescent="0.3">
      <c r="A6581" t="s">
        <v>6576</v>
      </c>
      <c r="B6581">
        <v>6579</v>
      </c>
      <c r="C6581">
        <v>19</v>
      </c>
    </row>
    <row r="6582" spans="1:3" x14ac:dyDescent="0.3">
      <c r="A6582" t="s">
        <v>6577</v>
      </c>
      <c r="B6582">
        <v>6580</v>
      </c>
      <c r="C6582">
        <v>19</v>
      </c>
    </row>
    <row r="6583" spans="1:3" x14ac:dyDescent="0.3">
      <c r="A6583" t="s">
        <v>6578</v>
      </c>
      <c r="B6583">
        <v>6581</v>
      </c>
      <c r="C6583">
        <v>19</v>
      </c>
    </row>
    <row r="6584" spans="1:3" x14ac:dyDescent="0.3">
      <c r="A6584" t="s">
        <v>6579</v>
      </c>
      <c r="B6584">
        <v>6582</v>
      </c>
      <c r="C6584">
        <v>19</v>
      </c>
    </row>
    <row r="6585" spans="1:3" x14ac:dyDescent="0.3">
      <c r="A6585" t="s">
        <v>6580</v>
      </c>
      <c r="B6585">
        <v>6583</v>
      </c>
      <c r="C6585">
        <v>19</v>
      </c>
    </row>
    <row r="6586" spans="1:3" x14ac:dyDescent="0.3">
      <c r="A6586" t="s">
        <v>6581</v>
      </c>
      <c r="B6586">
        <v>6584</v>
      </c>
      <c r="C6586">
        <v>19</v>
      </c>
    </row>
    <row r="6587" spans="1:3" x14ac:dyDescent="0.3">
      <c r="A6587" t="s">
        <v>6582</v>
      </c>
      <c r="B6587">
        <v>6585</v>
      </c>
      <c r="C6587">
        <v>19</v>
      </c>
    </row>
    <row r="6588" spans="1:3" x14ac:dyDescent="0.3">
      <c r="A6588" t="s">
        <v>6583</v>
      </c>
      <c r="B6588">
        <v>6586</v>
      </c>
      <c r="C6588">
        <v>19</v>
      </c>
    </row>
    <row r="6589" spans="1:3" x14ac:dyDescent="0.3">
      <c r="A6589" t="s">
        <v>6584</v>
      </c>
      <c r="B6589">
        <v>6587</v>
      </c>
      <c r="C6589">
        <v>19</v>
      </c>
    </row>
    <row r="6590" spans="1:3" x14ac:dyDescent="0.3">
      <c r="A6590" t="s">
        <v>6585</v>
      </c>
      <c r="B6590">
        <v>6588</v>
      </c>
      <c r="C6590">
        <v>19</v>
      </c>
    </row>
    <row r="6591" spans="1:3" x14ac:dyDescent="0.3">
      <c r="A6591" t="s">
        <v>6586</v>
      </c>
      <c r="B6591">
        <v>6589</v>
      </c>
      <c r="C6591">
        <v>19</v>
      </c>
    </row>
    <row r="6592" spans="1:3" x14ac:dyDescent="0.3">
      <c r="A6592" t="s">
        <v>6587</v>
      </c>
      <c r="B6592">
        <v>6590</v>
      </c>
      <c r="C6592">
        <v>19</v>
      </c>
    </row>
    <row r="6593" spans="1:3" x14ac:dyDescent="0.3">
      <c r="A6593" t="s">
        <v>6588</v>
      </c>
      <c r="B6593">
        <v>6591</v>
      </c>
      <c r="C6593">
        <v>19</v>
      </c>
    </row>
    <row r="6594" spans="1:3" x14ac:dyDescent="0.3">
      <c r="A6594" t="s">
        <v>6589</v>
      </c>
      <c r="B6594">
        <v>6592</v>
      </c>
      <c r="C6594">
        <v>19</v>
      </c>
    </row>
    <row r="6595" spans="1:3" x14ac:dyDescent="0.3">
      <c r="A6595" t="s">
        <v>6590</v>
      </c>
      <c r="B6595">
        <v>6593</v>
      </c>
      <c r="C6595">
        <v>19</v>
      </c>
    </row>
    <row r="6596" spans="1:3" x14ac:dyDescent="0.3">
      <c r="A6596" t="s">
        <v>6591</v>
      </c>
      <c r="B6596">
        <v>6594</v>
      </c>
      <c r="C6596">
        <v>19</v>
      </c>
    </row>
    <row r="6597" spans="1:3" x14ac:dyDescent="0.3">
      <c r="A6597" t="s">
        <v>6592</v>
      </c>
      <c r="B6597">
        <v>6595</v>
      </c>
      <c r="C6597">
        <v>19</v>
      </c>
    </row>
    <row r="6598" spans="1:3" x14ac:dyDescent="0.3">
      <c r="A6598" t="s">
        <v>6593</v>
      </c>
      <c r="B6598">
        <v>6596</v>
      </c>
      <c r="C6598">
        <v>19</v>
      </c>
    </row>
    <row r="6599" spans="1:3" x14ac:dyDescent="0.3">
      <c r="A6599" t="s">
        <v>6594</v>
      </c>
      <c r="B6599">
        <v>6597</v>
      </c>
      <c r="C6599">
        <v>19</v>
      </c>
    </row>
    <row r="6600" spans="1:3" x14ac:dyDescent="0.3">
      <c r="A6600" t="s">
        <v>6595</v>
      </c>
      <c r="B6600">
        <v>6598</v>
      </c>
      <c r="C6600">
        <v>19</v>
      </c>
    </row>
    <row r="6601" spans="1:3" x14ac:dyDescent="0.3">
      <c r="A6601" t="s">
        <v>6596</v>
      </c>
      <c r="B6601">
        <v>6599</v>
      </c>
      <c r="C6601">
        <v>19</v>
      </c>
    </row>
    <row r="6602" spans="1:3" x14ac:dyDescent="0.3">
      <c r="A6602" t="s">
        <v>6597</v>
      </c>
      <c r="B6602">
        <v>6600</v>
      </c>
      <c r="C6602">
        <v>19</v>
      </c>
    </row>
    <row r="6603" spans="1:3" x14ac:dyDescent="0.3">
      <c r="A6603" t="s">
        <v>6598</v>
      </c>
      <c r="B6603">
        <v>6601</v>
      </c>
      <c r="C6603">
        <v>19</v>
      </c>
    </row>
    <row r="6604" spans="1:3" x14ac:dyDescent="0.3">
      <c r="A6604" t="s">
        <v>6599</v>
      </c>
      <c r="B6604">
        <v>6602</v>
      </c>
      <c r="C6604">
        <v>19</v>
      </c>
    </row>
    <row r="6605" spans="1:3" x14ac:dyDescent="0.3">
      <c r="A6605" t="s">
        <v>6600</v>
      </c>
      <c r="B6605">
        <v>6603</v>
      </c>
      <c r="C6605">
        <v>19</v>
      </c>
    </row>
    <row r="6606" spans="1:3" x14ac:dyDescent="0.3">
      <c r="A6606" t="s">
        <v>6601</v>
      </c>
      <c r="B6606">
        <v>6604</v>
      </c>
      <c r="C6606">
        <v>19</v>
      </c>
    </row>
    <row r="6607" spans="1:3" x14ac:dyDescent="0.3">
      <c r="A6607" t="s">
        <v>6602</v>
      </c>
      <c r="B6607">
        <v>6605</v>
      </c>
      <c r="C6607">
        <v>19</v>
      </c>
    </row>
    <row r="6608" spans="1:3" x14ac:dyDescent="0.3">
      <c r="A6608" t="s">
        <v>6603</v>
      </c>
      <c r="B6608">
        <v>6606</v>
      </c>
      <c r="C6608">
        <v>19</v>
      </c>
    </row>
    <row r="6609" spans="1:3" x14ac:dyDescent="0.3">
      <c r="A6609" t="s">
        <v>6604</v>
      </c>
      <c r="B6609">
        <v>6607</v>
      </c>
      <c r="C6609">
        <v>19</v>
      </c>
    </row>
    <row r="6610" spans="1:3" x14ac:dyDescent="0.3">
      <c r="A6610" t="s">
        <v>6605</v>
      </c>
      <c r="B6610">
        <v>6608</v>
      </c>
      <c r="C6610">
        <v>19</v>
      </c>
    </row>
    <row r="6611" spans="1:3" x14ac:dyDescent="0.3">
      <c r="A6611" t="s">
        <v>6606</v>
      </c>
      <c r="B6611">
        <v>6609</v>
      </c>
      <c r="C6611">
        <v>19</v>
      </c>
    </row>
    <row r="6612" spans="1:3" x14ac:dyDescent="0.3">
      <c r="A6612" t="s">
        <v>6607</v>
      </c>
      <c r="B6612">
        <v>6610</v>
      </c>
      <c r="C6612">
        <v>19</v>
      </c>
    </row>
    <row r="6613" spans="1:3" x14ac:dyDescent="0.3">
      <c r="A6613" t="s">
        <v>6608</v>
      </c>
      <c r="B6613">
        <v>6611</v>
      </c>
      <c r="C6613">
        <v>19</v>
      </c>
    </row>
    <row r="6614" spans="1:3" x14ac:dyDescent="0.3">
      <c r="A6614" t="s">
        <v>6609</v>
      </c>
      <c r="B6614">
        <v>6612</v>
      </c>
      <c r="C6614">
        <v>19</v>
      </c>
    </row>
    <row r="6615" spans="1:3" x14ac:dyDescent="0.3">
      <c r="A6615" t="s">
        <v>6610</v>
      </c>
      <c r="B6615">
        <v>6613</v>
      </c>
      <c r="C6615">
        <v>19</v>
      </c>
    </row>
    <row r="6616" spans="1:3" x14ac:dyDescent="0.3">
      <c r="A6616" t="s">
        <v>6611</v>
      </c>
      <c r="B6616">
        <v>6614</v>
      </c>
      <c r="C6616">
        <v>19</v>
      </c>
    </row>
    <row r="6617" spans="1:3" x14ac:dyDescent="0.3">
      <c r="A6617" t="s">
        <v>6612</v>
      </c>
      <c r="B6617">
        <v>6615</v>
      </c>
      <c r="C6617">
        <v>19</v>
      </c>
    </row>
    <row r="6618" spans="1:3" x14ac:dyDescent="0.3">
      <c r="A6618" t="s">
        <v>6613</v>
      </c>
      <c r="B6618">
        <v>6616</v>
      </c>
      <c r="C6618">
        <v>19</v>
      </c>
    </row>
    <row r="6619" spans="1:3" x14ac:dyDescent="0.3">
      <c r="A6619" t="s">
        <v>6614</v>
      </c>
      <c r="B6619">
        <v>6617</v>
      </c>
      <c r="C6619">
        <v>19</v>
      </c>
    </row>
    <row r="6620" spans="1:3" x14ac:dyDescent="0.3">
      <c r="A6620" t="s">
        <v>6615</v>
      </c>
      <c r="B6620">
        <v>6618</v>
      </c>
      <c r="C6620">
        <v>19</v>
      </c>
    </row>
    <row r="6621" spans="1:3" x14ac:dyDescent="0.3">
      <c r="A6621" t="s">
        <v>6616</v>
      </c>
      <c r="B6621">
        <v>6619</v>
      </c>
      <c r="C6621">
        <v>19</v>
      </c>
    </row>
    <row r="6622" spans="1:3" x14ac:dyDescent="0.3">
      <c r="A6622" t="s">
        <v>6617</v>
      </c>
      <c r="B6622">
        <v>6620</v>
      </c>
      <c r="C6622">
        <v>19</v>
      </c>
    </row>
    <row r="6623" spans="1:3" x14ac:dyDescent="0.3">
      <c r="A6623" t="s">
        <v>6618</v>
      </c>
      <c r="B6623">
        <v>6621</v>
      </c>
      <c r="C6623">
        <v>19</v>
      </c>
    </row>
    <row r="6624" spans="1:3" x14ac:dyDescent="0.3">
      <c r="A6624" t="s">
        <v>6619</v>
      </c>
      <c r="B6624">
        <v>6622</v>
      </c>
      <c r="C6624">
        <v>19</v>
      </c>
    </row>
    <row r="6625" spans="1:3" x14ac:dyDescent="0.3">
      <c r="A6625" t="s">
        <v>6620</v>
      </c>
      <c r="B6625">
        <v>6623</v>
      </c>
      <c r="C6625">
        <v>19</v>
      </c>
    </row>
    <row r="6626" spans="1:3" x14ac:dyDescent="0.3">
      <c r="A6626" t="s">
        <v>6621</v>
      </c>
      <c r="B6626">
        <v>6624</v>
      </c>
      <c r="C6626">
        <v>19</v>
      </c>
    </row>
    <row r="6627" spans="1:3" x14ac:dyDescent="0.3">
      <c r="A6627" t="s">
        <v>6622</v>
      </c>
      <c r="B6627">
        <v>6625</v>
      </c>
      <c r="C6627">
        <v>19</v>
      </c>
    </row>
    <row r="6628" spans="1:3" x14ac:dyDescent="0.3">
      <c r="A6628" t="s">
        <v>6623</v>
      </c>
      <c r="B6628">
        <v>6626</v>
      </c>
      <c r="C6628">
        <v>19</v>
      </c>
    </row>
    <row r="6629" spans="1:3" x14ac:dyDescent="0.3">
      <c r="A6629" t="s">
        <v>6624</v>
      </c>
      <c r="B6629">
        <v>6627</v>
      </c>
      <c r="C6629">
        <v>19</v>
      </c>
    </row>
    <row r="6630" spans="1:3" x14ac:dyDescent="0.3">
      <c r="A6630" t="s">
        <v>6625</v>
      </c>
      <c r="B6630">
        <v>6628</v>
      </c>
      <c r="C6630">
        <v>19</v>
      </c>
    </row>
    <row r="6631" spans="1:3" x14ac:dyDescent="0.3">
      <c r="A6631" t="s">
        <v>6626</v>
      </c>
      <c r="B6631">
        <v>6629</v>
      </c>
      <c r="C6631">
        <v>19</v>
      </c>
    </row>
    <row r="6632" spans="1:3" x14ac:dyDescent="0.3">
      <c r="A6632" t="s">
        <v>6627</v>
      </c>
      <c r="B6632">
        <v>6630</v>
      </c>
      <c r="C6632">
        <v>19</v>
      </c>
    </row>
    <row r="6633" spans="1:3" x14ac:dyDescent="0.3">
      <c r="A6633" t="s">
        <v>6628</v>
      </c>
      <c r="B6633">
        <v>6631</v>
      </c>
      <c r="C6633">
        <v>19</v>
      </c>
    </row>
    <row r="6634" spans="1:3" x14ac:dyDescent="0.3">
      <c r="A6634" t="s">
        <v>6629</v>
      </c>
      <c r="B6634">
        <v>6632</v>
      </c>
      <c r="C6634">
        <v>19</v>
      </c>
    </row>
    <row r="6635" spans="1:3" x14ac:dyDescent="0.3">
      <c r="A6635" t="s">
        <v>6630</v>
      </c>
      <c r="B6635">
        <v>6633</v>
      </c>
      <c r="C6635">
        <v>19</v>
      </c>
    </row>
    <row r="6636" spans="1:3" x14ac:dyDescent="0.3">
      <c r="A6636" t="s">
        <v>6631</v>
      </c>
      <c r="B6636">
        <v>6634</v>
      </c>
      <c r="C6636">
        <v>19</v>
      </c>
    </row>
    <row r="6637" spans="1:3" x14ac:dyDescent="0.3">
      <c r="A6637" t="s">
        <v>6632</v>
      </c>
      <c r="B6637">
        <v>6635</v>
      </c>
      <c r="C6637">
        <v>19</v>
      </c>
    </row>
    <row r="6638" spans="1:3" x14ac:dyDescent="0.3">
      <c r="A6638" t="s">
        <v>6633</v>
      </c>
      <c r="B6638">
        <v>6636</v>
      </c>
      <c r="C6638">
        <v>19</v>
      </c>
    </row>
    <row r="6639" spans="1:3" x14ac:dyDescent="0.3">
      <c r="A6639" t="s">
        <v>6634</v>
      </c>
      <c r="B6639">
        <v>6637</v>
      </c>
      <c r="C6639">
        <v>19</v>
      </c>
    </row>
    <row r="6640" spans="1:3" x14ac:dyDescent="0.3">
      <c r="A6640" t="s">
        <v>6635</v>
      </c>
      <c r="B6640">
        <v>6638</v>
      </c>
      <c r="C6640">
        <v>19</v>
      </c>
    </row>
    <row r="6641" spans="1:3" x14ac:dyDescent="0.3">
      <c r="A6641" t="s">
        <v>6636</v>
      </c>
      <c r="B6641">
        <v>6639</v>
      </c>
      <c r="C6641">
        <v>19</v>
      </c>
    </row>
    <row r="6642" spans="1:3" x14ac:dyDescent="0.3">
      <c r="A6642" t="s">
        <v>6637</v>
      </c>
      <c r="B6642">
        <v>6640</v>
      </c>
      <c r="C6642">
        <v>19</v>
      </c>
    </row>
    <row r="6643" spans="1:3" x14ac:dyDescent="0.3">
      <c r="A6643" t="s">
        <v>6638</v>
      </c>
      <c r="B6643">
        <v>6641</v>
      </c>
      <c r="C6643">
        <v>19</v>
      </c>
    </row>
    <row r="6644" spans="1:3" x14ac:dyDescent="0.3">
      <c r="A6644" t="s">
        <v>6639</v>
      </c>
      <c r="B6644">
        <v>6642</v>
      </c>
      <c r="C6644">
        <v>19</v>
      </c>
    </row>
    <row r="6645" spans="1:3" x14ac:dyDescent="0.3">
      <c r="A6645" t="s">
        <v>6640</v>
      </c>
      <c r="B6645">
        <v>6643</v>
      </c>
      <c r="C6645">
        <v>19</v>
      </c>
    </row>
    <row r="6646" spans="1:3" x14ac:dyDescent="0.3">
      <c r="A6646" t="s">
        <v>6641</v>
      </c>
      <c r="B6646">
        <v>6644</v>
      </c>
      <c r="C6646">
        <v>19</v>
      </c>
    </row>
    <row r="6647" spans="1:3" x14ac:dyDescent="0.3">
      <c r="A6647" t="s">
        <v>6642</v>
      </c>
      <c r="B6647">
        <v>6645</v>
      </c>
      <c r="C6647">
        <v>19</v>
      </c>
    </row>
    <row r="6648" spans="1:3" x14ac:dyDescent="0.3">
      <c r="A6648" t="s">
        <v>6643</v>
      </c>
      <c r="B6648">
        <v>6646</v>
      </c>
      <c r="C6648">
        <v>19</v>
      </c>
    </row>
    <row r="6649" spans="1:3" x14ac:dyDescent="0.3">
      <c r="A6649" t="s">
        <v>6644</v>
      </c>
      <c r="B6649">
        <v>6647</v>
      </c>
      <c r="C6649">
        <v>19</v>
      </c>
    </row>
    <row r="6650" spans="1:3" x14ac:dyDescent="0.3">
      <c r="A6650" t="s">
        <v>6645</v>
      </c>
      <c r="B6650">
        <v>6648</v>
      </c>
      <c r="C6650">
        <v>19</v>
      </c>
    </row>
    <row r="6651" spans="1:3" x14ac:dyDescent="0.3">
      <c r="A6651" t="s">
        <v>6646</v>
      </c>
      <c r="B6651">
        <v>6649</v>
      </c>
      <c r="C6651">
        <v>19</v>
      </c>
    </row>
    <row r="6652" spans="1:3" x14ac:dyDescent="0.3">
      <c r="A6652" t="s">
        <v>6647</v>
      </c>
      <c r="B6652">
        <v>6650</v>
      </c>
      <c r="C6652">
        <v>19</v>
      </c>
    </row>
    <row r="6653" spans="1:3" x14ac:dyDescent="0.3">
      <c r="A6653" t="s">
        <v>6648</v>
      </c>
      <c r="B6653">
        <v>6651</v>
      </c>
      <c r="C6653">
        <v>19</v>
      </c>
    </row>
    <row r="6654" spans="1:3" x14ac:dyDescent="0.3">
      <c r="A6654" t="s">
        <v>6649</v>
      </c>
      <c r="B6654">
        <v>6652</v>
      </c>
      <c r="C6654">
        <v>19</v>
      </c>
    </row>
    <row r="6655" spans="1:3" x14ac:dyDescent="0.3">
      <c r="A6655" t="s">
        <v>6650</v>
      </c>
      <c r="B6655">
        <v>6653</v>
      </c>
      <c r="C6655">
        <v>19</v>
      </c>
    </row>
    <row r="6656" spans="1:3" x14ac:dyDescent="0.3">
      <c r="A6656" t="s">
        <v>6651</v>
      </c>
      <c r="B6656">
        <v>6654</v>
      </c>
      <c r="C6656">
        <v>19</v>
      </c>
    </row>
    <row r="6657" spans="1:3" x14ac:dyDescent="0.3">
      <c r="A6657" t="s">
        <v>6652</v>
      </c>
      <c r="B6657">
        <v>6655</v>
      </c>
      <c r="C6657">
        <v>19</v>
      </c>
    </row>
    <row r="6658" spans="1:3" x14ac:dyDescent="0.3">
      <c r="A6658" t="s">
        <v>6653</v>
      </c>
      <c r="B6658">
        <v>6656</v>
      </c>
      <c r="C6658">
        <v>19</v>
      </c>
    </row>
    <row r="6659" spans="1:3" x14ac:dyDescent="0.3">
      <c r="A6659" t="s">
        <v>6654</v>
      </c>
      <c r="B6659">
        <v>6657</v>
      </c>
      <c r="C6659">
        <v>19</v>
      </c>
    </row>
    <row r="6660" spans="1:3" x14ac:dyDescent="0.3">
      <c r="A6660" t="s">
        <v>6655</v>
      </c>
      <c r="B6660">
        <v>6658</v>
      </c>
      <c r="C6660">
        <v>19</v>
      </c>
    </row>
    <row r="6661" spans="1:3" x14ac:dyDescent="0.3">
      <c r="A6661" t="s">
        <v>6656</v>
      </c>
      <c r="B6661">
        <v>6659</v>
      </c>
      <c r="C6661">
        <v>19</v>
      </c>
    </row>
    <row r="6662" spans="1:3" x14ac:dyDescent="0.3">
      <c r="A6662" t="s">
        <v>6657</v>
      </c>
      <c r="B6662">
        <v>6660</v>
      </c>
      <c r="C6662">
        <v>19</v>
      </c>
    </row>
    <row r="6663" spans="1:3" x14ac:dyDescent="0.3">
      <c r="A6663" t="s">
        <v>6658</v>
      </c>
      <c r="B6663">
        <v>6661</v>
      </c>
      <c r="C6663">
        <v>19</v>
      </c>
    </row>
    <row r="6664" spans="1:3" x14ac:dyDescent="0.3">
      <c r="A6664" t="s">
        <v>6659</v>
      </c>
      <c r="B6664">
        <v>6662</v>
      </c>
      <c r="C6664">
        <v>19</v>
      </c>
    </row>
    <row r="6665" spans="1:3" x14ac:dyDescent="0.3">
      <c r="A6665" t="s">
        <v>6660</v>
      </c>
      <c r="B6665">
        <v>6663</v>
      </c>
      <c r="C6665">
        <v>19</v>
      </c>
    </row>
    <row r="6666" spans="1:3" x14ac:dyDescent="0.3">
      <c r="A6666" t="s">
        <v>6661</v>
      </c>
      <c r="B6666">
        <v>6664</v>
      </c>
      <c r="C6666">
        <v>19</v>
      </c>
    </row>
    <row r="6667" spans="1:3" x14ac:dyDescent="0.3">
      <c r="A6667" t="s">
        <v>6662</v>
      </c>
      <c r="B6667">
        <v>6665</v>
      </c>
      <c r="C6667">
        <v>19</v>
      </c>
    </row>
    <row r="6668" spans="1:3" x14ac:dyDescent="0.3">
      <c r="A6668" t="s">
        <v>6663</v>
      </c>
      <c r="B6668">
        <v>6666</v>
      </c>
      <c r="C6668">
        <v>19</v>
      </c>
    </row>
    <row r="6669" spans="1:3" x14ac:dyDescent="0.3">
      <c r="A6669" t="s">
        <v>6664</v>
      </c>
      <c r="B6669">
        <v>6667</v>
      </c>
      <c r="C6669">
        <v>19</v>
      </c>
    </row>
    <row r="6670" spans="1:3" x14ac:dyDescent="0.3">
      <c r="A6670" t="s">
        <v>6665</v>
      </c>
      <c r="B6670">
        <v>6668</v>
      </c>
      <c r="C6670">
        <v>19</v>
      </c>
    </row>
    <row r="6671" spans="1:3" x14ac:dyDescent="0.3">
      <c r="A6671" t="s">
        <v>6666</v>
      </c>
      <c r="B6671">
        <v>6669</v>
      </c>
      <c r="C6671">
        <v>19</v>
      </c>
    </row>
    <row r="6672" spans="1:3" x14ac:dyDescent="0.3">
      <c r="A6672" t="s">
        <v>6667</v>
      </c>
      <c r="B6672">
        <v>6670</v>
      </c>
      <c r="C6672">
        <v>19</v>
      </c>
    </row>
    <row r="6673" spans="1:3" x14ac:dyDescent="0.3">
      <c r="A6673" t="s">
        <v>6668</v>
      </c>
      <c r="B6673">
        <v>6671</v>
      </c>
      <c r="C6673">
        <v>19</v>
      </c>
    </row>
    <row r="6674" spans="1:3" x14ac:dyDescent="0.3">
      <c r="A6674" t="s">
        <v>6669</v>
      </c>
      <c r="B6674">
        <v>6672</v>
      </c>
      <c r="C6674">
        <v>19</v>
      </c>
    </row>
    <row r="6675" spans="1:3" x14ac:dyDescent="0.3">
      <c r="A6675" t="s">
        <v>6670</v>
      </c>
      <c r="B6675">
        <v>6673</v>
      </c>
      <c r="C6675">
        <v>19</v>
      </c>
    </row>
    <row r="6676" spans="1:3" x14ac:dyDescent="0.3">
      <c r="A6676" t="s">
        <v>6671</v>
      </c>
      <c r="B6676">
        <v>6674</v>
      </c>
      <c r="C6676">
        <v>19</v>
      </c>
    </row>
    <row r="6677" spans="1:3" x14ac:dyDescent="0.3">
      <c r="A6677" t="s">
        <v>6672</v>
      </c>
      <c r="B6677">
        <v>6675</v>
      </c>
      <c r="C6677">
        <v>19</v>
      </c>
    </row>
    <row r="6678" spans="1:3" x14ac:dyDescent="0.3">
      <c r="A6678" t="s">
        <v>6673</v>
      </c>
      <c r="B6678">
        <v>6676</v>
      </c>
      <c r="C6678">
        <v>19</v>
      </c>
    </row>
    <row r="6679" spans="1:3" x14ac:dyDescent="0.3">
      <c r="A6679" t="s">
        <v>6674</v>
      </c>
      <c r="B6679">
        <v>6677</v>
      </c>
      <c r="C6679">
        <v>19</v>
      </c>
    </row>
    <row r="6680" spans="1:3" x14ac:dyDescent="0.3">
      <c r="A6680" t="s">
        <v>6675</v>
      </c>
      <c r="B6680">
        <v>6678</v>
      </c>
      <c r="C6680">
        <v>19</v>
      </c>
    </row>
    <row r="6681" spans="1:3" x14ac:dyDescent="0.3">
      <c r="A6681" t="s">
        <v>6676</v>
      </c>
      <c r="B6681">
        <v>6679</v>
      </c>
      <c r="C6681">
        <v>19</v>
      </c>
    </row>
    <row r="6682" spans="1:3" x14ac:dyDescent="0.3">
      <c r="A6682" t="s">
        <v>6677</v>
      </c>
      <c r="B6682">
        <v>6680</v>
      </c>
      <c r="C6682">
        <v>19</v>
      </c>
    </row>
    <row r="6683" spans="1:3" x14ac:dyDescent="0.3">
      <c r="A6683" t="s">
        <v>6678</v>
      </c>
      <c r="B6683">
        <v>6681</v>
      </c>
      <c r="C6683">
        <v>19</v>
      </c>
    </row>
    <row r="6684" spans="1:3" x14ac:dyDescent="0.3">
      <c r="A6684" t="s">
        <v>6679</v>
      </c>
      <c r="B6684">
        <v>6682</v>
      </c>
      <c r="C6684">
        <v>19</v>
      </c>
    </row>
    <row r="6685" spans="1:3" x14ac:dyDescent="0.3">
      <c r="A6685" t="s">
        <v>6680</v>
      </c>
      <c r="B6685">
        <v>6683</v>
      </c>
      <c r="C6685">
        <v>19</v>
      </c>
    </row>
    <row r="6686" spans="1:3" x14ac:dyDescent="0.3">
      <c r="A6686" t="s">
        <v>6681</v>
      </c>
      <c r="B6686">
        <v>6684</v>
      </c>
      <c r="C6686">
        <v>19</v>
      </c>
    </row>
    <row r="6687" spans="1:3" x14ac:dyDescent="0.3">
      <c r="A6687" t="s">
        <v>6682</v>
      </c>
      <c r="B6687">
        <v>6685</v>
      </c>
      <c r="C6687">
        <v>19</v>
      </c>
    </row>
    <row r="6688" spans="1:3" x14ac:dyDescent="0.3">
      <c r="A6688" t="s">
        <v>6683</v>
      </c>
      <c r="B6688">
        <v>6686</v>
      </c>
      <c r="C6688">
        <v>19</v>
      </c>
    </row>
    <row r="6689" spans="1:3" x14ac:dyDescent="0.3">
      <c r="A6689" t="s">
        <v>6684</v>
      </c>
      <c r="B6689">
        <v>6687</v>
      </c>
      <c r="C6689">
        <v>19</v>
      </c>
    </row>
    <row r="6690" spans="1:3" x14ac:dyDescent="0.3">
      <c r="A6690" t="s">
        <v>6685</v>
      </c>
      <c r="B6690">
        <v>6688</v>
      </c>
      <c r="C6690">
        <v>19</v>
      </c>
    </row>
    <row r="6691" spans="1:3" x14ac:dyDescent="0.3">
      <c r="A6691" t="s">
        <v>6686</v>
      </c>
      <c r="B6691">
        <v>6689</v>
      </c>
      <c r="C6691">
        <v>19</v>
      </c>
    </row>
    <row r="6692" spans="1:3" x14ac:dyDescent="0.3">
      <c r="A6692" t="s">
        <v>6687</v>
      </c>
      <c r="B6692">
        <v>6690</v>
      </c>
      <c r="C6692">
        <v>19</v>
      </c>
    </row>
    <row r="6693" spans="1:3" x14ac:dyDescent="0.3">
      <c r="A6693" t="s">
        <v>6688</v>
      </c>
      <c r="B6693">
        <v>6691</v>
      </c>
      <c r="C6693">
        <v>19</v>
      </c>
    </row>
    <row r="6694" spans="1:3" x14ac:dyDescent="0.3">
      <c r="A6694" t="s">
        <v>6689</v>
      </c>
      <c r="B6694">
        <v>6692</v>
      </c>
      <c r="C6694">
        <v>19</v>
      </c>
    </row>
    <row r="6695" spans="1:3" x14ac:dyDescent="0.3">
      <c r="A6695" t="s">
        <v>6690</v>
      </c>
      <c r="B6695">
        <v>6693</v>
      </c>
      <c r="C6695">
        <v>19</v>
      </c>
    </row>
    <row r="6696" spans="1:3" x14ac:dyDescent="0.3">
      <c r="A6696" t="s">
        <v>6691</v>
      </c>
      <c r="B6696">
        <v>6694</v>
      </c>
      <c r="C6696">
        <v>19</v>
      </c>
    </row>
    <row r="6697" spans="1:3" x14ac:dyDescent="0.3">
      <c r="A6697" t="s">
        <v>6692</v>
      </c>
      <c r="B6697">
        <v>6695</v>
      </c>
      <c r="C6697">
        <v>19</v>
      </c>
    </row>
    <row r="6698" spans="1:3" x14ac:dyDescent="0.3">
      <c r="A6698" t="s">
        <v>6693</v>
      </c>
      <c r="B6698">
        <v>6696</v>
      </c>
      <c r="C6698">
        <v>19</v>
      </c>
    </row>
    <row r="6699" spans="1:3" x14ac:dyDescent="0.3">
      <c r="A6699" t="s">
        <v>6694</v>
      </c>
      <c r="B6699">
        <v>6697</v>
      </c>
      <c r="C6699">
        <v>19</v>
      </c>
    </row>
    <row r="6700" spans="1:3" x14ac:dyDescent="0.3">
      <c r="A6700" t="s">
        <v>6695</v>
      </c>
      <c r="B6700">
        <v>6698</v>
      </c>
      <c r="C6700">
        <v>19</v>
      </c>
    </row>
    <row r="6701" spans="1:3" x14ac:dyDescent="0.3">
      <c r="A6701" t="s">
        <v>6696</v>
      </c>
      <c r="B6701">
        <v>6699</v>
      </c>
      <c r="C6701">
        <v>19</v>
      </c>
    </row>
    <row r="6702" spans="1:3" x14ac:dyDescent="0.3">
      <c r="A6702" t="s">
        <v>6697</v>
      </c>
      <c r="B6702">
        <v>6700</v>
      </c>
      <c r="C6702">
        <v>19</v>
      </c>
    </row>
    <row r="6703" spans="1:3" x14ac:dyDescent="0.3">
      <c r="A6703" t="s">
        <v>6698</v>
      </c>
      <c r="B6703">
        <v>6701</v>
      </c>
      <c r="C6703">
        <v>19</v>
      </c>
    </row>
    <row r="6704" spans="1:3" x14ac:dyDescent="0.3">
      <c r="A6704" t="s">
        <v>6699</v>
      </c>
      <c r="B6704">
        <v>6702</v>
      </c>
      <c r="C6704">
        <v>19</v>
      </c>
    </row>
    <row r="6705" spans="1:3" x14ac:dyDescent="0.3">
      <c r="A6705" t="s">
        <v>6700</v>
      </c>
      <c r="B6705">
        <v>6703</v>
      </c>
      <c r="C6705">
        <v>19</v>
      </c>
    </row>
    <row r="6706" spans="1:3" x14ac:dyDescent="0.3">
      <c r="A6706" t="s">
        <v>6701</v>
      </c>
      <c r="B6706">
        <v>6704</v>
      </c>
      <c r="C6706">
        <v>19</v>
      </c>
    </row>
    <row r="6707" spans="1:3" x14ac:dyDescent="0.3">
      <c r="A6707" t="s">
        <v>6702</v>
      </c>
      <c r="B6707">
        <v>6705</v>
      </c>
      <c r="C6707">
        <v>19</v>
      </c>
    </row>
    <row r="6708" spans="1:3" x14ac:dyDescent="0.3">
      <c r="A6708" t="s">
        <v>6703</v>
      </c>
      <c r="B6708">
        <v>6706</v>
      </c>
      <c r="C6708">
        <v>19</v>
      </c>
    </row>
    <row r="6709" spans="1:3" x14ac:dyDescent="0.3">
      <c r="A6709" t="s">
        <v>6704</v>
      </c>
      <c r="B6709">
        <v>6707</v>
      </c>
      <c r="C6709">
        <v>19</v>
      </c>
    </row>
    <row r="6710" spans="1:3" x14ac:dyDescent="0.3">
      <c r="A6710" t="s">
        <v>6705</v>
      </c>
      <c r="B6710">
        <v>6708</v>
      </c>
      <c r="C6710">
        <v>19</v>
      </c>
    </row>
    <row r="6711" spans="1:3" x14ac:dyDescent="0.3">
      <c r="A6711" t="s">
        <v>6706</v>
      </c>
      <c r="B6711">
        <v>6709</v>
      </c>
      <c r="C6711">
        <v>19</v>
      </c>
    </row>
    <row r="6712" spans="1:3" x14ac:dyDescent="0.3">
      <c r="A6712" t="s">
        <v>6707</v>
      </c>
      <c r="B6712">
        <v>6710</v>
      </c>
      <c r="C6712">
        <v>19</v>
      </c>
    </row>
    <row r="6713" spans="1:3" x14ac:dyDescent="0.3">
      <c r="A6713" t="s">
        <v>6708</v>
      </c>
      <c r="B6713">
        <v>6711</v>
      </c>
      <c r="C6713">
        <v>19</v>
      </c>
    </row>
    <row r="6714" spans="1:3" x14ac:dyDescent="0.3">
      <c r="A6714" t="s">
        <v>6709</v>
      </c>
      <c r="B6714">
        <v>6712</v>
      </c>
      <c r="C6714">
        <v>19</v>
      </c>
    </row>
    <row r="6715" spans="1:3" x14ac:dyDescent="0.3">
      <c r="A6715" t="s">
        <v>6710</v>
      </c>
      <c r="B6715">
        <v>6713</v>
      </c>
      <c r="C6715">
        <v>19</v>
      </c>
    </row>
    <row r="6716" spans="1:3" x14ac:dyDescent="0.3">
      <c r="A6716" t="s">
        <v>6711</v>
      </c>
      <c r="B6716">
        <v>6714</v>
      </c>
      <c r="C6716">
        <v>19</v>
      </c>
    </row>
    <row r="6717" spans="1:3" x14ac:dyDescent="0.3">
      <c r="A6717" t="s">
        <v>6712</v>
      </c>
      <c r="B6717">
        <v>6715</v>
      </c>
      <c r="C6717">
        <v>19</v>
      </c>
    </row>
    <row r="6718" spans="1:3" x14ac:dyDescent="0.3">
      <c r="A6718" t="s">
        <v>6713</v>
      </c>
      <c r="B6718">
        <v>6716</v>
      </c>
      <c r="C6718">
        <v>19</v>
      </c>
    </row>
    <row r="6719" spans="1:3" x14ac:dyDescent="0.3">
      <c r="A6719" t="s">
        <v>6714</v>
      </c>
      <c r="B6719">
        <v>6717</v>
      </c>
      <c r="C6719">
        <v>19</v>
      </c>
    </row>
    <row r="6720" spans="1:3" x14ac:dyDescent="0.3">
      <c r="A6720" t="s">
        <v>6715</v>
      </c>
      <c r="B6720">
        <v>6718</v>
      </c>
      <c r="C6720">
        <v>19</v>
      </c>
    </row>
    <row r="6721" spans="1:3" x14ac:dyDescent="0.3">
      <c r="A6721" t="s">
        <v>6716</v>
      </c>
      <c r="B6721">
        <v>6719</v>
      </c>
      <c r="C6721">
        <v>19</v>
      </c>
    </row>
    <row r="6722" spans="1:3" x14ac:dyDescent="0.3">
      <c r="A6722" t="s">
        <v>6717</v>
      </c>
      <c r="B6722">
        <v>6720</v>
      </c>
      <c r="C6722">
        <v>19</v>
      </c>
    </row>
    <row r="6723" spans="1:3" x14ac:dyDescent="0.3">
      <c r="A6723" t="s">
        <v>6718</v>
      </c>
      <c r="B6723">
        <v>6721</v>
      </c>
      <c r="C6723">
        <v>19</v>
      </c>
    </row>
    <row r="6724" spans="1:3" x14ac:dyDescent="0.3">
      <c r="A6724" t="s">
        <v>6719</v>
      </c>
      <c r="B6724">
        <v>6722</v>
      </c>
      <c r="C6724">
        <v>19</v>
      </c>
    </row>
    <row r="6725" spans="1:3" x14ac:dyDescent="0.3">
      <c r="A6725" t="s">
        <v>6720</v>
      </c>
      <c r="B6725">
        <v>6723</v>
      </c>
      <c r="C6725">
        <v>19</v>
      </c>
    </row>
    <row r="6726" spans="1:3" x14ac:dyDescent="0.3">
      <c r="A6726" t="s">
        <v>6721</v>
      </c>
      <c r="B6726">
        <v>6724</v>
      </c>
      <c r="C6726">
        <v>19</v>
      </c>
    </row>
    <row r="6727" spans="1:3" x14ac:dyDescent="0.3">
      <c r="A6727" t="s">
        <v>6722</v>
      </c>
      <c r="B6727">
        <v>6725</v>
      </c>
      <c r="C6727">
        <v>19</v>
      </c>
    </row>
    <row r="6728" spans="1:3" x14ac:dyDescent="0.3">
      <c r="A6728" t="s">
        <v>6723</v>
      </c>
      <c r="B6728">
        <v>6726</v>
      </c>
      <c r="C6728">
        <v>19</v>
      </c>
    </row>
    <row r="6729" spans="1:3" x14ac:dyDescent="0.3">
      <c r="A6729" t="s">
        <v>6724</v>
      </c>
      <c r="B6729">
        <v>6727</v>
      </c>
      <c r="C6729">
        <v>19</v>
      </c>
    </row>
    <row r="6730" spans="1:3" x14ac:dyDescent="0.3">
      <c r="A6730" t="s">
        <v>6725</v>
      </c>
      <c r="B6730">
        <v>6728</v>
      </c>
      <c r="C6730">
        <v>19</v>
      </c>
    </row>
    <row r="6731" spans="1:3" x14ac:dyDescent="0.3">
      <c r="A6731" t="s">
        <v>6726</v>
      </c>
      <c r="B6731">
        <v>6729</v>
      </c>
      <c r="C6731">
        <v>19</v>
      </c>
    </row>
    <row r="6732" spans="1:3" x14ac:dyDescent="0.3">
      <c r="A6732" t="s">
        <v>6727</v>
      </c>
      <c r="B6732">
        <v>6730</v>
      </c>
      <c r="C6732">
        <v>19</v>
      </c>
    </row>
    <row r="6733" spans="1:3" x14ac:dyDescent="0.3">
      <c r="A6733" t="s">
        <v>6728</v>
      </c>
      <c r="B6733">
        <v>6731</v>
      </c>
      <c r="C6733">
        <v>18</v>
      </c>
    </row>
    <row r="6734" spans="1:3" x14ac:dyDescent="0.3">
      <c r="A6734" t="s">
        <v>6729</v>
      </c>
      <c r="B6734">
        <v>6732</v>
      </c>
      <c r="C6734">
        <v>18</v>
      </c>
    </row>
    <row r="6735" spans="1:3" x14ac:dyDescent="0.3">
      <c r="A6735" t="s">
        <v>6730</v>
      </c>
      <c r="B6735">
        <v>6733</v>
      </c>
      <c r="C6735">
        <v>18</v>
      </c>
    </row>
    <row r="6736" spans="1:3" x14ac:dyDescent="0.3">
      <c r="A6736" t="s">
        <v>6731</v>
      </c>
      <c r="B6736">
        <v>6734</v>
      </c>
      <c r="C6736">
        <v>18</v>
      </c>
    </row>
    <row r="6737" spans="1:3" x14ac:dyDescent="0.3">
      <c r="A6737" t="s">
        <v>6732</v>
      </c>
      <c r="B6737">
        <v>6735</v>
      </c>
      <c r="C6737">
        <v>18</v>
      </c>
    </row>
    <row r="6738" spans="1:3" x14ac:dyDescent="0.3">
      <c r="A6738" t="s">
        <v>6733</v>
      </c>
      <c r="B6738">
        <v>6736</v>
      </c>
      <c r="C6738">
        <v>18</v>
      </c>
    </row>
    <row r="6739" spans="1:3" x14ac:dyDescent="0.3">
      <c r="A6739" t="s">
        <v>6734</v>
      </c>
      <c r="B6739">
        <v>6737</v>
      </c>
      <c r="C6739">
        <v>18</v>
      </c>
    </row>
    <row r="6740" spans="1:3" x14ac:dyDescent="0.3">
      <c r="A6740" t="s">
        <v>6735</v>
      </c>
      <c r="B6740">
        <v>6738</v>
      </c>
      <c r="C6740">
        <v>18</v>
      </c>
    </row>
    <row r="6741" spans="1:3" x14ac:dyDescent="0.3">
      <c r="A6741" t="s">
        <v>6736</v>
      </c>
      <c r="B6741">
        <v>6739</v>
      </c>
      <c r="C6741">
        <v>18</v>
      </c>
    </row>
    <row r="6742" spans="1:3" x14ac:dyDescent="0.3">
      <c r="A6742" t="s">
        <v>6737</v>
      </c>
      <c r="B6742">
        <v>6740</v>
      </c>
      <c r="C6742">
        <v>18</v>
      </c>
    </row>
    <row r="6743" spans="1:3" x14ac:dyDescent="0.3">
      <c r="A6743" t="s">
        <v>6738</v>
      </c>
      <c r="B6743">
        <v>6741</v>
      </c>
      <c r="C6743">
        <v>18</v>
      </c>
    </row>
    <row r="6744" spans="1:3" x14ac:dyDescent="0.3">
      <c r="A6744" t="s">
        <v>6739</v>
      </c>
      <c r="B6744">
        <v>6742</v>
      </c>
      <c r="C6744">
        <v>18</v>
      </c>
    </row>
    <row r="6745" spans="1:3" x14ac:dyDescent="0.3">
      <c r="A6745" t="s">
        <v>6740</v>
      </c>
      <c r="B6745">
        <v>6743</v>
      </c>
      <c r="C6745">
        <v>18</v>
      </c>
    </row>
    <row r="6746" spans="1:3" x14ac:dyDescent="0.3">
      <c r="A6746" t="s">
        <v>6741</v>
      </c>
      <c r="B6746">
        <v>6744</v>
      </c>
      <c r="C6746">
        <v>18</v>
      </c>
    </row>
    <row r="6747" spans="1:3" x14ac:dyDescent="0.3">
      <c r="A6747" t="s">
        <v>6742</v>
      </c>
      <c r="B6747">
        <v>6745</v>
      </c>
      <c r="C6747">
        <v>18</v>
      </c>
    </row>
    <row r="6748" spans="1:3" x14ac:dyDescent="0.3">
      <c r="A6748" t="s">
        <v>6743</v>
      </c>
      <c r="B6748">
        <v>6746</v>
      </c>
      <c r="C6748">
        <v>18</v>
      </c>
    </row>
    <row r="6749" spans="1:3" x14ac:dyDescent="0.3">
      <c r="A6749" t="s">
        <v>6744</v>
      </c>
      <c r="B6749">
        <v>6747</v>
      </c>
      <c r="C6749">
        <v>18</v>
      </c>
    </row>
    <row r="6750" spans="1:3" x14ac:dyDescent="0.3">
      <c r="A6750" t="s">
        <v>6745</v>
      </c>
      <c r="B6750">
        <v>6748</v>
      </c>
      <c r="C6750">
        <v>18</v>
      </c>
    </row>
    <row r="6751" spans="1:3" x14ac:dyDescent="0.3">
      <c r="A6751" t="s">
        <v>6746</v>
      </c>
      <c r="B6751">
        <v>6749</v>
      </c>
      <c r="C6751">
        <v>18</v>
      </c>
    </row>
    <row r="6752" spans="1:3" x14ac:dyDescent="0.3">
      <c r="A6752" t="s">
        <v>6747</v>
      </c>
      <c r="B6752">
        <v>6750</v>
      </c>
      <c r="C6752">
        <v>18</v>
      </c>
    </row>
    <row r="6753" spans="1:3" x14ac:dyDescent="0.3">
      <c r="A6753" t="s">
        <v>6748</v>
      </c>
      <c r="B6753">
        <v>6751</v>
      </c>
      <c r="C6753">
        <v>18</v>
      </c>
    </row>
    <row r="6754" spans="1:3" x14ac:dyDescent="0.3">
      <c r="A6754" t="s">
        <v>6749</v>
      </c>
      <c r="B6754">
        <v>6752</v>
      </c>
      <c r="C6754">
        <v>18</v>
      </c>
    </row>
    <row r="6755" spans="1:3" x14ac:dyDescent="0.3">
      <c r="A6755" t="s">
        <v>6750</v>
      </c>
      <c r="B6755">
        <v>6753</v>
      </c>
      <c r="C6755">
        <v>18</v>
      </c>
    </row>
    <row r="6756" spans="1:3" x14ac:dyDescent="0.3">
      <c r="A6756" t="s">
        <v>6751</v>
      </c>
      <c r="B6756">
        <v>6754</v>
      </c>
      <c r="C6756">
        <v>18</v>
      </c>
    </row>
    <row r="6757" spans="1:3" x14ac:dyDescent="0.3">
      <c r="A6757" t="s">
        <v>6752</v>
      </c>
      <c r="B6757">
        <v>6755</v>
      </c>
      <c r="C6757">
        <v>18</v>
      </c>
    </row>
    <row r="6758" spans="1:3" x14ac:dyDescent="0.3">
      <c r="A6758" t="s">
        <v>6753</v>
      </c>
      <c r="B6758">
        <v>6756</v>
      </c>
      <c r="C6758">
        <v>18</v>
      </c>
    </row>
    <row r="6759" spans="1:3" x14ac:dyDescent="0.3">
      <c r="A6759" t="s">
        <v>6754</v>
      </c>
      <c r="B6759">
        <v>6757</v>
      </c>
      <c r="C6759">
        <v>18</v>
      </c>
    </row>
    <row r="6760" spans="1:3" x14ac:dyDescent="0.3">
      <c r="A6760" t="s">
        <v>6755</v>
      </c>
      <c r="B6760">
        <v>6758</v>
      </c>
      <c r="C6760">
        <v>18</v>
      </c>
    </row>
    <row r="6761" spans="1:3" x14ac:dyDescent="0.3">
      <c r="A6761" t="s">
        <v>6756</v>
      </c>
      <c r="B6761">
        <v>6759</v>
      </c>
      <c r="C6761">
        <v>18</v>
      </c>
    </row>
    <row r="6762" spans="1:3" x14ac:dyDescent="0.3">
      <c r="A6762" t="s">
        <v>6757</v>
      </c>
      <c r="B6762">
        <v>6760</v>
      </c>
      <c r="C6762">
        <v>18</v>
      </c>
    </row>
    <row r="6763" spans="1:3" x14ac:dyDescent="0.3">
      <c r="A6763" t="s">
        <v>6758</v>
      </c>
      <c r="B6763">
        <v>6761</v>
      </c>
      <c r="C6763">
        <v>18</v>
      </c>
    </row>
    <row r="6764" spans="1:3" x14ac:dyDescent="0.3">
      <c r="A6764" t="s">
        <v>6759</v>
      </c>
      <c r="B6764">
        <v>6762</v>
      </c>
      <c r="C6764">
        <v>18</v>
      </c>
    </row>
    <row r="6765" spans="1:3" x14ac:dyDescent="0.3">
      <c r="A6765" t="s">
        <v>6760</v>
      </c>
      <c r="B6765">
        <v>6763</v>
      </c>
      <c r="C6765">
        <v>18</v>
      </c>
    </row>
    <row r="6766" spans="1:3" x14ac:dyDescent="0.3">
      <c r="A6766" t="s">
        <v>6761</v>
      </c>
      <c r="B6766">
        <v>6764</v>
      </c>
      <c r="C6766">
        <v>18</v>
      </c>
    </row>
    <row r="6767" spans="1:3" x14ac:dyDescent="0.3">
      <c r="A6767" t="s">
        <v>6762</v>
      </c>
      <c r="B6767">
        <v>6765</v>
      </c>
      <c r="C6767">
        <v>18</v>
      </c>
    </row>
    <row r="6768" spans="1:3" x14ac:dyDescent="0.3">
      <c r="A6768" t="s">
        <v>6763</v>
      </c>
      <c r="B6768">
        <v>6766</v>
      </c>
      <c r="C6768">
        <v>18</v>
      </c>
    </row>
    <row r="6769" spans="1:3" x14ac:dyDescent="0.3">
      <c r="A6769" t="s">
        <v>6764</v>
      </c>
      <c r="B6769">
        <v>6767</v>
      </c>
      <c r="C6769">
        <v>18</v>
      </c>
    </row>
    <row r="6770" spans="1:3" x14ac:dyDescent="0.3">
      <c r="A6770" t="s">
        <v>6765</v>
      </c>
      <c r="B6770">
        <v>6768</v>
      </c>
      <c r="C6770">
        <v>18</v>
      </c>
    </row>
    <row r="6771" spans="1:3" x14ac:dyDescent="0.3">
      <c r="A6771" t="s">
        <v>6766</v>
      </c>
      <c r="B6771">
        <v>6769</v>
      </c>
      <c r="C6771">
        <v>18</v>
      </c>
    </row>
    <row r="6772" spans="1:3" x14ac:dyDescent="0.3">
      <c r="A6772" t="s">
        <v>6767</v>
      </c>
      <c r="B6772">
        <v>6770</v>
      </c>
      <c r="C6772">
        <v>18</v>
      </c>
    </row>
    <row r="6773" spans="1:3" x14ac:dyDescent="0.3">
      <c r="A6773" t="s">
        <v>6768</v>
      </c>
      <c r="B6773">
        <v>6771</v>
      </c>
      <c r="C6773">
        <v>18</v>
      </c>
    </row>
    <row r="6774" spans="1:3" x14ac:dyDescent="0.3">
      <c r="A6774" t="s">
        <v>6769</v>
      </c>
      <c r="B6774">
        <v>6772</v>
      </c>
      <c r="C6774">
        <v>18</v>
      </c>
    </row>
    <row r="6775" spans="1:3" x14ac:dyDescent="0.3">
      <c r="A6775" t="s">
        <v>6770</v>
      </c>
      <c r="B6775">
        <v>6773</v>
      </c>
      <c r="C6775">
        <v>18</v>
      </c>
    </row>
    <row r="6776" spans="1:3" x14ac:dyDescent="0.3">
      <c r="A6776" t="s">
        <v>6771</v>
      </c>
      <c r="B6776">
        <v>6774</v>
      </c>
      <c r="C6776">
        <v>18</v>
      </c>
    </row>
    <row r="6777" spans="1:3" x14ac:dyDescent="0.3">
      <c r="A6777" t="s">
        <v>6772</v>
      </c>
      <c r="B6777">
        <v>6775</v>
      </c>
      <c r="C6777">
        <v>18</v>
      </c>
    </row>
    <row r="6778" spans="1:3" x14ac:dyDescent="0.3">
      <c r="A6778" t="s">
        <v>6773</v>
      </c>
      <c r="B6778">
        <v>6776</v>
      </c>
      <c r="C6778">
        <v>18</v>
      </c>
    </row>
    <row r="6779" spans="1:3" x14ac:dyDescent="0.3">
      <c r="A6779" t="s">
        <v>6774</v>
      </c>
      <c r="B6779">
        <v>6777</v>
      </c>
      <c r="C6779">
        <v>18</v>
      </c>
    </row>
    <row r="6780" spans="1:3" x14ac:dyDescent="0.3">
      <c r="A6780" t="s">
        <v>6775</v>
      </c>
      <c r="B6780">
        <v>6778</v>
      </c>
      <c r="C6780">
        <v>18</v>
      </c>
    </row>
    <row r="6781" spans="1:3" x14ac:dyDescent="0.3">
      <c r="A6781" t="s">
        <v>6776</v>
      </c>
      <c r="B6781">
        <v>6779</v>
      </c>
      <c r="C6781">
        <v>18</v>
      </c>
    </row>
    <row r="6782" spans="1:3" x14ac:dyDescent="0.3">
      <c r="A6782" t="s">
        <v>6777</v>
      </c>
      <c r="B6782">
        <v>6780</v>
      </c>
      <c r="C6782">
        <v>18</v>
      </c>
    </row>
    <row r="6783" spans="1:3" x14ac:dyDescent="0.3">
      <c r="A6783" t="s">
        <v>6778</v>
      </c>
      <c r="B6783">
        <v>6781</v>
      </c>
      <c r="C6783">
        <v>18</v>
      </c>
    </row>
    <row r="6784" spans="1:3" x14ac:dyDescent="0.3">
      <c r="A6784" t="s">
        <v>6779</v>
      </c>
      <c r="B6784">
        <v>6782</v>
      </c>
      <c r="C6784">
        <v>18</v>
      </c>
    </row>
    <row r="6785" spans="1:3" x14ac:dyDescent="0.3">
      <c r="A6785" t="s">
        <v>6780</v>
      </c>
      <c r="B6785">
        <v>6783</v>
      </c>
      <c r="C6785">
        <v>18</v>
      </c>
    </row>
    <row r="6786" spans="1:3" x14ac:dyDescent="0.3">
      <c r="A6786" t="s">
        <v>6781</v>
      </c>
      <c r="B6786">
        <v>6784</v>
      </c>
      <c r="C6786">
        <v>18</v>
      </c>
    </row>
    <row r="6787" spans="1:3" x14ac:dyDescent="0.3">
      <c r="A6787" t="s">
        <v>6782</v>
      </c>
      <c r="B6787">
        <v>6785</v>
      </c>
      <c r="C6787">
        <v>18</v>
      </c>
    </row>
    <row r="6788" spans="1:3" x14ac:dyDescent="0.3">
      <c r="A6788" t="s">
        <v>6783</v>
      </c>
      <c r="B6788">
        <v>6786</v>
      </c>
      <c r="C6788">
        <v>18</v>
      </c>
    </row>
    <row r="6789" spans="1:3" x14ac:dyDescent="0.3">
      <c r="A6789" t="s">
        <v>6784</v>
      </c>
      <c r="B6789">
        <v>6787</v>
      </c>
      <c r="C6789">
        <v>18</v>
      </c>
    </row>
    <row r="6790" spans="1:3" x14ac:dyDescent="0.3">
      <c r="A6790" t="s">
        <v>6785</v>
      </c>
      <c r="B6790">
        <v>6788</v>
      </c>
      <c r="C6790">
        <v>18</v>
      </c>
    </row>
    <row r="6791" spans="1:3" x14ac:dyDescent="0.3">
      <c r="A6791" t="s">
        <v>6786</v>
      </c>
      <c r="B6791">
        <v>6789</v>
      </c>
      <c r="C6791">
        <v>18</v>
      </c>
    </row>
    <row r="6792" spans="1:3" x14ac:dyDescent="0.3">
      <c r="A6792" t="s">
        <v>6787</v>
      </c>
      <c r="B6792">
        <v>6790</v>
      </c>
      <c r="C6792">
        <v>18</v>
      </c>
    </row>
    <row r="6793" spans="1:3" x14ac:dyDescent="0.3">
      <c r="A6793" t="s">
        <v>6788</v>
      </c>
      <c r="B6793">
        <v>6791</v>
      </c>
      <c r="C6793">
        <v>18</v>
      </c>
    </row>
    <row r="6794" spans="1:3" x14ac:dyDescent="0.3">
      <c r="A6794" t="s">
        <v>6789</v>
      </c>
      <c r="B6794">
        <v>6792</v>
      </c>
      <c r="C6794">
        <v>18</v>
      </c>
    </row>
    <row r="6795" spans="1:3" x14ac:dyDescent="0.3">
      <c r="A6795" t="s">
        <v>6790</v>
      </c>
      <c r="B6795">
        <v>6793</v>
      </c>
      <c r="C6795">
        <v>18</v>
      </c>
    </row>
    <row r="6796" spans="1:3" x14ac:dyDescent="0.3">
      <c r="A6796" t="s">
        <v>6791</v>
      </c>
      <c r="B6796">
        <v>6794</v>
      </c>
      <c r="C6796">
        <v>18</v>
      </c>
    </row>
    <row r="6797" spans="1:3" x14ac:dyDescent="0.3">
      <c r="A6797" t="s">
        <v>6792</v>
      </c>
      <c r="B6797">
        <v>6795</v>
      </c>
      <c r="C6797">
        <v>18</v>
      </c>
    </row>
    <row r="6798" spans="1:3" x14ac:dyDescent="0.3">
      <c r="A6798" t="s">
        <v>6793</v>
      </c>
      <c r="B6798">
        <v>6796</v>
      </c>
      <c r="C6798">
        <v>18</v>
      </c>
    </row>
    <row r="6799" spans="1:3" x14ac:dyDescent="0.3">
      <c r="A6799" t="s">
        <v>6794</v>
      </c>
      <c r="B6799">
        <v>6797</v>
      </c>
      <c r="C6799">
        <v>18</v>
      </c>
    </row>
    <row r="6800" spans="1:3" x14ac:dyDescent="0.3">
      <c r="A6800" t="s">
        <v>6795</v>
      </c>
      <c r="B6800">
        <v>6798</v>
      </c>
      <c r="C6800">
        <v>18</v>
      </c>
    </row>
    <row r="6801" spans="1:3" x14ac:dyDescent="0.3">
      <c r="A6801" t="s">
        <v>6796</v>
      </c>
      <c r="B6801">
        <v>6799</v>
      </c>
      <c r="C6801">
        <v>18</v>
      </c>
    </row>
    <row r="6802" spans="1:3" x14ac:dyDescent="0.3">
      <c r="A6802" t="s">
        <v>6797</v>
      </c>
      <c r="B6802">
        <v>6800</v>
      </c>
      <c r="C6802">
        <v>18</v>
      </c>
    </row>
    <row r="6803" spans="1:3" x14ac:dyDescent="0.3">
      <c r="A6803" t="s">
        <v>6798</v>
      </c>
      <c r="B6803">
        <v>6801</v>
      </c>
      <c r="C6803">
        <v>18</v>
      </c>
    </row>
    <row r="6804" spans="1:3" x14ac:dyDescent="0.3">
      <c r="A6804" t="s">
        <v>6799</v>
      </c>
      <c r="B6804">
        <v>6802</v>
      </c>
      <c r="C6804">
        <v>18</v>
      </c>
    </row>
    <row r="6805" spans="1:3" x14ac:dyDescent="0.3">
      <c r="A6805" t="s">
        <v>6800</v>
      </c>
      <c r="B6805">
        <v>6803</v>
      </c>
      <c r="C6805">
        <v>18</v>
      </c>
    </row>
    <row r="6806" spans="1:3" x14ac:dyDescent="0.3">
      <c r="A6806" t="s">
        <v>6801</v>
      </c>
      <c r="B6806">
        <v>6804</v>
      </c>
      <c r="C6806">
        <v>18</v>
      </c>
    </row>
    <row r="6807" spans="1:3" x14ac:dyDescent="0.3">
      <c r="A6807" t="s">
        <v>6802</v>
      </c>
      <c r="B6807">
        <v>6805</v>
      </c>
      <c r="C6807">
        <v>18</v>
      </c>
    </row>
    <row r="6808" spans="1:3" x14ac:dyDescent="0.3">
      <c r="A6808" t="s">
        <v>6803</v>
      </c>
      <c r="B6808">
        <v>6806</v>
      </c>
      <c r="C6808">
        <v>18</v>
      </c>
    </row>
    <row r="6809" spans="1:3" x14ac:dyDescent="0.3">
      <c r="A6809" t="s">
        <v>6804</v>
      </c>
      <c r="B6809">
        <v>6807</v>
      </c>
      <c r="C6809">
        <v>18</v>
      </c>
    </row>
    <row r="6810" spans="1:3" x14ac:dyDescent="0.3">
      <c r="A6810" t="s">
        <v>6805</v>
      </c>
      <c r="B6810">
        <v>6808</v>
      </c>
      <c r="C6810">
        <v>18</v>
      </c>
    </row>
    <row r="6811" spans="1:3" x14ac:dyDescent="0.3">
      <c r="A6811" t="s">
        <v>6806</v>
      </c>
      <c r="B6811">
        <v>6809</v>
      </c>
      <c r="C6811">
        <v>18</v>
      </c>
    </row>
    <row r="6812" spans="1:3" x14ac:dyDescent="0.3">
      <c r="A6812" t="s">
        <v>6807</v>
      </c>
      <c r="B6812">
        <v>6810</v>
      </c>
      <c r="C6812">
        <v>18</v>
      </c>
    </row>
    <row r="6813" spans="1:3" x14ac:dyDescent="0.3">
      <c r="A6813" t="s">
        <v>6808</v>
      </c>
      <c r="B6813">
        <v>6811</v>
      </c>
      <c r="C6813">
        <v>18</v>
      </c>
    </row>
    <row r="6814" spans="1:3" x14ac:dyDescent="0.3">
      <c r="A6814" t="s">
        <v>6809</v>
      </c>
      <c r="B6814">
        <v>6812</v>
      </c>
      <c r="C6814">
        <v>18</v>
      </c>
    </row>
    <row r="6815" spans="1:3" x14ac:dyDescent="0.3">
      <c r="A6815" t="s">
        <v>6810</v>
      </c>
      <c r="B6815">
        <v>6813</v>
      </c>
      <c r="C6815">
        <v>18</v>
      </c>
    </row>
    <row r="6816" spans="1:3" x14ac:dyDescent="0.3">
      <c r="A6816" t="s">
        <v>6811</v>
      </c>
      <c r="B6816">
        <v>6814</v>
      </c>
      <c r="C6816">
        <v>18</v>
      </c>
    </row>
    <row r="6817" spans="1:3" x14ac:dyDescent="0.3">
      <c r="A6817" t="s">
        <v>6812</v>
      </c>
      <c r="B6817">
        <v>6815</v>
      </c>
      <c r="C6817">
        <v>18</v>
      </c>
    </row>
    <row r="6818" spans="1:3" x14ac:dyDescent="0.3">
      <c r="A6818" t="s">
        <v>6813</v>
      </c>
      <c r="B6818">
        <v>6816</v>
      </c>
      <c r="C6818">
        <v>18</v>
      </c>
    </row>
    <row r="6819" spans="1:3" x14ac:dyDescent="0.3">
      <c r="A6819" t="s">
        <v>6814</v>
      </c>
      <c r="B6819">
        <v>6817</v>
      </c>
      <c r="C6819">
        <v>18</v>
      </c>
    </row>
    <row r="6820" spans="1:3" x14ac:dyDescent="0.3">
      <c r="A6820" t="s">
        <v>6815</v>
      </c>
      <c r="B6820">
        <v>6818</v>
      </c>
      <c r="C6820">
        <v>18</v>
      </c>
    </row>
    <row r="6821" spans="1:3" x14ac:dyDescent="0.3">
      <c r="A6821" t="s">
        <v>6816</v>
      </c>
      <c r="B6821">
        <v>6819</v>
      </c>
      <c r="C6821">
        <v>18</v>
      </c>
    </row>
    <row r="6822" spans="1:3" x14ac:dyDescent="0.3">
      <c r="A6822" t="s">
        <v>6817</v>
      </c>
      <c r="B6822">
        <v>6820</v>
      </c>
      <c r="C6822">
        <v>18</v>
      </c>
    </row>
    <row r="6823" spans="1:3" x14ac:dyDescent="0.3">
      <c r="A6823" t="s">
        <v>6818</v>
      </c>
      <c r="B6823">
        <v>6821</v>
      </c>
      <c r="C6823">
        <v>18</v>
      </c>
    </row>
    <row r="6824" spans="1:3" x14ac:dyDescent="0.3">
      <c r="A6824" t="s">
        <v>6819</v>
      </c>
      <c r="B6824">
        <v>6822</v>
      </c>
      <c r="C6824">
        <v>18</v>
      </c>
    </row>
    <row r="6825" spans="1:3" x14ac:dyDescent="0.3">
      <c r="A6825" t="s">
        <v>6820</v>
      </c>
      <c r="B6825">
        <v>6823</v>
      </c>
      <c r="C6825">
        <v>18</v>
      </c>
    </row>
    <row r="6826" spans="1:3" x14ac:dyDescent="0.3">
      <c r="A6826" t="s">
        <v>6821</v>
      </c>
      <c r="B6826">
        <v>6824</v>
      </c>
      <c r="C6826">
        <v>18</v>
      </c>
    </row>
    <row r="6827" spans="1:3" x14ac:dyDescent="0.3">
      <c r="A6827" t="s">
        <v>6822</v>
      </c>
      <c r="B6827">
        <v>6825</v>
      </c>
      <c r="C6827">
        <v>18</v>
      </c>
    </row>
    <row r="6828" spans="1:3" x14ac:dyDescent="0.3">
      <c r="A6828" t="s">
        <v>6823</v>
      </c>
      <c r="B6828">
        <v>6826</v>
      </c>
      <c r="C6828">
        <v>18</v>
      </c>
    </row>
    <row r="6829" spans="1:3" x14ac:dyDescent="0.3">
      <c r="A6829" t="s">
        <v>6824</v>
      </c>
      <c r="B6829">
        <v>6827</v>
      </c>
      <c r="C6829">
        <v>18</v>
      </c>
    </row>
    <row r="6830" spans="1:3" x14ac:dyDescent="0.3">
      <c r="A6830" t="s">
        <v>6825</v>
      </c>
      <c r="B6830">
        <v>6828</v>
      </c>
      <c r="C6830">
        <v>18</v>
      </c>
    </row>
    <row r="6831" spans="1:3" x14ac:dyDescent="0.3">
      <c r="A6831" t="s">
        <v>6826</v>
      </c>
      <c r="B6831">
        <v>6829</v>
      </c>
      <c r="C6831">
        <v>18</v>
      </c>
    </row>
    <row r="6832" spans="1:3" x14ac:dyDescent="0.3">
      <c r="A6832" t="s">
        <v>6827</v>
      </c>
      <c r="B6832">
        <v>6830</v>
      </c>
      <c r="C6832">
        <v>18</v>
      </c>
    </row>
    <row r="6833" spans="1:3" x14ac:dyDescent="0.3">
      <c r="A6833" t="s">
        <v>6828</v>
      </c>
      <c r="B6833">
        <v>6831</v>
      </c>
      <c r="C6833">
        <v>18</v>
      </c>
    </row>
    <row r="6834" spans="1:3" x14ac:dyDescent="0.3">
      <c r="A6834" t="s">
        <v>6829</v>
      </c>
      <c r="B6834">
        <v>6832</v>
      </c>
      <c r="C6834">
        <v>18</v>
      </c>
    </row>
    <row r="6835" spans="1:3" x14ac:dyDescent="0.3">
      <c r="A6835" t="s">
        <v>6830</v>
      </c>
      <c r="B6835">
        <v>6833</v>
      </c>
      <c r="C6835">
        <v>18</v>
      </c>
    </row>
    <row r="6836" spans="1:3" x14ac:dyDescent="0.3">
      <c r="A6836" t="s">
        <v>6831</v>
      </c>
      <c r="B6836">
        <v>6834</v>
      </c>
      <c r="C6836">
        <v>18</v>
      </c>
    </row>
    <row r="6837" spans="1:3" x14ac:dyDescent="0.3">
      <c r="A6837" t="s">
        <v>6832</v>
      </c>
      <c r="B6837">
        <v>6835</v>
      </c>
      <c r="C6837">
        <v>18</v>
      </c>
    </row>
    <row r="6838" spans="1:3" x14ac:dyDescent="0.3">
      <c r="A6838" t="s">
        <v>6833</v>
      </c>
      <c r="B6838">
        <v>6836</v>
      </c>
      <c r="C6838">
        <v>18</v>
      </c>
    </row>
    <row r="6839" spans="1:3" x14ac:dyDescent="0.3">
      <c r="A6839" t="s">
        <v>6834</v>
      </c>
      <c r="B6839">
        <v>6837</v>
      </c>
      <c r="C6839">
        <v>18</v>
      </c>
    </row>
    <row r="6840" spans="1:3" x14ac:dyDescent="0.3">
      <c r="A6840" t="s">
        <v>6835</v>
      </c>
      <c r="B6840">
        <v>6838</v>
      </c>
      <c r="C6840">
        <v>18</v>
      </c>
    </row>
    <row r="6841" spans="1:3" x14ac:dyDescent="0.3">
      <c r="A6841" t="s">
        <v>6836</v>
      </c>
      <c r="B6841">
        <v>6839</v>
      </c>
      <c r="C6841">
        <v>18</v>
      </c>
    </row>
    <row r="6842" spans="1:3" x14ac:dyDescent="0.3">
      <c r="A6842" t="s">
        <v>6837</v>
      </c>
      <c r="B6842">
        <v>6840</v>
      </c>
      <c r="C6842">
        <v>18</v>
      </c>
    </row>
    <row r="6843" spans="1:3" x14ac:dyDescent="0.3">
      <c r="A6843" t="s">
        <v>6838</v>
      </c>
      <c r="B6843">
        <v>6841</v>
      </c>
      <c r="C6843">
        <v>18</v>
      </c>
    </row>
    <row r="6844" spans="1:3" x14ac:dyDescent="0.3">
      <c r="A6844" t="s">
        <v>6839</v>
      </c>
      <c r="B6844">
        <v>6842</v>
      </c>
      <c r="C6844">
        <v>18</v>
      </c>
    </row>
    <row r="6845" spans="1:3" x14ac:dyDescent="0.3">
      <c r="A6845" t="s">
        <v>6840</v>
      </c>
      <c r="B6845">
        <v>6843</v>
      </c>
      <c r="C6845">
        <v>18</v>
      </c>
    </row>
    <row r="6846" spans="1:3" x14ac:dyDescent="0.3">
      <c r="A6846" t="s">
        <v>6841</v>
      </c>
      <c r="B6846">
        <v>6844</v>
      </c>
      <c r="C6846">
        <v>18</v>
      </c>
    </row>
    <row r="6847" spans="1:3" x14ac:dyDescent="0.3">
      <c r="A6847" t="s">
        <v>6842</v>
      </c>
      <c r="B6847">
        <v>6845</v>
      </c>
      <c r="C6847">
        <v>18</v>
      </c>
    </row>
    <row r="6848" spans="1:3" x14ac:dyDescent="0.3">
      <c r="A6848" t="s">
        <v>6843</v>
      </c>
      <c r="B6848">
        <v>6846</v>
      </c>
      <c r="C6848">
        <v>18</v>
      </c>
    </row>
    <row r="6849" spans="1:3" x14ac:dyDescent="0.3">
      <c r="A6849" t="s">
        <v>6844</v>
      </c>
      <c r="B6849">
        <v>6847</v>
      </c>
      <c r="C6849">
        <v>18</v>
      </c>
    </row>
    <row r="6850" spans="1:3" x14ac:dyDescent="0.3">
      <c r="A6850" t="s">
        <v>6845</v>
      </c>
      <c r="B6850">
        <v>6848</v>
      </c>
      <c r="C6850">
        <v>18</v>
      </c>
    </row>
    <row r="6851" spans="1:3" x14ac:dyDescent="0.3">
      <c r="A6851" t="s">
        <v>6846</v>
      </c>
      <c r="B6851">
        <v>6849</v>
      </c>
      <c r="C6851">
        <v>18</v>
      </c>
    </row>
    <row r="6852" spans="1:3" x14ac:dyDescent="0.3">
      <c r="A6852" t="s">
        <v>6847</v>
      </c>
      <c r="B6852">
        <v>6850</v>
      </c>
      <c r="C6852">
        <v>18</v>
      </c>
    </row>
    <row r="6853" spans="1:3" x14ac:dyDescent="0.3">
      <c r="A6853" t="s">
        <v>6848</v>
      </c>
      <c r="B6853">
        <v>6851</v>
      </c>
      <c r="C6853">
        <v>18</v>
      </c>
    </row>
    <row r="6854" spans="1:3" x14ac:dyDescent="0.3">
      <c r="A6854" t="s">
        <v>6849</v>
      </c>
      <c r="B6854">
        <v>6852</v>
      </c>
      <c r="C6854">
        <v>18</v>
      </c>
    </row>
    <row r="6855" spans="1:3" x14ac:dyDescent="0.3">
      <c r="A6855" t="s">
        <v>6850</v>
      </c>
      <c r="B6855">
        <v>6853</v>
      </c>
      <c r="C6855">
        <v>18</v>
      </c>
    </row>
    <row r="6856" spans="1:3" x14ac:dyDescent="0.3">
      <c r="A6856" t="s">
        <v>6851</v>
      </c>
      <c r="B6856">
        <v>6854</v>
      </c>
      <c r="C6856">
        <v>18</v>
      </c>
    </row>
    <row r="6857" spans="1:3" x14ac:dyDescent="0.3">
      <c r="A6857" t="s">
        <v>6852</v>
      </c>
      <c r="B6857">
        <v>6855</v>
      </c>
      <c r="C6857">
        <v>18</v>
      </c>
    </row>
    <row r="6858" spans="1:3" x14ac:dyDescent="0.3">
      <c r="A6858" t="s">
        <v>6853</v>
      </c>
      <c r="B6858">
        <v>6856</v>
      </c>
      <c r="C6858">
        <v>18</v>
      </c>
    </row>
    <row r="6859" spans="1:3" x14ac:dyDescent="0.3">
      <c r="A6859" t="s">
        <v>6854</v>
      </c>
      <c r="B6859">
        <v>6857</v>
      </c>
      <c r="C6859">
        <v>18</v>
      </c>
    </row>
    <row r="6860" spans="1:3" x14ac:dyDescent="0.3">
      <c r="A6860" t="s">
        <v>6855</v>
      </c>
      <c r="B6860">
        <v>6858</v>
      </c>
      <c r="C6860">
        <v>18</v>
      </c>
    </row>
    <row r="6861" spans="1:3" x14ac:dyDescent="0.3">
      <c r="A6861" t="s">
        <v>6856</v>
      </c>
      <c r="B6861">
        <v>6859</v>
      </c>
      <c r="C6861">
        <v>18</v>
      </c>
    </row>
    <row r="6862" spans="1:3" x14ac:dyDescent="0.3">
      <c r="A6862" t="s">
        <v>6857</v>
      </c>
      <c r="B6862">
        <v>6860</v>
      </c>
      <c r="C6862">
        <v>18</v>
      </c>
    </row>
    <row r="6863" spans="1:3" x14ac:dyDescent="0.3">
      <c r="A6863" t="s">
        <v>6858</v>
      </c>
      <c r="B6863">
        <v>6861</v>
      </c>
      <c r="C6863">
        <v>18</v>
      </c>
    </row>
    <row r="6864" spans="1:3" x14ac:dyDescent="0.3">
      <c r="A6864" t="s">
        <v>6859</v>
      </c>
      <c r="B6864">
        <v>6862</v>
      </c>
      <c r="C6864">
        <v>18</v>
      </c>
    </row>
    <row r="6865" spans="1:3" x14ac:dyDescent="0.3">
      <c r="A6865" t="s">
        <v>6860</v>
      </c>
      <c r="B6865">
        <v>6863</v>
      </c>
      <c r="C6865">
        <v>18</v>
      </c>
    </row>
    <row r="6866" spans="1:3" x14ac:dyDescent="0.3">
      <c r="A6866" t="s">
        <v>6861</v>
      </c>
      <c r="B6866">
        <v>6864</v>
      </c>
      <c r="C6866">
        <v>18</v>
      </c>
    </row>
    <row r="6867" spans="1:3" x14ac:dyDescent="0.3">
      <c r="A6867" t="s">
        <v>6862</v>
      </c>
      <c r="B6867">
        <v>6865</v>
      </c>
      <c r="C6867">
        <v>18</v>
      </c>
    </row>
    <row r="6868" spans="1:3" x14ac:dyDescent="0.3">
      <c r="A6868" t="s">
        <v>6863</v>
      </c>
      <c r="B6868">
        <v>6866</v>
      </c>
      <c r="C6868">
        <v>18</v>
      </c>
    </row>
    <row r="6869" spans="1:3" x14ac:dyDescent="0.3">
      <c r="A6869" t="s">
        <v>6864</v>
      </c>
      <c r="B6869">
        <v>6867</v>
      </c>
      <c r="C6869">
        <v>18</v>
      </c>
    </row>
    <row r="6870" spans="1:3" x14ac:dyDescent="0.3">
      <c r="A6870" t="s">
        <v>6865</v>
      </c>
      <c r="B6870">
        <v>6868</v>
      </c>
      <c r="C6870">
        <v>18</v>
      </c>
    </row>
    <row r="6871" spans="1:3" x14ac:dyDescent="0.3">
      <c r="A6871" t="s">
        <v>6866</v>
      </c>
      <c r="B6871">
        <v>6869</v>
      </c>
      <c r="C6871">
        <v>18</v>
      </c>
    </row>
    <row r="6872" spans="1:3" x14ac:dyDescent="0.3">
      <c r="A6872" t="s">
        <v>6867</v>
      </c>
      <c r="B6872">
        <v>6870</v>
      </c>
      <c r="C6872">
        <v>18</v>
      </c>
    </row>
    <row r="6873" spans="1:3" x14ac:dyDescent="0.3">
      <c r="A6873" t="s">
        <v>6868</v>
      </c>
      <c r="B6873">
        <v>6871</v>
      </c>
      <c r="C6873">
        <v>18</v>
      </c>
    </row>
    <row r="6874" spans="1:3" x14ac:dyDescent="0.3">
      <c r="A6874" t="s">
        <v>6869</v>
      </c>
      <c r="B6874">
        <v>6872</v>
      </c>
      <c r="C6874">
        <v>18</v>
      </c>
    </row>
    <row r="6875" spans="1:3" x14ac:dyDescent="0.3">
      <c r="A6875" t="s">
        <v>6870</v>
      </c>
      <c r="B6875">
        <v>6873</v>
      </c>
      <c r="C6875">
        <v>18</v>
      </c>
    </row>
    <row r="6876" spans="1:3" x14ac:dyDescent="0.3">
      <c r="A6876" t="s">
        <v>6871</v>
      </c>
      <c r="B6876">
        <v>6874</v>
      </c>
      <c r="C6876">
        <v>18</v>
      </c>
    </row>
    <row r="6877" spans="1:3" x14ac:dyDescent="0.3">
      <c r="A6877" t="s">
        <v>6872</v>
      </c>
      <c r="B6877">
        <v>6875</v>
      </c>
      <c r="C6877">
        <v>18</v>
      </c>
    </row>
    <row r="6878" spans="1:3" x14ac:dyDescent="0.3">
      <c r="A6878" t="s">
        <v>6873</v>
      </c>
      <c r="B6878">
        <v>6876</v>
      </c>
      <c r="C6878">
        <v>18</v>
      </c>
    </row>
    <row r="6879" spans="1:3" x14ac:dyDescent="0.3">
      <c r="A6879" t="s">
        <v>6874</v>
      </c>
      <c r="B6879">
        <v>6877</v>
      </c>
      <c r="C6879">
        <v>18</v>
      </c>
    </row>
    <row r="6880" spans="1:3" x14ac:dyDescent="0.3">
      <c r="A6880" t="s">
        <v>6875</v>
      </c>
      <c r="B6880">
        <v>6878</v>
      </c>
      <c r="C6880">
        <v>18</v>
      </c>
    </row>
    <row r="6881" spans="1:3" x14ac:dyDescent="0.3">
      <c r="A6881" t="s">
        <v>6876</v>
      </c>
      <c r="B6881">
        <v>6879</v>
      </c>
      <c r="C6881">
        <v>18</v>
      </c>
    </row>
    <row r="6882" spans="1:3" x14ac:dyDescent="0.3">
      <c r="A6882" t="s">
        <v>6877</v>
      </c>
      <c r="B6882">
        <v>6880</v>
      </c>
      <c r="C6882">
        <v>18</v>
      </c>
    </row>
    <row r="6883" spans="1:3" x14ac:dyDescent="0.3">
      <c r="A6883" t="s">
        <v>6878</v>
      </c>
      <c r="B6883">
        <v>6881</v>
      </c>
      <c r="C6883">
        <v>18</v>
      </c>
    </row>
    <row r="6884" spans="1:3" x14ac:dyDescent="0.3">
      <c r="A6884" t="s">
        <v>6879</v>
      </c>
      <c r="B6884">
        <v>6882</v>
      </c>
      <c r="C6884">
        <v>18</v>
      </c>
    </row>
    <row r="6885" spans="1:3" x14ac:dyDescent="0.3">
      <c r="A6885" t="s">
        <v>6880</v>
      </c>
      <c r="B6885">
        <v>6883</v>
      </c>
      <c r="C6885">
        <v>18</v>
      </c>
    </row>
    <row r="6886" spans="1:3" x14ac:dyDescent="0.3">
      <c r="A6886" t="s">
        <v>6881</v>
      </c>
      <c r="B6886">
        <v>6884</v>
      </c>
      <c r="C6886">
        <v>18</v>
      </c>
    </row>
    <row r="6887" spans="1:3" x14ac:dyDescent="0.3">
      <c r="A6887" t="s">
        <v>6882</v>
      </c>
      <c r="B6887">
        <v>6885</v>
      </c>
      <c r="C6887">
        <v>18</v>
      </c>
    </row>
    <row r="6888" spans="1:3" x14ac:dyDescent="0.3">
      <c r="A6888" t="s">
        <v>6883</v>
      </c>
      <c r="B6888">
        <v>6886</v>
      </c>
      <c r="C6888">
        <v>18</v>
      </c>
    </row>
    <row r="6889" spans="1:3" x14ac:dyDescent="0.3">
      <c r="A6889" t="s">
        <v>6884</v>
      </c>
      <c r="B6889">
        <v>6887</v>
      </c>
      <c r="C6889">
        <v>18</v>
      </c>
    </row>
    <row r="6890" spans="1:3" x14ac:dyDescent="0.3">
      <c r="A6890" t="s">
        <v>6885</v>
      </c>
      <c r="B6890">
        <v>6888</v>
      </c>
      <c r="C6890">
        <v>18</v>
      </c>
    </row>
    <row r="6891" spans="1:3" x14ac:dyDescent="0.3">
      <c r="A6891" t="s">
        <v>6886</v>
      </c>
      <c r="B6891">
        <v>6889</v>
      </c>
      <c r="C6891">
        <v>18</v>
      </c>
    </row>
    <row r="6892" spans="1:3" x14ac:dyDescent="0.3">
      <c r="A6892" t="s">
        <v>6887</v>
      </c>
      <c r="B6892">
        <v>6890</v>
      </c>
      <c r="C6892">
        <v>18</v>
      </c>
    </row>
    <row r="6893" spans="1:3" x14ac:dyDescent="0.3">
      <c r="A6893" t="s">
        <v>6888</v>
      </c>
      <c r="B6893">
        <v>6891</v>
      </c>
      <c r="C6893">
        <v>18</v>
      </c>
    </row>
    <row r="6894" spans="1:3" x14ac:dyDescent="0.3">
      <c r="A6894" t="s">
        <v>6889</v>
      </c>
      <c r="B6894">
        <v>6892</v>
      </c>
      <c r="C6894">
        <v>18</v>
      </c>
    </row>
    <row r="6895" spans="1:3" x14ac:dyDescent="0.3">
      <c r="A6895" t="s">
        <v>6890</v>
      </c>
      <c r="B6895">
        <v>6893</v>
      </c>
      <c r="C6895">
        <v>18</v>
      </c>
    </row>
    <row r="6896" spans="1:3" x14ac:dyDescent="0.3">
      <c r="A6896" t="s">
        <v>6891</v>
      </c>
      <c r="B6896">
        <v>6894</v>
      </c>
      <c r="C6896">
        <v>18</v>
      </c>
    </row>
    <row r="6897" spans="1:3" x14ac:dyDescent="0.3">
      <c r="A6897" t="s">
        <v>6892</v>
      </c>
      <c r="B6897">
        <v>6895</v>
      </c>
      <c r="C6897">
        <v>18</v>
      </c>
    </row>
    <row r="6898" spans="1:3" x14ac:dyDescent="0.3">
      <c r="A6898" t="s">
        <v>6893</v>
      </c>
      <c r="B6898">
        <v>6896</v>
      </c>
      <c r="C6898">
        <v>18</v>
      </c>
    </row>
    <row r="6899" spans="1:3" x14ac:dyDescent="0.3">
      <c r="A6899" t="s">
        <v>6894</v>
      </c>
      <c r="B6899">
        <v>6897</v>
      </c>
      <c r="C6899">
        <v>18</v>
      </c>
    </row>
    <row r="6900" spans="1:3" x14ac:dyDescent="0.3">
      <c r="A6900" t="s">
        <v>6895</v>
      </c>
      <c r="B6900">
        <v>6898</v>
      </c>
      <c r="C6900">
        <v>18</v>
      </c>
    </row>
    <row r="6901" spans="1:3" x14ac:dyDescent="0.3">
      <c r="A6901" t="s">
        <v>6896</v>
      </c>
      <c r="B6901">
        <v>6899</v>
      </c>
      <c r="C6901">
        <v>18</v>
      </c>
    </row>
    <row r="6902" spans="1:3" x14ac:dyDescent="0.3">
      <c r="A6902" t="s">
        <v>6897</v>
      </c>
      <c r="B6902">
        <v>6900</v>
      </c>
      <c r="C6902">
        <v>18</v>
      </c>
    </row>
    <row r="6903" spans="1:3" x14ac:dyDescent="0.3">
      <c r="A6903" t="s">
        <v>6898</v>
      </c>
      <c r="B6903">
        <v>6901</v>
      </c>
      <c r="C6903">
        <v>18</v>
      </c>
    </row>
    <row r="6904" spans="1:3" x14ac:dyDescent="0.3">
      <c r="A6904" t="s">
        <v>6899</v>
      </c>
      <c r="B6904">
        <v>6902</v>
      </c>
      <c r="C6904">
        <v>18</v>
      </c>
    </row>
    <row r="6905" spans="1:3" x14ac:dyDescent="0.3">
      <c r="A6905" t="s">
        <v>6900</v>
      </c>
      <c r="B6905">
        <v>6903</v>
      </c>
      <c r="C6905">
        <v>18</v>
      </c>
    </row>
    <row r="6906" spans="1:3" x14ac:dyDescent="0.3">
      <c r="A6906" t="s">
        <v>6901</v>
      </c>
      <c r="B6906">
        <v>6904</v>
      </c>
      <c r="C6906">
        <v>18</v>
      </c>
    </row>
    <row r="6907" spans="1:3" x14ac:dyDescent="0.3">
      <c r="A6907" t="s">
        <v>6902</v>
      </c>
      <c r="B6907">
        <v>6905</v>
      </c>
      <c r="C6907">
        <v>18</v>
      </c>
    </row>
    <row r="6908" spans="1:3" x14ac:dyDescent="0.3">
      <c r="A6908" t="s">
        <v>6903</v>
      </c>
      <c r="B6908">
        <v>6906</v>
      </c>
      <c r="C6908">
        <v>18</v>
      </c>
    </row>
    <row r="6909" spans="1:3" x14ac:dyDescent="0.3">
      <c r="A6909" t="s">
        <v>6904</v>
      </c>
      <c r="B6909">
        <v>6907</v>
      </c>
      <c r="C6909">
        <v>18</v>
      </c>
    </row>
    <row r="6910" spans="1:3" x14ac:dyDescent="0.3">
      <c r="A6910" t="s">
        <v>6905</v>
      </c>
      <c r="B6910">
        <v>6908</v>
      </c>
      <c r="C6910">
        <v>18</v>
      </c>
    </row>
    <row r="6911" spans="1:3" x14ac:dyDescent="0.3">
      <c r="A6911" t="s">
        <v>6906</v>
      </c>
      <c r="B6911">
        <v>6909</v>
      </c>
      <c r="C6911">
        <v>18</v>
      </c>
    </row>
    <row r="6912" spans="1:3" x14ac:dyDescent="0.3">
      <c r="A6912" t="s">
        <v>6907</v>
      </c>
      <c r="B6912">
        <v>6910</v>
      </c>
      <c r="C6912">
        <v>18</v>
      </c>
    </row>
    <row r="6913" spans="1:3" x14ac:dyDescent="0.3">
      <c r="A6913" t="s">
        <v>6908</v>
      </c>
      <c r="B6913">
        <v>6911</v>
      </c>
      <c r="C6913">
        <v>18</v>
      </c>
    </row>
    <row r="6914" spans="1:3" x14ac:dyDescent="0.3">
      <c r="A6914" t="s">
        <v>6909</v>
      </c>
      <c r="B6914">
        <v>6912</v>
      </c>
      <c r="C6914">
        <v>18</v>
      </c>
    </row>
    <row r="6915" spans="1:3" x14ac:dyDescent="0.3">
      <c r="A6915" t="s">
        <v>6910</v>
      </c>
      <c r="B6915">
        <v>6913</v>
      </c>
      <c r="C6915">
        <v>18</v>
      </c>
    </row>
    <row r="6916" spans="1:3" x14ac:dyDescent="0.3">
      <c r="A6916" t="s">
        <v>6911</v>
      </c>
      <c r="B6916">
        <v>6914</v>
      </c>
      <c r="C6916">
        <v>17</v>
      </c>
    </row>
    <row r="6917" spans="1:3" x14ac:dyDescent="0.3">
      <c r="A6917" t="s">
        <v>6912</v>
      </c>
      <c r="B6917">
        <v>6915</v>
      </c>
      <c r="C6917">
        <v>17</v>
      </c>
    </row>
    <row r="6918" spans="1:3" x14ac:dyDescent="0.3">
      <c r="A6918" t="s">
        <v>6913</v>
      </c>
      <c r="B6918">
        <v>6916</v>
      </c>
      <c r="C6918">
        <v>17</v>
      </c>
    </row>
    <row r="6919" spans="1:3" x14ac:dyDescent="0.3">
      <c r="A6919" t="s">
        <v>6914</v>
      </c>
      <c r="B6919">
        <v>6917</v>
      </c>
      <c r="C6919">
        <v>17</v>
      </c>
    </row>
    <row r="6920" spans="1:3" x14ac:dyDescent="0.3">
      <c r="A6920" t="s">
        <v>6915</v>
      </c>
      <c r="B6920">
        <v>6918</v>
      </c>
      <c r="C6920">
        <v>17</v>
      </c>
    </row>
    <row r="6921" spans="1:3" x14ac:dyDescent="0.3">
      <c r="A6921" t="s">
        <v>6916</v>
      </c>
      <c r="B6921">
        <v>6919</v>
      </c>
      <c r="C6921">
        <v>17</v>
      </c>
    </row>
    <row r="6922" spans="1:3" x14ac:dyDescent="0.3">
      <c r="A6922" t="s">
        <v>6917</v>
      </c>
      <c r="B6922">
        <v>6920</v>
      </c>
      <c r="C6922">
        <v>17</v>
      </c>
    </row>
    <row r="6923" spans="1:3" x14ac:dyDescent="0.3">
      <c r="A6923" t="s">
        <v>6918</v>
      </c>
      <c r="B6923">
        <v>6921</v>
      </c>
      <c r="C6923">
        <v>17</v>
      </c>
    </row>
    <row r="6924" spans="1:3" x14ac:dyDescent="0.3">
      <c r="A6924" t="s">
        <v>6919</v>
      </c>
      <c r="B6924">
        <v>6922</v>
      </c>
      <c r="C6924">
        <v>17</v>
      </c>
    </row>
    <row r="6925" spans="1:3" x14ac:dyDescent="0.3">
      <c r="A6925" t="s">
        <v>6920</v>
      </c>
      <c r="B6925">
        <v>6923</v>
      </c>
      <c r="C6925">
        <v>17</v>
      </c>
    </row>
    <row r="6926" spans="1:3" x14ac:dyDescent="0.3">
      <c r="A6926" t="s">
        <v>6921</v>
      </c>
      <c r="B6926">
        <v>6924</v>
      </c>
      <c r="C6926">
        <v>17</v>
      </c>
    </row>
    <row r="6927" spans="1:3" x14ac:dyDescent="0.3">
      <c r="A6927" t="s">
        <v>6922</v>
      </c>
      <c r="B6927">
        <v>6925</v>
      </c>
      <c r="C6927">
        <v>17</v>
      </c>
    </row>
    <row r="6928" spans="1:3" x14ac:dyDescent="0.3">
      <c r="A6928" t="s">
        <v>6923</v>
      </c>
      <c r="B6928">
        <v>6926</v>
      </c>
      <c r="C6928">
        <v>17</v>
      </c>
    </row>
    <row r="6929" spans="1:3" x14ac:dyDescent="0.3">
      <c r="A6929" t="s">
        <v>6924</v>
      </c>
      <c r="B6929">
        <v>6927</v>
      </c>
      <c r="C6929">
        <v>17</v>
      </c>
    </row>
    <row r="6930" spans="1:3" x14ac:dyDescent="0.3">
      <c r="A6930" t="s">
        <v>6925</v>
      </c>
      <c r="B6930">
        <v>6928</v>
      </c>
      <c r="C6930">
        <v>17</v>
      </c>
    </row>
    <row r="6931" spans="1:3" x14ac:dyDescent="0.3">
      <c r="A6931" t="s">
        <v>6926</v>
      </c>
      <c r="B6931">
        <v>6929</v>
      </c>
      <c r="C6931">
        <v>17</v>
      </c>
    </row>
    <row r="6932" spans="1:3" x14ac:dyDescent="0.3">
      <c r="A6932" t="s">
        <v>6927</v>
      </c>
      <c r="B6932">
        <v>6930</v>
      </c>
      <c r="C6932">
        <v>17</v>
      </c>
    </row>
    <row r="6933" spans="1:3" x14ac:dyDescent="0.3">
      <c r="A6933" t="s">
        <v>6928</v>
      </c>
      <c r="B6933">
        <v>6931</v>
      </c>
      <c r="C6933">
        <v>17</v>
      </c>
    </row>
    <row r="6934" spans="1:3" x14ac:dyDescent="0.3">
      <c r="A6934" t="s">
        <v>6929</v>
      </c>
      <c r="B6934">
        <v>6932</v>
      </c>
      <c r="C6934">
        <v>17</v>
      </c>
    </row>
    <row r="6935" spans="1:3" x14ac:dyDescent="0.3">
      <c r="A6935" t="s">
        <v>6930</v>
      </c>
      <c r="B6935">
        <v>6933</v>
      </c>
      <c r="C6935">
        <v>17</v>
      </c>
    </row>
    <row r="6936" spans="1:3" x14ac:dyDescent="0.3">
      <c r="A6936" t="s">
        <v>6931</v>
      </c>
      <c r="B6936">
        <v>6934</v>
      </c>
      <c r="C6936">
        <v>17</v>
      </c>
    </row>
    <row r="6937" spans="1:3" x14ac:dyDescent="0.3">
      <c r="A6937" t="s">
        <v>6932</v>
      </c>
      <c r="B6937">
        <v>6935</v>
      </c>
      <c r="C6937">
        <v>17</v>
      </c>
    </row>
    <row r="6938" spans="1:3" x14ac:dyDescent="0.3">
      <c r="A6938" t="s">
        <v>6933</v>
      </c>
      <c r="B6938">
        <v>6936</v>
      </c>
      <c r="C6938">
        <v>17</v>
      </c>
    </row>
    <row r="6939" spans="1:3" x14ac:dyDescent="0.3">
      <c r="A6939" t="s">
        <v>6934</v>
      </c>
      <c r="B6939">
        <v>6937</v>
      </c>
      <c r="C6939">
        <v>17</v>
      </c>
    </row>
    <row r="6940" spans="1:3" x14ac:dyDescent="0.3">
      <c r="A6940" t="s">
        <v>6935</v>
      </c>
      <c r="B6940">
        <v>6938</v>
      </c>
      <c r="C6940">
        <v>17</v>
      </c>
    </row>
    <row r="6941" spans="1:3" x14ac:dyDescent="0.3">
      <c r="A6941" t="s">
        <v>6936</v>
      </c>
      <c r="B6941">
        <v>6939</v>
      </c>
      <c r="C6941">
        <v>17</v>
      </c>
    </row>
    <row r="6942" spans="1:3" x14ac:dyDescent="0.3">
      <c r="A6942" t="s">
        <v>6937</v>
      </c>
      <c r="B6942">
        <v>6940</v>
      </c>
      <c r="C6942">
        <v>17</v>
      </c>
    </row>
    <row r="6943" spans="1:3" x14ac:dyDescent="0.3">
      <c r="A6943" t="s">
        <v>6938</v>
      </c>
      <c r="B6943">
        <v>6941</v>
      </c>
      <c r="C6943">
        <v>17</v>
      </c>
    </row>
    <row r="6944" spans="1:3" x14ac:dyDescent="0.3">
      <c r="A6944" t="s">
        <v>6939</v>
      </c>
      <c r="B6944">
        <v>6942</v>
      </c>
      <c r="C6944">
        <v>17</v>
      </c>
    </row>
    <row r="6945" spans="1:3" x14ac:dyDescent="0.3">
      <c r="A6945" t="s">
        <v>6940</v>
      </c>
      <c r="B6945">
        <v>6943</v>
      </c>
      <c r="C6945">
        <v>17</v>
      </c>
    </row>
    <row r="6946" spans="1:3" x14ac:dyDescent="0.3">
      <c r="A6946" t="s">
        <v>6941</v>
      </c>
      <c r="B6946">
        <v>6944</v>
      </c>
      <c r="C6946">
        <v>17</v>
      </c>
    </row>
    <row r="6947" spans="1:3" x14ac:dyDescent="0.3">
      <c r="A6947" t="s">
        <v>6942</v>
      </c>
      <c r="B6947">
        <v>6945</v>
      </c>
      <c r="C6947">
        <v>17</v>
      </c>
    </row>
    <row r="6948" spans="1:3" x14ac:dyDescent="0.3">
      <c r="A6948" t="s">
        <v>6943</v>
      </c>
      <c r="B6948">
        <v>6946</v>
      </c>
      <c r="C6948">
        <v>17</v>
      </c>
    </row>
    <row r="6949" spans="1:3" x14ac:dyDescent="0.3">
      <c r="A6949" t="s">
        <v>6944</v>
      </c>
      <c r="B6949">
        <v>6947</v>
      </c>
      <c r="C6949">
        <v>17</v>
      </c>
    </row>
    <row r="6950" spans="1:3" x14ac:dyDescent="0.3">
      <c r="A6950" t="s">
        <v>6945</v>
      </c>
      <c r="B6950">
        <v>6948</v>
      </c>
      <c r="C6950">
        <v>17</v>
      </c>
    </row>
    <row r="6951" spans="1:3" x14ac:dyDescent="0.3">
      <c r="A6951" t="s">
        <v>6946</v>
      </c>
      <c r="B6951">
        <v>6949</v>
      </c>
      <c r="C6951">
        <v>17</v>
      </c>
    </row>
    <row r="6952" spans="1:3" x14ac:dyDescent="0.3">
      <c r="A6952" t="s">
        <v>6947</v>
      </c>
      <c r="B6952">
        <v>6950</v>
      </c>
      <c r="C6952">
        <v>17</v>
      </c>
    </row>
    <row r="6953" spans="1:3" x14ac:dyDescent="0.3">
      <c r="A6953" t="s">
        <v>6948</v>
      </c>
      <c r="B6953">
        <v>6951</v>
      </c>
      <c r="C6953">
        <v>17</v>
      </c>
    </row>
    <row r="6954" spans="1:3" x14ac:dyDescent="0.3">
      <c r="A6954" t="s">
        <v>6949</v>
      </c>
      <c r="B6954">
        <v>6952</v>
      </c>
      <c r="C6954">
        <v>17</v>
      </c>
    </row>
    <row r="6955" spans="1:3" x14ac:dyDescent="0.3">
      <c r="A6955" t="s">
        <v>6950</v>
      </c>
      <c r="B6955">
        <v>6953</v>
      </c>
      <c r="C6955">
        <v>17</v>
      </c>
    </row>
    <row r="6956" spans="1:3" x14ac:dyDescent="0.3">
      <c r="A6956" t="s">
        <v>6951</v>
      </c>
      <c r="B6956">
        <v>6954</v>
      </c>
      <c r="C6956">
        <v>17</v>
      </c>
    </row>
    <row r="6957" spans="1:3" x14ac:dyDescent="0.3">
      <c r="A6957" t="s">
        <v>6952</v>
      </c>
      <c r="B6957">
        <v>6955</v>
      </c>
      <c r="C6957">
        <v>17</v>
      </c>
    </row>
    <row r="6958" spans="1:3" x14ac:dyDescent="0.3">
      <c r="A6958" t="s">
        <v>6953</v>
      </c>
      <c r="B6958">
        <v>6956</v>
      </c>
      <c r="C6958">
        <v>17</v>
      </c>
    </row>
    <row r="6959" spans="1:3" x14ac:dyDescent="0.3">
      <c r="A6959" t="s">
        <v>6954</v>
      </c>
      <c r="B6959">
        <v>6957</v>
      </c>
      <c r="C6959">
        <v>17</v>
      </c>
    </row>
    <row r="6960" spans="1:3" x14ac:dyDescent="0.3">
      <c r="A6960" t="s">
        <v>6955</v>
      </c>
      <c r="B6960">
        <v>6958</v>
      </c>
      <c r="C6960">
        <v>17</v>
      </c>
    </row>
    <row r="6961" spans="1:3" x14ac:dyDescent="0.3">
      <c r="A6961" t="s">
        <v>6956</v>
      </c>
      <c r="B6961">
        <v>6959</v>
      </c>
      <c r="C6961">
        <v>17</v>
      </c>
    </row>
    <row r="6962" spans="1:3" x14ac:dyDescent="0.3">
      <c r="A6962" t="s">
        <v>6957</v>
      </c>
      <c r="B6962">
        <v>6960</v>
      </c>
      <c r="C6962">
        <v>17</v>
      </c>
    </row>
    <row r="6963" spans="1:3" x14ac:dyDescent="0.3">
      <c r="A6963" t="s">
        <v>6958</v>
      </c>
      <c r="B6963">
        <v>6961</v>
      </c>
      <c r="C6963">
        <v>17</v>
      </c>
    </row>
    <row r="6964" spans="1:3" x14ac:dyDescent="0.3">
      <c r="A6964" t="s">
        <v>6959</v>
      </c>
      <c r="B6964">
        <v>6962</v>
      </c>
      <c r="C6964">
        <v>17</v>
      </c>
    </row>
    <row r="6965" spans="1:3" x14ac:dyDescent="0.3">
      <c r="A6965" t="s">
        <v>6960</v>
      </c>
      <c r="B6965">
        <v>6963</v>
      </c>
      <c r="C6965">
        <v>17</v>
      </c>
    </row>
    <row r="6966" spans="1:3" x14ac:dyDescent="0.3">
      <c r="A6966" t="s">
        <v>6961</v>
      </c>
      <c r="B6966">
        <v>6964</v>
      </c>
      <c r="C6966">
        <v>17</v>
      </c>
    </row>
    <row r="6967" spans="1:3" x14ac:dyDescent="0.3">
      <c r="A6967" t="s">
        <v>6962</v>
      </c>
      <c r="B6967">
        <v>6965</v>
      </c>
      <c r="C6967">
        <v>17</v>
      </c>
    </row>
    <row r="6968" spans="1:3" x14ac:dyDescent="0.3">
      <c r="A6968" t="s">
        <v>6963</v>
      </c>
      <c r="B6968">
        <v>6966</v>
      </c>
      <c r="C6968">
        <v>17</v>
      </c>
    </row>
    <row r="6969" spans="1:3" x14ac:dyDescent="0.3">
      <c r="A6969" t="s">
        <v>6964</v>
      </c>
      <c r="B6969">
        <v>6967</v>
      </c>
      <c r="C6969">
        <v>17</v>
      </c>
    </row>
    <row r="6970" spans="1:3" x14ac:dyDescent="0.3">
      <c r="A6970" t="s">
        <v>6965</v>
      </c>
      <c r="B6970">
        <v>6968</v>
      </c>
      <c r="C6970">
        <v>17</v>
      </c>
    </row>
    <row r="6971" spans="1:3" x14ac:dyDescent="0.3">
      <c r="A6971" t="s">
        <v>6966</v>
      </c>
      <c r="B6971">
        <v>6969</v>
      </c>
      <c r="C6971">
        <v>17</v>
      </c>
    </row>
    <row r="6972" spans="1:3" x14ac:dyDescent="0.3">
      <c r="A6972" t="s">
        <v>6967</v>
      </c>
      <c r="B6972">
        <v>6970</v>
      </c>
      <c r="C6972">
        <v>17</v>
      </c>
    </row>
    <row r="6973" spans="1:3" x14ac:dyDescent="0.3">
      <c r="A6973" t="s">
        <v>6968</v>
      </c>
      <c r="B6973">
        <v>6971</v>
      </c>
      <c r="C6973">
        <v>17</v>
      </c>
    </row>
    <row r="6974" spans="1:3" x14ac:dyDescent="0.3">
      <c r="A6974" t="s">
        <v>6969</v>
      </c>
      <c r="B6974">
        <v>6972</v>
      </c>
      <c r="C6974">
        <v>17</v>
      </c>
    </row>
    <row r="6975" spans="1:3" x14ac:dyDescent="0.3">
      <c r="A6975" t="s">
        <v>6970</v>
      </c>
      <c r="B6975">
        <v>6973</v>
      </c>
      <c r="C6975">
        <v>17</v>
      </c>
    </row>
    <row r="6976" spans="1:3" x14ac:dyDescent="0.3">
      <c r="A6976" t="s">
        <v>6971</v>
      </c>
      <c r="B6976">
        <v>6974</v>
      </c>
      <c r="C6976">
        <v>17</v>
      </c>
    </row>
    <row r="6977" spans="1:3" x14ac:dyDescent="0.3">
      <c r="A6977" t="s">
        <v>6972</v>
      </c>
      <c r="B6977">
        <v>6975</v>
      </c>
      <c r="C6977">
        <v>17</v>
      </c>
    </row>
    <row r="6978" spans="1:3" x14ac:dyDescent="0.3">
      <c r="A6978" t="s">
        <v>6973</v>
      </c>
      <c r="B6978">
        <v>6976</v>
      </c>
      <c r="C6978">
        <v>17</v>
      </c>
    </row>
    <row r="6979" spans="1:3" x14ac:dyDescent="0.3">
      <c r="A6979" t="s">
        <v>6974</v>
      </c>
      <c r="B6979">
        <v>6977</v>
      </c>
      <c r="C6979">
        <v>17</v>
      </c>
    </row>
    <row r="6980" spans="1:3" x14ac:dyDescent="0.3">
      <c r="A6980" t="s">
        <v>6975</v>
      </c>
      <c r="B6980">
        <v>6978</v>
      </c>
      <c r="C6980">
        <v>17</v>
      </c>
    </row>
    <row r="6981" spans="1:3" x14ac:dyDescent="0.3">
      <c r="A6981" t="s">
        <v>6976</v>
      </c>
      <c r="B6981">
        <v>6979</v>
      </c>
      <c r="C6981">
        <v>17</v>
      </c>
    </row>
    <row r="6982" spans="1:3" x14ac:dyDescent="0.3">
      <c r="A6982" t="s">
        <v>6977</v>
      </c>
      <c r="B6982">
        <v>6980</v>
      </c>
      <c r="C6982">
        <v>17</v>
      </c>
    </row>
    <row r="6983" spans="1:3" x14ac:dyDescent="0.3">
      <c r="A6983" t="s">
        <v>6978</v>
      </c>
      <c r="B6983">
        <v>6981</v>
      </c>
      <c r="C6983">
        <v>17</v>
      </c>
    </row>
    <row r="6984" spans="1:3" x14ac:dyDescent="0.3">
      <c r="A6984" t="s">
        <v>6979</v>
      </c>
      <c r="B6984">
        <v>6982</v>
      </c>
      <c r="C6984">
        <v>17</v>
      </c>
    </row>
    <row r="6985" spans="1:3" x14ac:dyDescent="0.3">
      <c r="A6985" t="s">
        <v>6980</v>
      </c>
      <c r="B6985">
        <v>6983</v>
      </c>
      <c r="C6985">
        <v>17</v>
      </c>
    </row>
    <row r="6986" spans="1:3" x14ac:dyDescent="0.3">
      <c r="A6986" t="s">
        <v>6981</v>
      </c>
      <c r="B6986">
        <v>6984</v>
      </c>
      <c r="C6986">
        <v>17</v>
      </c>
    </row>
    <row r="6987" spans="1:3" x14ac:dyDescent="0.3">
      <c r="A6987" t="s">
        <v>6982</v>
      </c>
      <c r="B6987">
        <v>6985</v>
      </c>
      <c r="C6987">
        <v>17</v>
      </c>
    </row>
    <row r="6988" spans="1:3" x14ac:dyDescent="0.3">
      <c r="A6988" t="s">
        <v>6983</v>
      </c>
      <c r="B6988">
        <v>6986</v>
      </c>
      <c r="C6988">
        <v>17</v>
      </c>
    </row>
    <row r="6989" spans="1:3" x14ac:dyDescent="0.3">
      <c r="A6989" t="s">
        <v>6984</v>
      </c>
      <c r="B6989">
        <v>6987</v>
      </c>
      <c r="C6989">
        <v>17</v>
      </c>
    </row>
    <row r="6990" spans="1:3" x14ac:dyDescent="0.3">
      <c r="A6990" t="s">
        <v>6985</v>
      </c>
      <c r="B6990">
        <v>6988</v>
      </c>
      <c r="C6990">
        <v>17</v>
      </c>
    </row>
    <row r="6991" spans="1:3" x14ac:dyDescent="0.3">
      <c r="A6991" t="s">
        <v>6986</v>
      </c>
      <c r="B6991">
        <v>6989</v>
      </c>
      <c r="C6991">
        <v>17</v>
      </c>
    </row>
    <row r="6992" spans="1:3" x14ac:dyDescent="0.3">
      <c r="A6992" t="s">
        <v>6987</v>
      </c>
      <c r="B6992">
        <v>6990</v>
      </c>
      <c r="C6992">
        <v>17</v>
      </c>
    </row>
    <row r="6993" spans="1:3" x14ac:dyDescent="0.3">
      <c r="A6993" t="s">
        <v>6988</v>
      </c>
      <c r="B6993">
        <v>6991</v>
      </c>
      <c r="C6993">
        <v>17</v>
      </c>
    </row>
    <row r="6994" spans="1:3" x14ac:dyDescent="0.3">
      <c r="A6994" t="s">
        <v>6989</v>
      </c>
      <c r="B6994">
        <v>6992</v>
      </c>
      <c r="C6994">
        <v>17</v>
      </c>
    </row>
    <row r="6995" spans="1:3" x14ac:dyDescent="0.3">
      <c r="A6995" t="s">
        <v>6990</v>
      </c>
      <c r="B6995">
        <v>6993</v>
      </c>
      <c r="C6995">
        <v>17</v>
      </c>
    </row>
    <row r="6996" spans="1:3" x14ac:dyDescent="0.3">
      <c r="A6996" t="s">
        <v>6991</v>
      </c>
      <c r="B6996">
        <v>6994</v>
      </c>
      <c r="C6996">
        <v>17</v>
      </c>
    </row>
    <row r="6997" spans="1:3" x14ac:dyDescent="0.3">
      <c r="A6997" t="s">
        <v>6992</v>
      </c>
      <c r="B6997">
        <v>6995</v>
      </c>
      <c r="C6997">
        <v>17</v>
      </c>
    </row>
    <row r="6998" spans="1:3" x14ac:dyDescent="0.3">
      <c r="A6998" t="s">
        <v>6993</v>
      </c>
      <c r="B6998">
        <v>6996</v>
      </c>
      <c r="C6998">
        <v>17</v>
      </c>
    </row>
    <row r="6999" spans="1:3" x14ac:dyDescent="0.3">
      <c r="A6999" t="s">
        <v>6994</v>
      </c>
      <c r="B6999">
        <v>6997</v>
      </c>
      <c r="C6999">
        <v>17</v>
      </c>
    </row>
    <row r="7000" spans="1:3" x14ac:dyDescent="0.3">
      <c r="A7000" t="s">
        <v>6995</v>
      </c>
      <c r="B7000">
        <v>6998</v>
      </c>
      <c r="C7000">
        <v>17</v>
      </c>
    </row>
    <row r="7001" spans="1:3" x14ac:dyDescent="0.3">
      <c r="A7001" t="s">
        <v>6996</v>
      </c>
      <c r="B7001">
        <v>6999</v>
      </c>
      <c r="C7001">
        <v>17</v>
      </c>
    </row>
    <row r="7002" spans="1:3" x14ac:dyDescent="0.3">
      <c r="A7002" t="s">
        <v>6997</v>
      </c>
      <c r="B7002">
        <v>7000</v>
      </c>
      <c r="C7002">
        <v>17</v>
      </c>
    </row>
    <row r="7003" spans="1:3" x14ac:dyDescent="0.3">
      <c r="A7003" t="s">
        <v>6998</v>
      </c>
      <c r="B7003">
        <v>7001</v>
      </c>
      <c r="C7003">
        <v>17</v>
      </c>
    </row>
    <row r="7004" spans="1:3" x14ac:dyDescent="0.3">
      <c r="A7004" t="s">
        <v>6999</v>
      </c>
      <c r="B7004">
        <v>7002</v>
      </c>
      <c r="C7004">
        <v>17</v>
      </c>
    </row>
    <row r="7005" spans="1:3" x14ac:dyDescent="0.3">
      <c r="A7005" t="s">
        <v>7000</v>
      </c>
      <c r="B7005">
        <v>7003</v>
      </c>
      <c r="C7005">
        <v>17</v>
      </c>
    </row>
    <row r="7006" spans="1:3" x14ac:dyDescent="0.3">
      <c r="A7006" t="s">
        <v>7001</v>
      </c>
      <c r="B7006">
        <v>7004</v>
      </c>
      <c r="C7006">
        <v>17</v>
      </c>
    </row>
    <row r="7007" spans="1:3" x14ac:dyDescent="0.3">
      <c r="A7007" t="s">
        <v>7002</v>
      </c>
      <c r="B7007">
        <v>7005</v>
      </c>
      <c r="C7007">
        <v>17</v>
      </c>
    </row>
    <row r="7008" spans="1:3" x14ac:dyDescent="0.3">
      <c r="A7008" t="s">
        <v>7003</v>
      </c>
      <c r="B7008">
        <v>7006</v>
      </c>
      <c r="C7008">
        <v>17</v>
      </c>
    </row>
    <row r="7009" spans="1:3" x14ac:dyDescent="0.3">
      <c r="A7009" t="s">
        <v>7004</v>
      </c>
      <c r="B7009">
        <v>7007</v>
      </c>
      <c r="C7009">
        <v>17</v>
      </c>
    </row>
    <row r="7010" spans="1:3" x14ac:dyDescent="0.3">
      <c r="A7010" t="s">
        <v>7005</v>
      </c>
      <c r="B7010">
        <v>7008</v>
      </c>
      <c r="C7010">
        <v>17</v>
      </c>
    </row>
    <row r="7011" spans="1:3" x14ac:dyDescent="0.3">
      <c r="A7011" t="s">
        <v>7006</v>
      </c>
      <c r="B7011">
        <v>7009</v>
      </c>
      <c r="C7011">
        <v>17</v>
      </c>
    </row>
    <row r="7012" spans="1:3" x14ac:dyDescent="0.3">
      <c r="A7012" t="s">
        <v>7007</v>
      </c>
      <c r="B7012">
        <v>7010</v>
      </c>
      <c r="C7012">
        <v>17</v>
      </c>
    </row>
    <row r="7013" spans="1:3" x14ac:dyDescent="0.3">
      <c r="A7013" t="s">
        <v>7008</v>
      </c>
      <c r="B7013">
        <v>7011</v>
      </c>
      <c r="C7013">
        <v>17</v>
      </c>
    </row>
    <row r="7014" spans="1:3" x14ac:dyDescent="0.3">
      <c r="A7014" t="s">
        <v>7009</v>
      </c>
      <c r="B7014">
        <v>7012</v>
      </c>
      <c r="C7014">
        <v>17</v>
      </c>
    </row>
    <row r="7015" spans="1:3" x14ac:dyDescent="0.3">
      <c r="A7015" t="s">
        <v>7010</v>
      </c>
      <c r="B7015">
        <v>7013</v>
      </c>
      <c r="C7015">
        <v>17</v>
      </c>
    </row>
    <row r="7016" spans="1:3" x14ac:dyDescent="0.3">
      <c r="A7016" t="s">
        <v>7011</v>
      </c>
      <c r="B7016">
        <v>7014</v>
      </c>
      <c r="C7016">
        <v>17</v>
      </c>
    </row>
    <row r="7017" spans="1:3" x14ac:dyDescent="0.3">
      <c r="A7017" t="s">
        <v>7012</v>
      </c>
      <c r="B7017">
        <v>7015</v>
      </c>
      <c r="C7017">
        <v>17</v>
      </c>
    </row>
    <row r="7018" spans="1:3" x14ac:dyDescent="0.3">
      <c r="A7018" t="s">
        <v>7013</v>
      </c>
      <c r="B7018">
        <v>7016</v>
      </c>
      <c r="C7018">
        <v>17</v>
      </c>
    </row>
    <row r="7019" spans="1:3" x14ac:dyDescent="0.3">
      <c r="A7019" t="s">
        <v>7014</v>
      </c>
      <c r="B7019">
        <v>7017</v>
      </c>
      <c r="C7019">
        <v>17</v>
      </c>
    </row>
    <row r="7020" spans="1:3" x14ac:dyDescent="0.3">
      <c r="A7020" t="s">
        <v>7015</v>
      </c>
      <c r="B7020">
        <v>7018</v>
      </c>
      <c r="C7020">
        <v>17</v>
      </c>
    </row>
    <row r="7021" spans="1:3" x14ac:dyDescent="0.3">
      <c r="A7021" t="s">
        <v>7016</v>
      </c>
      <c r="B7021">
        <v>7019</v>
      </c>
      <c r="C7021">
        <v>17</v>
      </c>
    </row>
    <row r="7022" spans="1:3" x14ac:dyDescent="0.3">
      <c r="A7022" t="s">
        <v>7017</v>
      </c>
      <c r="B7022">
        <v>7020</v>
      </c>
      <c r="C7022">
        <v>17</v>
      </c>
    </row>
    <row r="7023" spans="1:3" x14ac:dyDescent="0.3">
      <c r="A7023" t="s">
        <v>7018</v>
      </c>
      <c r="B7023">
        <v>7021</v>
      </c>
      <c r="C7023">
        <v>17</v>
      </c>
    </row>
    <row r="7024" spans="1:3" x14ac:dyDescent="0.3">
      <c r="A7024" t="s">
        <v>7019</v>
      </c>
      <c r="B7024">
        <v>7022</v>
      </c>
      <c r="C7024">
        <v>17</v>
      </c>
    </row>
    <row r="7025" spans="1:3" x14ac:dyDescent="0.3">
      <c r="A7025" t="s">
        <v>7020</v>
      </c>
      <c r="B7025">
        <v>7023</v>
      </c>
      <c r="C7025">
        <v>17</v>
      </c>
    </row>
    <row r="7026" spans="1:3" x14ac:dyDescent="0.3">
      <c r="A7026" t="s">
        <v>7021</v>
      </c>
      <c r="B7026">
        <v>7024</v>
      </c>
      <c r="C7026">
        <v>17</v>
      </c>
    </row>
    <row r="7027" spans="1:3" x14ac:dyDescent="0.3">
      <c r="A7027" t="s">
        <v>7022</v>
      </c>
      <c r="B7027">
        <v>7025</v>
      </c>
      <c r="C7027">
        <v>17</v>
      </c>
    </row>
    <row r="7028" spans="1:3" x14ac:dyDescent="0.3">
      <c r="A7028" t="s">
        <v>7023</v>
      </c>
      <c r="B7028">
        <v>7026</v>
      </c>
      <c r="C7028">
        <v>17</v>
      </c>
    </row>
    <row r="7029" spans="1:3" x14ac:dyDescent="0.3">
      <c r="A7029" t="s">
        <v>7024</v>
      </c>
      <c r="B7029">
        <v>7027</v>
      </c>
      <c r="C7029">
        <v>17</v>
      </c>
    </row>
    <row r="7030" spans="1:3" x14ac:dyDescent="0.3">
      <c r="A7030" t="s">
        <v>7025</v>
      </c>
      <c r="B7030">
        <v>7028</v>
      </c>
      <c r="C7030">
        <v>17</v>
      </c>
    </row>
    <row r="7031" spans="1:3" x14ac:dyDescent="0.3">
      <c r="A7031" t="s">
        <v>7026</v>
      </c>
      <c r="B7031">
        <v>7029</v>
      </c>
      <c r="C7031">
        <v>17</v>
      </c>
    </row>
    <row r="7032" spans="1:3" x14ac:dyDescent="0.3">
      <c r="A7032" t="s">
        <v>7027</v>
      </c>
      <c r="B7032">
        <v>7030</v>
      </c>
      <c r="C7032">
        <v>17</v>
      </c>
    </row>
    <row r="7033" spans="1:3" x14ac:dyDescent="0.3">
      <c r="A7033" t="s">
        <v>7028</v>
      </c>
      <c r="B7033">
        <v>7031</v>
      </c>
      <c r="C7033">
        <v>17</v>
      </c>
    </row>
    <row r="7034" spans="1:3" x14ac:dyDescent="0.3">
      <c r="A7034" t="s">
        <v>7029</v>
      </c>
      <c r="B7034">
        <v>7032</v>
      </c>
      <c r="C7034">
        <v>17</v>
      </c>
    </row>
    <row r="7035" spans="1:3" x14ac:dyDescent="0.3">
      <c r="A7035" t="s">
        <v>7030</v>
      </c>
      <c r="B7035">
        <v>7033</v>
      </c>
      <c r="C7035">
        <v>17</v>
      </c>
    </row>
    <row r="7036" spans="1:3" x14ac:dyDescent="0.3">
      <c r="A7036" t="s">
        <v>7031</v>
      </c>
      <c r="B7036">
        <v>7034</v>
      </c>
      <c r="C7036">
        <v>17</v>
      </c>
    </row>
    <row r="7037" spans="1:3" x14ac:dyDescent="0.3">
      <c r="A7037" t="s">
        <v>7032</v>
      </c>
      <c r="B7037">
        <v>7035</v>
      </c>
      <c r="C7037">
        <v>17</v>
      </c>
    </row>
    <row r="7038" spans="1:3" x14ac:dyDescent="0.3">
      <c r="A7038" t="s">
        <v>7033</v>
      </c>
      <c r="B7038">
        <v>7036</v>
      </c>
      <c r="C7038">
        <v>17</v>
      </c>
    </row>
    <row r="7039" spans="1:3" x14ac:dyDescent="0.3">
      <c r="A7039" t="s">
        <v>7034</v>
      </c>
      <c r="B7039">
        <v>7037</v>
      </c>
      <c r="C7039">
        <v>17</v>
      </c>
    </row>
    <row r="7040" spans="1:3" x14ac:dyDescent="0.3">
      <c r="A7040" t="s">
        <v>7035</v>
      </c>
      <c r="B7040">
        <v>7038</v>
      </c>
      <c r="C7040">
        <v>17</v>
      </c>
    </row>
    <row r="7041" spans="1:3" x14ac:dyDescent="0.3">
      <c r="A7041" t="s">
        <v>7036</v>
      </c>
      <c r="B7041">
        <v>7039</v>
      </c>
      <c r="C7041">
        <v>17</v>
      </c>
    </row>
    <row r="7042" spans="1:3" x14ac:dyDescent="0.3">
      <c r="A7042" t="s">
        <v>7037</v>
      </c>
      <c r="B7042">
        <v>7040</v>
      </c>
      <c r="C7042">
        <v>17</v>
      </c>
    </row>
    <row r="7043" spans="1:3" x14ac:dyDescent="0.3">
      <c r="A7043" t="s">
        <v>7038</v>
      </c>
      <c r="B7043">
        <v>7041</v>
      </c>
      <c r="C7043">
        <v>17</v>
      </c>
    </row>
    <row r="7044" spans="1:3" x14ac:dyDescent="0.3">
      <c r="A7044" t="s">
        <v>7039</v>
      </c>
      <c r="B7044">
        <v>7042</v>
      </c>
      <c r="C7044">
        <v>17</v>
      </c>
    </row>
    <row r="7045" spans="1:3" x14ac:dyDescent="0.3">
      <c r="A7045" t="s">
        <v>7040</v>
      </c>
      <c r="B7045">
        <v>7043</v>
      </c>
      <c r="C7045">
        <v>17</v>
      </c>
    </row>
    <row r="7046" spans="1:3" x14ac:dyDescent="0.3">
      <c r="A7046" t="s">
        <v>7041</v>
      </c>
      <c r="B7046">
        <v>7044</v>
      </c>
      <c r="C7046">
        <v>17</v>
      </c>
    </row>
    <row r="7047" spans="1:3" x14ac:dyDescent="0.3">
      <c r="A7047" t="s">
        <v>7042</v>
      </c>
      <c r="B7047">
        <v>7045</v>
      </c>
      <c r="C7047">
        <v>17</v>
      </c>
    </row>
    <row r="7048" spans="1:3" x14ac:dyDescent="0.3">
      <c r="A7048" t="s">
        <v>7043</v>
      </c>
      <c r="B7048">
        <v>7046</v>
      </c>
      <c r="C7048">
        <v>17</v>
      </c>
    </row>
    <row r="7049" spans="1:3" x14ac:dyDescent="0.3">
      <c r="A7049" t="s">
        <v>7044</v>
      </c>
      <c r="B7049">
        <v>7047</v>
      </c>
      <c r="C7049">
        <v>17</v>
      </c>
    </row>
    <row r="7050" spans="1:3" x14ac:dyDescent="0.3">
      <c r="A7050" t="s">
        <v>7045</v>
      </c>
      <c r="B7050">
        <v>7048</v>
      </c>
      <c r="C7050">
        <v>17</v>
      </c>
    </row>
    <row r="7051" spans="1:3" x14ac:dyDescent="0.3">
      <c r="A7051" t="s">
        <v>7046</v>
      </c>
      <c r="B7051">
        <v>7049</v>
      </c>
      <c r="C7051">
        <v>17</v>
      </c>
    </row>
    <row r="7052" spans="1:3" x14ac:dyDescent="0.3">
      <c r="A7052" t="s">
        <v>7047</v>
      </c>
      <c r="B7052">
        <v>7050</v>
      </c>
      <c r="C7052">
        <v>17</v>
      </c>
    </row>
    <row r="7053" spans="1:3" x14ac:dyDescent="0.3">
      <c r="A7053" t="s">
        <v>7048</v>
      </c>
      <c r="B7053">
        <v>7051</v>
      </c>
      <c r="C7053">
        <v>17</v>
      </c>
    </row>
    <row r="7054" spans="1:3" x14ac:dyDescent="0.3">
      <c r="A7054" t="s">
        <v>7049</v>
      </c>
      <c r="B7054">
        <v>7052</v>
      </c>
      <c r="C7054">
        <v>17</v>
      </c>
    </row>
    <row r="7055" spans="1:3" x14ac:dyDescent="0.3">
      <c r="A7055" t="s">
        <v>7050</v>
      </c>
      <c r="B7055">
        <v>7053</v>
      </c>
      <c r="C7055">
        <v>17</v>
      </c>
    </row>
    <row r="7056" spans="1:3" x14ac:dyDescent="0.3">
      <c r="A7056" t="s">
        <v>7051</v>
      </c>
      <c r="B7056">
        <v>7054</v>
      </c>
      <c r="C7056">
        <v>17</v>
      </c>
    </row>
    <row r="7057" spans="1:3" x14ac:dyDescent="0.3">
      <c r="A7057" t="s">
        <v>7052</v>
      </c>
      <c r="B7057">
        <v>7055</v>
      </c>
      <c r="C7057">
        <v>17</v>
      </c>
    </row>
    <row r="7058" spans="1:3" x14ac:dyDescent="0.3">
      <c r="A7058" t="s">
        <v>7053</v>
      </c>
      <c r="B7058">
        <v>7056</v>
      </c>
      <c r="C7058">
        <v>17</v>
      </c>
    </row>
    <row r="7059" spans="1:3" x14ac:dyDescent="0.3">
      <c r="A7059" t="s">
        <v>7054</v>
      </c>
      <c r="B7059">
        <v>7057</v>
      </c>
      <c r="C7059">
        <v>17</v>
      </c>
    </row>
    <row r="7060" spans="1:3" x14ac:dyDescent="0.3">
      <c r="A7060" t="s">
        <v>7055</v>
      </c>
      <c r="B7060">
        <v>7058</v>
      </c>
      <c r="C7060">
        <v>17</v>
      </c>
    </row>
    <row r="7061" spans="1:3" x14ac:dyDescent="0.3">
      <c r="A7061" t="s">
        <v>7056</v>
      </c>
      <c r="B7061">
        <v>7059</v>
      </c>
      <c r="C7061">
        <v>17</v>
      </c>
    </row>
    <row r="7062" spans="1:3" x14ac:dyDescent="0.3">
      <c r="A7062" t="s">
        <v>7057</v>
      </c>
      <c r="B7062">
        <v>7060</v>
      </c>
      <c r="C7062">
        <v>17</v>
      </c>
    </row>
    <row r="7063" spans="1:3" x14ac:dyDescent="0.3">
      <c r="A7063" t="s">
        <v>7058</v>
      </c>
      <c r="B7063">
        <v>7061</v>
      </c>
      <c r="C7063">
        <v>17</v>
      </c>
    </row>
    <row r="7064" spans="1:3" x14ac:dyDescent="0.3">
      <c r="A7064" t="s">
        <v>7059</v>
      </c>
      <c r="B7064">
        <v>7062</v>
      </c>
      <c r="C7064">
        <v>17</v>
      </c>
    </row>
    <row r="7065" spans="1:3" x14ac:dyDescent="0.3">
      <c r="A7065" t="s">
        <v>7060</v>
      </c>
      <c r="B7065">
        <v>7063</v>
      </c>
      <c r="C7065">
        <v>17</v>
      </c>
    </row>
    <row r="7066" spans="1:3" x14ac:dyDescent="0.3">
      <c r="A7066" t="s">
        <v>7061</v>
      </c>
      <c r="B7066">
        <v>7064</v>
      </c>
      <c r="C7066">
        <v>17</v>
      </c>
    </row>
    <row r="7067" spans="1:3" x14ac:dyDescent="0.3">
      <c r="A7067" t="s">
        <v>7062</v>
      </c>
      <c r="B7067">
        <v>7065</v>
      </c>
      <c r="C7067">
        <v>17</v>
      </c>
    </row>
    <row r="7068" spans="1:3" x14ac:dyDescent="0.3">
      <c r="A7068" t="s">
        <v>7063</v>
      </c>
      <c r="B7068">
        <v>7066</v>
      </c>
      <c r="C7068">
        <v>17</v>
      </c>
    </row>
    <row r="7069" spans="1:3" x14ac:dyDescent="0.3">
      <c r="A7069" t="s">
        <v>7064</v>
      </c>
      <c r="B7069">
        <v>7067</v>
      </c>
      <c r="C7069">
        <v>17</v>
      </c>
    </row>
    <row r="7070" spans="1:3" x14ac:dyDescent="0.3">
      <c r="A7070" t="s">
        <v>7065</v>
      </c>
      <c r="B7070">
        <v>7068</v>
      </c>
      <c r="C7070">
        <v>17</v>
      </c>
    </row>
    <row r="7071" spans="1:3" x14ac:dyDescent="0.3">
      <c r="A7071" t="s">
        <v>7066</v>
      </c>
      <c r="B7071">
        <v>7069</v>
      </c>
      <c r="C7071">
        <v>17</v>
      </c>
    </row>
    <row r="7072" spans="1:3" x14ac:dyDescent="0.3">
      <c r="A7072" t="s">
        <v>7067</v>
      </c>
      <c r="B7072">
        <v>7070</v>
      </c>
      <c r="C7072">
        <v>17</v>
      </c>
    </row>
    <row r="7073" spans="1:3" x14ac:dyDescent="0.3">
      <c r="A7073" t="s">
        <v>7068</v>
      </c>
      <c r="B7073">
        <v>7071</v>
      </c>
      <c r="C7073">
        <v>17</v>
      </c>
    </row>
    <row r="7074" spans="1:3" x14ac:dyDescent="0.3">
      <c r="A7074" t="s">
        <v>7069</v>
      </c>
      <c r="B7074">
        <v>7072</v>
      </c>
      <c r="C7074">
        <v>17</v>
      </c>
    </row>
    <row r="7075" spans="1:3" x14ac:dyDescent="0.3">
      <c r="A7075" t="s">
        <v>7070</v>
      </c>
      <c r="B7075">
        <v>7073</v>
      </c>
      <c r="C7075">
        <v>17</v>
      </c>
    </row>
    <row r="7076" spans="1:3" x14ac:dyDescent="0.3">
      <c r="A7076" t="s">
        <v>7071</v>
      </c>
      <c r="B7076">
        <v>7074</v>
      </c>
      <c r="C7076">
        <v>17</v>
      </c>
    </row>
    <row r="7077" spans="1:3" x14ac:dyDescent="0.3">
      <c r="A7077" t="s">
        <v>7072</v>
      </c>
      <c r="B7077">
        <v>7075</v>
      </c>
      <c r="C7077">
        <v>17</v>
      </c>
    </row>
    <row r="7078" spans="1:3" x14ac:dyDescent="0.3">
      <c r="A7078" t="s">
        <v>7073</v>
      </c>
      <c r="B7078">
        <v>7076</v>
      </c>
      <c r="C7078">
        <v>17</v>
      </c>
    </row>
    <row r="7079" spans="1:3" x14ac:dyDescent="0.3">
      <c r="A7079" t="s">
        <v>7074</v>
      </c>
      <c r="B7079">
        <v>7077</v>
      </c>
      <c r="C7079">
        <v>17</v>
      </c>
    </row>
    <row r="7080" spans="1:3" x14ac:dyDescent="0.3">
      <c r="A7080" t="s">
        <v>7075</v>
      </c>
      <c r="B7080">
        <v>7078</v>
      </c>
      <c r="C7080">
        <v>17</v>
      </c>
    </row>
    <row r="7081" spans="1:3" x14ac:dyDescent="0.3">
      <c r="A7081" t="s">
        <v>7076</v>
      </c>
      <c r="B7081">
        <v>7079</v>
      </c>
      <c r="C7081">
        <v>17</v>
      </c>
    </row>
    <row r="7082" spans="1:3" x14ac:dyDescent="0.3">
      <c r="A7082" t="s">
        <v>7077</v>
      </c>
      <c r="B7082">
        <v>7080</v>
      </c>
      <c r="C7082">
        <v>17</v>
      </c>
    </row>
    <row r="7083" spans="1:3" x14ac:dyDescent="0.3">
      <c r="A7083" t="s">
        <v>7078</v>
      </c>
      <c r="B7083">
        <v>7081</v>
      </c>
      <c r="C7083">
        <v>17</v>
      </c>
    </row>
    <row r="7084" spans="1:3" x14ac:dyDescent="0.3">
      <c r="A7084" t="s">
        <v>7079</v>
      </c>
      <c r="B7084">
        <v>7082</v>
      </c>
      <c r="C7084">
        <v>17</v>
      </c>
    </row>
    <row r="7085" spans="1:3" x14ac:dyDescent="0.3">
      <c r="A7085" t="s">
        <v>7080</v>
      </c>
      <c r="B7085">
        <v>7083</v>
      </c>
      <c r="C7085">
        <v>17</v>
      </c>
    </row>
    <row r="7086" spans="1:3" x14ac:dyDescent="0.3">
      <c r="A7086" t="s">
        <v>7081</v>
      </c>
      <c r="B7086">
        <v>7084</v>
      </c>
      <c r="C7086">
        <v>17</v>
      </c>
    </row>
    <row r="7087" spans="1:3" x14ac:dyDescent="0.3">
      <c r="A7087" t="s">
        <v>7082</v>
      </c>
      <c r="B7087">
        <v>7085</v>
      </c>
      <c r="C7087">
        <v>17</v>
      </c>
    </row>
    <row r="7088" spans="1:3" x14ac:dyDescent="0.3">
      <c r="A7088" t="s">
        <v>7083</v>
      </c>
      <c r="B7088">
        <v>7086</v>
      </c>
      <c r="C7088">
        <v>17</v>
      </c>
    </row>
    <row r="7089" spans="1:3" x14ac:dyDescent="0.3">
      <c r="A7089" t="s">
        <v>7084</v>
      </c>
      <c r="B7089">
        <v>7087</v>
      </c>
      <c r="C7089">
        <v>17</v>
      </c>
    </row>
    <row r="7090" spans="1:3" x14ac:dyDescent="0.3">
      <c r="A7090" t="s">
        <v>7085</v>
      </c>
      <c r="B7090">
        <v>7088</v>
      </c>
      <c r="C7090">
        <v>17</v>
      </c>
    </row>
    <row r="7091" spans="1:3" x14ac:dyDescent="0.3">
      <c r="A7091" t="s">
        <v>7086</v>
      </c>
      <c r="B7091">
        <v>7089</v>
      </c>
      <c r="C7091">
        <v>17</v>
      </c>
    </row>
    <row r="7092" spans="1:3" x14ac:dyDescent="0.3">
      <c r="A7092" t="s">
        <v>7087</v>
      </c>
      <c r="B7092">
        <v>7090</v>
      </c>
      <c r="C7092">
        <v>17</v>
      </c>
    </row>
    <row r="7093" spans="1:3" x14ac:dyDescent="0.3">
      <c r="A7093" t="s">
        <v>7088</v>
      </c>
      <c r="B7093">
        <v>7091</v>
      </c>
      <c r="C7093">
        <v>17</v>
      </c>
    </row>
    <row r="7094" spans="1:3" x14ac:dyDescent="0.3">
      <c r="A7094" t="s">
        <v>7089</v>
      </c>
      <c r="B7094">
        <v>7092</v>
      </c>
      <c r="C7094">
        <v>17</v>
      </c>
    </row>
    <row r="7095" spans="1:3" x14ac:dyDescent="0.3">
      <c r="A7095" t="s">
        <v>7090</v>
      </c>
      <c r="B7095">
        <v>7093</v>
      </c>
      <c r="C7095">
        <v>17</v>
      </c>
    </row>
    <row r="7096" spans="1:3" x14ac:dyDescent="0.3">
      <c r="A7096" t="s">
        <v>7091</v>
      </c>
      <c r="B7096">
        <v>7094</v>
      </c>
      <c r="C7096">
        <v>16</v>
      </c>
    </row>
    <row r="7097" spans="1:3" x14ac:dyDescent="0.3">
      <c r="A7097" t="s">
        <v>7092</v>
      </c>
      <c r="B7097">
        <v>7095</v>
      </c>
      <c r="C7097">
        <v>16</v>
      </c>
    </row>
    <row r="7098" spans="1:3" x14ac:dyDescent="0.3">
      <c r="A7098" t="s">
        <v>7093</v>
      </c>
      <c r="B7098">
        <v>7096</v>
      </c>
      <c r="C7098">
        <v>16</v>
      </c>
    </row>
    <row r="7099" spans="1:3" x14ac:dyDescent="0.3">
      <c r="A7099" t="s">
        <v>7094</v>
      </c>
      <c r="B7099">
        <v>7097</v>
      </c>
      <c r="C7099">
        <v>16</v>
      </c>
    </row>
    <row r="7100" spans="1:3" x14ac:dyDescent="0.3">
      <c r="A7100" t="s">
        <v>7095</v>
      </c>
      <c r="B7100">
        <v>7098</v>
      </c>
      <c r="C7100">
        <v>16</v>
      </c>
    </row>
    <row r="7101" spans="1:3" x14ac:dyDescent="0.3">
      <c r="A7101" t="s">
        <v>7096</v>
      </c>
      <c r="B7101">
        <v>7099</v>
      </c>
      <c r="C7101">
        <v>16</v>
      </c>
    </row>
    <row r="7102" spans="1:3" x14ac:dyDescent="0.3">
      <c r="A7102" t="s">
        <v>7097</v>
      </c>
      <c r="B7102">
        <v>7100</v>
      </c>
      <c r="C7102">
        <v>16</v>
      </c>
    </row>
    <row r="7103" spans="1:3" x14ac:dyDescent="0.3">
      <c r="A7103" t="s">
        <v>7098</v>
      </c>
      <c r="B7103">
        <v>7101</v>
      </c>
      <c r="C7103">
        <v>16</v>
      </c>
    </row>
    <row r="7104" spans="1:3" x14ac:dyDescent="0.3">
      <c r="A7104" t="s">
        <v>7099</v>
      </c>
      <c r="B7104">
        <v>7102</v>
      </c>
      <c r="C7104">
        <v>16</v>
      </c>
    </row>
    <row r="7105" spans="1:3" x14ac:dyDescent="0.3">
      <c r="A7105" t="s">
        <v>7100</v>
      </c>
      <c r="B7105">
        <v>7103</v>
      </c>
      <c r="C7105">
        <v>16</v>
      </c>
    </row>
    <row r="7106" spans="1:3" x14ac:dyDescent="0.3">
      <c r="A7106" t="s">
        <v>7101</v>
      </c>
      <c r="B7106">
        <v>7104</v>
      </c>
      <c r="C7106">
        <v>16</v>
      </c>
    </row>
    <row r="7107" spans="1:3" x14ac:dyDescent="0.3">
      <c r="A7107" t="s">
        <v>7102</v>
      </c>
      <c r="B7107">
        <v>7105</v>
      </c>
      <c r="C7107">
        <v>16</v>
      </c>
    </row>
    <row r="7108" spans="1:3" x14ac:dyDescent="0.3">
      <c r="A7108" t="s">
        <v>7103</v>
      </c>
      <c r="B7108">
        <v>7106</v>
      </c>
      <c r="C7108">
        <v>16</v>
      </c>
    </row>
    <row r="7109" spans="1:3" x14ac:dyDescent="0.3">
      <c r="A7109" t="s">
        <v>7104</v>
      </c>
      <c r="B7109">
        <v>7107</v>
      </c>
      <c r="C7109">
        <v>16</v>
      </c>
    </row>
    <row r="7110" spans="1:3" x14ac:dyDescent="0.3">
      <c r="A7110" t="s">
        <v>7105</v>
      </c>
      <c r="B7110">
        <v>7108</v>
      </c>
      <c r="C7110">
        <v>16</v>
      </c>
    </row>
    <row r="7111" spans="1:3" x14ac:dyDescent="0.3">
      <c r="A7111" t="s">
        <v>7106</v>
      </c>
      <c r="B7111">
        <v>7109</v>
      </c>
      <c r="C7111">
        <v>16</v>
      </c>
    </row>
    <row r="7112" spans="1:3" x14ac:dyDescent="0.3">
      <c r="A7112" t="s">
        <v>7107</v>
      </c>
      <c r="B7112">
        <v>7110</v>
      </c>
      <c r="C7112">
        <v>16</v>
      </c>
    </row>
    <row r="7113" spans="1:3" x14ac:dyDescent="0.3">
      <c r="A7113" t="s">
        <v>7108</v>
      </c>
      <c r="B7113">
        <v>7111</v>
      </c>
      <c r="C7113">
        <v>16</v>
      </c>
    </row>
    <row r="7114" spans="1:3" x14ac:dyDescent="0.3">
      <c r="A7114" t="s">
        <v>7109</v>
      </c>
      <c r="B7114">
        <v>7112</v>
      </c>
      <c r="C7114">
        <v>16</v>
      </c>
    </row>
    <row r="7115" spans="1:3" x14ac:dyDescent="0.3">
      <c r="A7115" t="s">
        <v>7110</v>
      </c>
      <c r="B7115">
        <v>7113</v>
      </c>
      <c r="C7115">
        <v>16</v>
      </c>
    </row>
    <row r="7116" spans="1:3" x14ac:dyDescent="0.3">
      <c r="A7116" t="s">
        <v>7111</v>
      </c>
      <c r="B7116">
        <v>7114</v>
      </c>
      <c r="C7116">
        <v>16</v>
      </c>
    </row>
    <row r="7117" spans="1:3" x14ac:dyDescent="0.3">
      <c r="A7117" t="s">
        <v>7112</v>
      </c>
      <c r="B7117">
        <v>7115</v>
      </c>
      <c r="C7117">
        <v>16</v>
      </c>
    </row>
    <row r="7118" spans="1:3" x14ac:dyDescent="0.3">
      <c r="A7118" t="s">
        <v>7113</v>
      </c>
      <c r="B7118">
        <v>7116</v>
      </c>
      <c r="C7118">
        <v>16</v>
      </c>
    </row>
    <row r="7119" spans="1:3" x14ac:dyDescent="0.3">
      <c r="A7119" t="s">
        <v>7114</v>
      </c>
      <c r="B7119">
        <v>7117</v>
      </c>
      <c r="C7119">
        <v>16</v>
      </c>
    </row>
    <row r="7120" spans="1:3" x14ac:dyDescent="0.3">
      <c r="A7120" t="s">
        <v>7115</v>
      </c>
      <c r="B7120">
        <v>7118</v>
      </c>
      <c r="C7120">
        <v>16</v>
      </c>
    </row>
    <row r="7121" spans="1:3" x14ac:dyDescent="0.3">
      <c r="A7121" t="s">
        <v>7116</v>
      </c>
      <c r="B7121">
        <v>7119</v>
      </c>
      <c r="C7121">
        <v>16</v>
      </c>
    </row>
    <row r="7122" spans="1:3" x14ac:dyDescent="0.3">
      <c r="A7122" t="s">
        <v>7117</v>
      </c>
      <c r="B7122">
        <v>7120</v>
      </c>
      <c r="C7122">
        <v>16</v>
      </c>
    </row>
    <row r="7123" spans="1:3" x14ac:dyDescent="0.3">
      <c r="A7123" t="s">
        <v>7118</v>
      </c>
      <c r="B7123">
        <v>7121</v>
      </c>
      <c r="C7123">
        <v>16</v>
      </c>
    </row>
    <row r="7124" spans="1:3" x14ac:dyDescent="0.3">
      <c r="A7124" t="s">
        <v>7119</v>
      </c>
      <c r="B7124">
        <v>7122</v>
      </c>
      <c r="C7124">
        <v>16</v>
      </c>
    </row>
    <row r="7125" spans="1:3" x14ac:dyDescent="0.3">
      <c r="A7125" t="s">
        <v>7120</v>
      </c>
      <c r="B7125">
        <v>7123</v>
      </c>
      <c r="C7125">
        <v>16</v>
      </c>
    </row>
    <row r="7126" spans="1:3" x14ac:dyDescent="0.3">
      <c r="A7126" t="s">
        <v>7121</v>
      </c>
      <c r="B7126">
        <v>7124</v>
      </c>
      <c r="C7126">
        <v>16</v>
      </c>
    </row>
    <row r="7127" spans="1:3" x14ac:dyDescent="0.3">
      <c r="A7127" t="s">
        <v>7122</v>
      </c>
      <c r="B7127">
        <v>7125</v>
      </c>
      <c r="C7127">
        <v>16</v>
      </c>
    </row>
    <row r="7128" spans="1:3" x14ac:dyDescent="0.3">
      <c r="A7128" t="s">
        <v>7123</v>
      </c>
      <c r="B7128">
        <v>7126</v>
      </c>
      <c r="C7128">
        <v>16</v>
      </c>
    </row>
    <row r="7129" spans="1:3" x14ac:dyDescent="0.3">
      <c r="A7129" t="s">
        <v>7124</v>
      </c>
      <c r="B7129">
        <v>7127</v>
      </c>
      <c r="C7129">
        <v>16</v>
      </c>
    </row>
    <row r="7130" spans="1:3" x14ac:dyDescent="0.3">
      <c r="A7130" t="s">
        <v>7125</v>
      </c>
      <c r="B7130">
        <v>7128</v>
      </c>
      <c r="C7130">
        <v>16</v>
      </c>
    </row>
    <row r="7131" spans="1:3" x14ac:dyDescent="0.3">
      <c r="A7131" t="s">
        <v>7126</v>
      </c>
      <c r="B7131">
        <v>7129</v>
      </c>
      <c r="C7131">
        <v>16</v>
      </c>
    </row>
    <row r="7132" spans="1:3" x14ac:dyDescent="0.3">
      <c r="A7132" t="s">
        <v>7127</v>
      </c>
      <c r="B7132">
        <v>7130</v>
      </c>
      <c r="C7132">
        <v>16</v>
      </c>
    </row>
    <row r="7133" spans="1:3" x14ac:dyDescent="0.3">
      <c r="A7133" t="s">
        <v>7128</v>
      </c>
      <c r="B7133">
        <v>7131</v>
      </c>
      <c r="C7133">
        <v>16</v>
      </c>
    </row>
    <row r="7134" spans="1:3" x14ac:dyDescent="0.3">
      <c r="A7134" t="s">
        <v>7129</v>
      </c>
      <c r="B7134">
        <v>7132</v>
      </c>
      <c r="C7134">
        <v>16</v>
      </c>
    </row>
    <row r="7135" spans="1:3" x14ac:dyDescent="0.3">
      <c r="A7135" t="s">
        <v>7130</v>
      </c>
      <c r="B7135">
        <v>7133</v>
      </c>
      <c r="C7135">
        <v>16</v>
      </c>
    </row>
    <row r="7136" spans="1:3" x14ac:dyDescent="0.3">
      <c r="A7136" t="s">
        <v>7131</v>
      </c>
      <c r="B7136">
        <v>7134</v>
      </c>
      <c r="C7136">
        <v>16</v>
      </c>
    </row>
    <row r="7137" spans="1:3" x14ac:dyDescent="0.3">
      <c r="A7137" t="s">
        <v>7132</v>
      </c>
      <c r="B7137">
        <v>7135</v>
      </c>
      <c r="C7137">
        <v>16</v>
      </c>
    </row>
    <row r="7138" spans="1:3" x14ac:dyDescent="0.3">
      <c r="A7138" t="s">
        <v>7133</v>
      </c>
      <c r="B7138">
        <v>7136</v>
      </c>
      <c r="C7138">
        <v>16</v>
      </c>
    </row>
    <row r="7139" spans="1:3" x14ac:dyDescent="0.3">
      <c r="A7139" t="s">
        <v>7134</v>
      </c>
      <c r="B7139">
        <v>7137</v>
      </c>
      <c r="C7139">
        <v>16</v>
      </c>
    </row>
    <row r="7140" spans="1:3" x14ac:dyDescent="0.3">
      <c r="A7140" t="s">
        <v>7135</v>
      </c>
      <c r="B7140">
        <v>7138</v>
      </c>
      <c r="C7140">
        <v>16</v>
      </c>
    </row>
    <row r="7141" spans="1:3" x14ac:dyDescent="0.3">
      <c r="A7141" t="s">
        <v>7136</v>
      </c>
      <c r="B7141">
        <v>7139</v>
      </c>
      <c r="C7141">
        <v>16</v>
      </c>
    </row>
    <row r="7142" spans="1:3" x14ac:dyDescent="0.3">
      <c r="A7142" t="s">
        <v>7137</v>
      </c>
      <c r="B7142">
        <v>7140</v>
      </c>
      <c r="C7142">
        <v>16</v>
      </c>
    </row>
    <row r="7143" spans="1:3" x14ac:dyDescent="0.3">
      <c r="A7143" t="s">
        <v>7138</v>
      </c>
      <c r="B7143">
        <v>7141</v>
      </c>
      <c r="C7143">
        <v>16</v>
      </c>
    </row>
    <row r="7144" spans="1:3" x14ac:dyDescent="0.3">
      <c r="A7144" t="s">
        <v>7139</v>
      </c>
      <c r="B7144">
        <v>7142</v>
      </c>
      <c r="C7144">
        <v>16</v>
      </c>
    </row>
    <row r="7145" spans="1:3" x14ac:dyDescent="0.3">
      <c r="A7145" t="s">
        <v>7140</v>
      </c>
      <c r="B7145">
        <v>7143</v>
      </c>
      <c r="C7145">
        <v>16</v>
      </c>
    </row>
    <row r="7146" spans="1:3" x14ac:dyDescent="0.3">
      <c r="A7146" t="s">
        <v>7141</v>
      </c>
      <c r="B7146">
        <v>7144</v>
      </c>
      <c r="C7146">
        <v>16</v>
      </c>
    </row>
    <row r="7147" spans="1:3" x14ac:dyDescent="0.3">
      <c r="A7147" t="s">
        <v>7142</v>
      </c>
      <c r="B7147">
        <v>7145</v>
      </c>
      <c r="C7147">
        <v>16</v>
      </c>
    </row>
    <row r="7148" spans="1:3" x14ac:dyDescent="0.3">
      <c r="A7148" t="s">
        <v>7143</v>
      </c>
      <c r="B7148">
        <v>7146</v>
      </c>
      <c r="C7148">
        <v>16</v>
      </c>
    </row>
    <row r="7149" spans="1:3" x14ac:dyDescent="0.3">
      <c r="A7149" t="s">
        <v>7144</v>
      </c>
      <c r="B7149">
        <v>7147</v>
      </c>
      <c r="C7149">
        <v>16</v>
      </c>
    </row>
    <row r="7150" spans="1:3" x14ac:dyDescent="0.3">
      <c r="A7150" t="s">
        <v>7145</v>
      </c>
      <c r="B7150">
        <v>7148</v>
      </c>
      <c r="C7150">
        <v>16</v>
      </c>
    </row>
    <row r="7151" spans="1:3" x14ac:dyDescent="0.3">
      <c r="A7151" t="s">
        <v>7146</v>
      </c>
      <c r="B7151">
        <v>7149</v>
      </c>
      <c r="C7151">
        <v>16</v>
      </c>
    </row>
    <row r="7152" spans="1:3" x14ac:dyDescent="0.3">
      <c r="A7152" t="s">
        <v>7147</v>
      </c>
      <c r="B7152">
        <v>7150</v>
      </c>
      <c r="C7152">
        <v>16</v>
      </c>
    </row>
    <row r="7153" spans="1:3" x14ac:dyDescent="0.3">
      <c r="A7153" t="s">
        <v>7148</v>
      </c>
      <c r="B7153">
        <v>7151</v>
      </c>
      <c r="C7153">
        <v>16</v>
      </c>
    </row>
    <row r="7154" spans="1:3" x14ac:dyDescent="0.3">
      <c r="A7154" t="s">
        <v>7149</v>
      </c>
      <c r="B7154">
        <v>7152</v>
      </c>
      <c r="C7154">
        <v>16</v>
      </c>
    </row>
    <row r="7155" spans="1:3" x14ac:dyDescent="0.3">
      <c r="A7155" t="s">
        <v>7150</v>
      </c>
      <c r="B7155">
        <v>7153</v>
      </c>
      <c r="C7155">
        <v>16</v>
      </c>
    </row>
    <row r="7156" spans="1:3" x14ac:dyDescent="0.3">
      <c r="A7156" t="s">
        <v>7151</v>
      </c>
      <c r="B7156">
        <v>7154</v>
      </c>
      <c r="C7156">
        <v>16</v>
      </c>
    </row>
    <row r="7157" spans="1:3" x14ac:dyDescent="0.3">
      <c r="A7157" t="s">
        <v>7152</v>
      </c>
      <c r="B7157">
        <v>7155</v>
      </c>
      <c r="C7157">
        <v>16</v>
      </c>
    </row>
    <row r="7158" spans="1:3" x14ac:dyDescent="0.3">
      <c r="A7158" t="s">
        <v>7153</v>
      </c>
      <c r="B7158">
        <v>7156</v>
      </c>
      <c r="C7158">
        <v>16</v>
      </c>
    </row>
    <row r="7159" spans="1:3" x14ac:dyDescent="0.3">
      <c r="A7159" t="s">
        <v>7154</v>
      </c>
      <c r="B7159">
        <v>7157</v>
      </c>
      <c r="C7159">
        <v>16</v>
      </c>
    </row>
    <row r="7160" spans="1:3" x14ac:dyDescent="0.3">
      <c r="A7160" t="s">
        <v>7155</v>
      </c>
      <c r="B7160">
        <v>7158</v>
      </c>
      <c r="C7160">
        <v>16</v>
      </c>
    </row>
    <row r="7161" spans="1:3" x14ac:dyDescent="0.3">
      <c r="A7161" t="s">
        <v>7156</v>
      </c>
      <c r="B7161">
        <v>7159</v>
      </c>
      <c r="C7161">
        <v>16</v>
      </c>
    </row>
    <row r="7162" spans="1:3" x14ac:dyDescent="0.3">
      <c r="A7162" t="s">
        <v>7157</v>
      </c>
      <c r="B7162">
        <v>7160</v>
      </c>
      <c r="C7162">
        <v>16</v>
      </c>
    </row>
    <row r="7163" spans="1:3" x14ac:dyDescent="0.3">
      <c r="A7163" t="s">
        <v>7158</v>
      </c>
      <c r="B7163">
        <v>7161</v>
      </c>
      <c r="C7163">
        <v>16</v>
      </c>
    </row>
    <row r="7164" spans="1:3" x14ac:dyDescent="0.3">
      <c r="A7164" t="s">
        <v>7159</v>
      </c>
      <c r="B7164">
        <v>7162</v>
      </c>
      <c r="C7164">
        <v>16</v>
      </c>
    </row>
    <row r="7165" spans="1:3" x14ac:dyDescent="0.3">
      <c r="A7165" t="s">
        <v>7160</v>
      </c>
      <c r="B7165">
        <v>7163</v>
      </c>
      <c r="C7165">
        <v>16</v>
      </c>
    </row>
    <row r="7166" spans="1:3" x14ac:dyDescent="0.3">
      <c r="A7166" t="s">
        <v>7161</v>
      </c>
      <c r="B7166">
        <v>7164</v>
      </c>
      <c r="C7166">
        <v>16</v>
      </c>
    </row>
    <row r="7167" spans="1:3" x14ac:dyDescent="0.3">
      <c r="A7167" t="s">
        <v>7162</v>
      </c>
      <c r="B7167">
        <v>7165</v>
      </c>
      <c r="C7167">
        <v>16</v>
      </c>
    </row>
    <row r="7168" spans="1:3" x14ac:dyDescent="0.3">
      <c r="A7168" t="s">
        <v>7163</v>
      </c>
      <c r="B7168">
        <v>7166</v>
      </c>
      <c r="C7168">
        <v>16</v>
      </c>
    </row>
    <row r="7169" spans="1:3" x14ac:dyDescent="0.3">
      <c r="A7169" t="s">
        <v>7164</v>
      </c>
      <c r="B7169">
        <v>7167</v>
      </c>
      <c r="C7169">
        <v>16</v>
      </c>
    </row>
    <row r="7170" spans="1:3" x14ac:dyDescent="0.3">
      <c r="A7170" t="s">
        <v>7165</v>
      </c>
      <c r="B7170">
        <v>7168</v>
      </c>
      <c r="C7170">
        <v>16</v>
      </c>
    </row>
    <row r="7171" spans="1:3" x14ac:dyDescent="0.3">
      <c r="A7171" t="s">
        <v>7166</v>
      </c>
      <c r="B7171">
        <v>7169</v>
      </c>
      <c r="C7171">
        <v>16</v>
      </c>
    </row>
    <row r="7172" spans="1:3" x14ac:dyDescent="0.3">
      <c r="A7172" t="s">
        <v>7167</v>
      </c>
      <c r="B7172">
        <v>7170</v>
      </c>
      <c r="C7172">
        <v>16</v>
      </c>
    </row>
    <row r="7173" spans="1:3" x14ac:dyDescent="0.3">
      <c r="A7173" t="s">
        <v>7168</v>
      </c>
      <c r="B7173">
        <v>7171</v>
      </c>
      <c r="C7173">
        <v>16</v>
      </c>
    </row>
    <row r="7174" spans="1:3" x14ac:dyDescent="0.3">
      <c r="A7174" t="s">
        <v>7169</v>
      </c>
      <c r="B7174">
        <v>7172</v>
      </c>
      <c r="C7174">
        <v>16</v>
      </c>
    </row>
    <row r="7175" spans="1:3" x14ac:dyDescent="0.3">
      <c r="A7175" t="s">
        <v>7170</v>
      </c>
      <c r="B7175">
        <v>7173</v>
      </c>
      <c r="C7175">
        <v>16</v>
      </c>
    </row>
    <row r="7176" spans="1:3" x14ac:dyDescent="0.3">
      <c r="A7176" t="s">
        <v>7171</v>
      </c>
      <c r="B7176">
        <v>7174</v>
      </c>
      <c r="C7176">
        <v>16</v>
      </c>
    </row>
    <row r="7177" spans="1:3" x14ac:dyDescent="0.3">
      <c r="A7177" t="s">
        <v>7172</v>
      </c>
      <c r="B7177">
        <v>7175</v>
      </c>
      <c r="C7177">
        <v>16</v>
      </c>
    </row>
    <row r="7178" spans="1:3" x14ac:dyDescent="0.3">
      <c r="A7178" t="s">
        <v>7173</v>
      </c>
      <c r="B7178">
        <v>7176</v>
      </c>
      <c r="C7178">
        <v>16</v>
      </c>
    </row>
    <row r="7179" spans="1:3" x14ac:dyDescent="0.3">
      <c r="A7179" t="s">
        <v>7174</v>
      </c>
      <c r="B7179">
        <v>7177</v>
      </c>
      <c r="C7179">
        <v>16</v>
      </c>
    </row>
    <row r="7180" spans="1:3" x14ac:dyDescent="0.3">
      <c r="A7180" t="s">
        <v>7175</v>
      </c>
      <c r="B7180">
        <v>7178</v>
      </c>
      <c r="C7180">
        <v>16</v>
      </c>
    </row>
    <row r="7181" spans="1:3" x14ac:dyDescent="0.3">
      <c r="A7181" t="s">
        <v>7176</v>
      </c>
      <c r="B7181">
        <v>7179</v>
      </c>
      <c r="C7181">
        <v>16</v>
      </c>
    </row>
    <row r="7182" spans="1:3" x14ac:dyDescent="0.3">
      <c r="A7182" t="s">
        <v>7177</v>
      </c>
      <c r="B7182">
        <v>7180</v>
      </c>
      <c r="C7182">
        <v>16</v>
      </c>
    </row>
    <row r="7183" spans="1:3" x14ac:dyDescent="0.3">
      <c r="A7183" t="s">
        <v>7178</v>
      </c>
      <c r="B7183">
        <v>7181</v>
      </c>
      <c r="C7183">
        <v>16</v>
      </c>
    </row>
    <row r="7184" spans="1:3" x14ac:dyDescent="0.3">
      <c r="A7184" t="s">
        <v>7179</v>
      </c>
      <c r="B7184">
        <v>7182</v>
      </c>
      <c r="C7184">
        <v>16</v>
      </c>
    </row>
    <row r="7185" spans="1:3" x14ac:dyDescent="0.3">
      <c r="A7185" t="s">
        <v>7180</v>
      </c>
      <c r="B7185">
        <v>7183</v>
      </c>
      <c r="C7185">
        <v>16</v>
      </c>
    </row>
    <row r="7186" spans="1:3" x14ac:dyDescent="0.3">
      <c r="A7186" t="s">
        <v>7181</v>
      </c>
      <c r="B7186">
        <v>7184</v>
      </c>
      <c r="C7186">
        <v>16</v>
      </c>
    </row>
    <row r="7187" spans="1:3" x14ac:dyDescent="0.3">
      <c r="A7187" t="s">
        <v>7182</v>
      </c>
      <c r="B7187">
        <v>7185</v>
      </c>
      <c r="C7187">
        <v>16</v>
      </c>
    </row>
    <row r="7188" spans="1:3" x14ac:dyDescent="0.3">
      <c r="A7188" t="s">
        <v>7183</v>
      </c>
      <c r="B7188">
        <v>7186</v>
      </c>
      <c r="C7188">
        <v>16</v>
      </c>
    </row>
    <row r="7189" spans="1:3" x14ac:dyDescent="0.3">
      <c r="A7189" t="s">
        <v>7184</v>
      </c>
      <c r="B7189">
        <v>7187</v>
      </c>
      <c r="C7189">
        <v>16</v>
      </c>
    </row>
    <row r="7190" spans="1:3" x14ac:dyDescent="0.3">
      <c r="A7190" t="s">
        <v>7185</v>
      </c>
      <c r="B7190">
        <v>7188</v>
      </c>
      <c r="C7190">
        <v>16</v>
      </c>
    </row>
    <row r="7191" spans="1:3" x14ac:dyDescent="0.3">
      <c r="A7191" t="s">
        <v>7186</v>
      </c>
      <c r="B7191">
        <v>7189</v>
      </c>
      <c r="C7191">
        <v>16</v>
      </c>
    </row>
    <row r="7192" spans="1:3" x14ac:dyDescent="0.3">
      <c r="A7192" t="s">
        <v>7187</v>
      </c>
      <c r="B7192">
        <v>7190</v>
      </c>
      <c r="C7192">
        <v>16</v>
      </c>
    </row>
    <row r="7193" spans="1:3" x14ac:dyDescent="0.3">
      <c r="A7193" t="s">
        <v>7188</v>
      </c>
      <c r="B7193">
        <v>7191</v>
      </c>
      <c r="C7193">
        <v>16</v>
      </c>
    </row>
    <row r="7194" spans="1:3" x14ac:dyDescent="0.3">
      <c r="A7194" t="s">
        <v>7189</v>
      </c>
      <c r="B7194">
        <v>7192</v>
      </c>
      <c r="C7194">
        <v>16</v>
      </c>
    </row>
    <row r="7195" spans="1:3" x14ac:dyDescent="0.3">
      <c r="A7195" t="s">
        <v>7190</v>
      </c>
      <c r="B7195">
        <v>7193</v>
      </c>
      <c r="C7195">
        <v>16</v>
      </c>
    </row>
    <row r="7196" spans="1:3" x14ac:dyDescent="0.3">
      <c r="A7196" t="s">
        <v>7191</v>
      </c>
      <c r="B7196">
        <v>7194</v>
      </c>
      <c r="C7196">
        <v>16</v>
      </c>
    </row>
    <row r="7197" spans="1:3" x14ac:dyDescent="0.3">
      <c r="A7197" t="s">
        <v>7192</v>
      </c>
      <c r="B7197">
        <v>7195</v>
      </c>
      <c r="C7197">
        <v>16</v>
      </c>
    </row>
    <row r="7198" spans="1:3" x14ac:dyDescent="0.3">
      <c r="A7198" t="s">
        <v>7193</v>
      </c>
      <c r="B7198">
        <v>7196</v>
      </c>
      <c r="C7198">
        <v>16</v>
      </c>
    </row>
    <row r="7199" spans="1:3" x14ac:dyDescent="0.3">
      <c r="A7199" t="s">
        <v>7194</v>
      </c>
      <c r="B7199">
        <v>7197</v>
      </c>
      <c r="C7199">
        <v>16</v>
      </c>
    </row>
    <row r="7200" spans="1:3" x14ac:dyDescent="0.3">
      <c r="A7200" t="s">
        <v>7195</v>
      </c>
      <c r="B7200">
        <v>7198</v>
      </c>
      <c r="C7200">
        <v>16</v>
      </c>
    </row>
    <row r="7201" spans="1:3" x14ac:dyDescent="0.3">
      <c r="A7201" t="s">
        <v>7196</v>
      </c>
      <c r="B7201">
        <v>7199</v>
      </c>
      <c r="C7201">
        <v>16</v>
      </c>
    </row>
    <row r="7202" spans="1:3" x14ac:dyDescent="0.3">
      <c r="A7202" t="s">
        <v>7197</v>
      </c>
      <c r="B7202">
        <v>7200</v>
      </c>
      <c r="C7202">
        <v>16</v>
      </c>
    </row>
    <row r="7203" spans="1:3" x14ac:dyDescent="0.3">
      <c r="A7203" t="s">
        <v>7198</v>
      </c>
      <c r="B7203">
        <v>7201</v>
      </c>
      <c r="C7203">
        <v>16</v>
      </c>
    </row>
    <row r="7204" spans="1:3" x14ac:dyDescent="0.3">
      <c r="A7204" t="s">
        <v>7199</v>
      </c>
      <c r="B7204">
        <v>7202</v>
      </c>
      <c r="C7204">
        <v>16</v>
      </c>
    </row>
    <row r="7205" spans="1:3" x14ac:dyDescent="0.3">
      <c r="A7205" t="s">
        <v>7200</v>
      </c>
      <c r="B7205">
        <v>7203</v>
      </c>
      <c r="C7205">
        <v>16</v>
      </c>
    </row>
    <row r="7206" spans="1:3" x14ac:dyDescent="0.3">
      <c r="A7206" t="s">
        <v>7201</v>
      </c>
      <c r="B7206">
        <v>7204</v>
      </c>
      <c r="C7206">
        <v>16</v>
      </c>
    </row>
    <row r="7207" spans="1:3" x14ac:dyDescent="0.3">
      <c r="A7207" t="s">
        <v>7202</v>
      </c>
      <c r="B7207">
        <v>7205</v>
      </c>
      <c r="C7207">
        <v>16</v>
      </c>
    </row>
    <row r="7208" spans="1:3" x14ac:dyDescent="0.3">
      <c r="A7208" t="s">
        <v>7203</v>
      </c>
      <c r="B7208">
        <v>7206</v>
      </c>
      <c r="C7208">
        <v>16</v>
      </c>
    </row>
    <row r="7209" spans="1:3" x14ac:dyDescent="0.3">
      <c r="A7209" t="s">
        <v>7204</v>
      </c>
      <c r="B7209">
        <v>7207</v>
      </c>
      <c r="C7209">
        <v>16</v>
      </c>
    </row>
    <row r="7210" spans="1:3" x14ac:dyDescent="0.3">
      <c r="A7210" t="s">
        <v>7205</v>
      </c>
      <c r="B7210">
        <v>7208</v>
      </c>
      <c r="C7210">
        <v>16</v>
      </c>
    </row>
    <row r="7211" spans="1:3" x14ac:dyDescent="0.3">
      <c r="A7211" t="s">
        <v>7206</v>
      </c>
      <c r="B7211">
        <v>7209</v>
      </c>
      <c r="C7211">
        <v>16</v>
      </c>
    </row>
    <row r="7212" spans="1:3" x14ac:dyDescent="0.3">
      <c r="A7212" t="s">
        <v>7207</v>
      </c>
      <c r="B7212">
        <v>7210</v>
      </c>
      <c r="C7212">
        <v>16</v>
      </c>
    </row>
    <row r="7213" spans="1:3" x14ac:dyDescent="0.3">
      <c r="A7213" t="s">
        <v>7208</v>
      </c>
      <c r="B7213">
        <v>7211</v>
      </c>
      <c r="C7213">
        <v>16</v>
      </c>
    </row>
    <row r="7214" spans="1:3" x14ac:dyDescent="0.3">
      <c r="A7214" t="s">
        <v>7209</v>
      </c>
      <c r="B7214">
        <v>7212</v>
      </c>
      <c r="C7214">
        <v>16</v>
      </c>
    </row>
    <row r="7215" spans="1:3" x14ac:dyDescent="0.3">
      <c r="A7215" t="s">
        <v>7210</v>
      </c>
      <c r="B7215">
        <v>7213</v>
      </c>
      <c r="C7215">
        <v>16</v>
      </c>
    </row>
    <row r="7216" spans="1:3" x14ac:dyDescent="0.3">
      <c r="A7216" t="s">
        <v>7211</v>
      </c>
      <c r="B7216">
        <v>7214</v>
      </c>
      <c r="C7216">
        <v>16</v>
      </c>
    </row>
    <row r="7217" spans="1:3" x14ac:dyDescent="0.3">
      <c r="A7217" t="s">
        <v>7212</v>
      </c>
      <c r="B7217">
        <v>7215</v>
      </c>
      <c r="C7217">
        <v>16</v>
      </c>
    </row>
    <row r="7218" spans="1:3" x14ac:dyDescent="0.3">
      <c r="A7218" t="s">
        <v>7213</v>
      </c>
      <c r="B7218">
        <v>7216</v>
      </c>
      <c r="C7218">
        <v>16</v>
      </c>
    </row>
    <row r="7219" spans="1:3" x14ac:dyDescent="0.3">
      <c r="A7219" t="s">
        <v>7214</v>
      </c>
      <c r="B7219">
        <v>7217</v>
      </c>
      <c r="C7219">
        <v>16</v>
      </c>
    </row>
    <row r="7220" spans="1:3" x14ac:dyDescent="0.3">
      <c r="A7220" t="s">
        <v>7215</v>
      </c>
      <c r="B7220">
        <v>7218</v>
      </c>
      <c r="C7220">
        <v>16</v>
      </c>
    </row>
    <row r="7221" spans="1:3" x14ac:dyDescent="0.3">
      <c r="A7221" t="s">
        <v>7216</v>
      </c>
      <c r="B7221">
        <v>7219</v>
      </c>
      <c r="C7221">
        <v>16</v>
      </c>
    </row>
    <row r="7222" spans="1:3" x14ac:dyDescent="0.3">
      <c r="A7222" t="s">
        <v>7217</v>
      </c>
      <c r="B7222">
        <v>7220</v>
      </c>
      <c r="C7222">
        <v>16</v>
      </c>
    </row>
    <row r="7223" spans="1:3" x14ac:dyDescent="0.3">
      <c r="A7223" t="s">
        <v>7218</v>
      </c>
      <c r="B7223">
        <v>7221</v>
      </c>
      <c r="C7223">
        <v>16</v>
      </c>
    </row>
    <row r="7224" spans="1:3" x14ac:dyDescent="0.3">
      <c r="A7224" t="s">
        <v>7219</v>
      </c>
      <c r="B7224">
        <v>7222</v>
      </c>
      <c r="C7224">
        <v>16</v>
      </c>
    </row>
    <row r="7225" spans="1:3" x14ac:dyDescent="0.3">
      <c r="A7225" t="s">
        <v>7220</v>
      </c>
      <c r="B7225">
        <v>7223</v>
      </c>
      <c r="C7225">
        <v>16</v>
      </c>
    </row>
    <row r="7226" spans="1:3" x14ac:dyDescent="0.3">
      <c r="A7226" t="s">
        <v>7221</v>
      </c>
      <c r="B7226">
        <v>7224</v>
      </c>
      <c r="C7226">
        <v>16</v>
      </c>
    </row>
    <row r="7227" spans="1:3" x14ac:dyDescent="0.3">
      <c r="A7227" t="s">
        <v>7222</v>
      </c>
      <c r="B7227">
        <v>7225</v>
      </c>
      <c r="C7227">
        <v>16</v>
      </c>
    </row>
    <row r="7228" spans="1:3" x14ac:dyDescent="0.3">
      <c r="A7228" t="s">
        <v>7223</v>
      </c>
      <c r="B7228">
        <v>7226</v>
      </c>
      <c r="C7228">
        <v>16</v>
      </c>
    </row>
    <row r="7229" spans="1:3" x14ac:dyDescent="0.3">
      <c r="A7229" t="s">
        <v>7224</v>
      </c>
      <c r="B7229">
        <v>7227</v>
      </c>
      <c r="C7229">
        <v>16</v>
      </c>
    </row>
    <row r="7230" spans="1:3" x14ac:dyDescent="0.3">
      <c r="A7230" t="s">
        <v>7225</v>
      </c>
      <c r="B7230">
        <v>7228</v>
      </c>
      <c r="C7230">
        <v>16</v>
      </c>
    </row>
    <row r="7231" spans="1:3" x14ac:dyDescent="0.3">
      <c r="A7231" t="s">
        <v>7226</v>
      </c>
      <c r="B7231">
        <v>7229</v>
      </c>
      <c r="C7231">
        <v>16</v>
      </c>
    </row>
    <row r="7232" spans="1:3" x14ac:dyDescent="0.3">
      <c r="A7232" t="s">
        <v>7227</v>
      </c>
      <c r="B7232">
        <v>7230</v>
      </c>
      <c r="C7232">
        <v>16</v>
      </c>
    </row>
    <row r="7233" spans="1:3" x14ac:dyDescent="0.3">
      <c r="A7233" t="s">
        <v>7228</v>
      </c>
      <c r="B7233">
        <v>7231</v>
      </c>
      <c r="C7233">
        <v>16</v>
      </c>
    </row>
    <row r="7234" spans="1:3" x14ac:dyDescent="0.3">
      <c r="A7234" t="s">
        <v>7229</v>
      </c>
      <c r="B7234">
        <v>7232</v>
      </c>
      <c r="C7234">
        <v>16</v>
      </c>
    </row>
    <row r="7235" spans="1:3" x14ac:dyDescent="0.3">
      <c r="A7235" t="s">
        <v>7230</v>
      </c>
      <c r="B7235">
        <v>7233</v>
      </c>
      <c r="C7235">
        <v>16</v>
      </c>
    </row>
    <row r="7236" spans="1:3" x14ac:dyDescent="0.3">
      <c r="A7236" t="s">
        <v>7231</v>
      </c>
      <c r="B7236">
        <v>7234</v>
      </c>
      <c r="C7236">
        <v>16</v>
      </c>
    </row>
    <row r="7237" spans="1:3" x14ac:dyDescent="0.3">
      <c r="A7237" t="s">
        <v>7232</v>
      </c>
      <c r="B7237">
        <v>7235</v>
      </c>
      <c r="C7237">
        <v>16</v>
      </c>
    </row>
    <row r="7238" spans="1:3" x14ac:dyDescent="0.3">
      <c r="A7238" t="s">
        <v>7233</v>
      </c>
      <c r="B7238">
        <v>7236</v>
      </c>
      <c r="C7238">
        <v>16</v>
      </c>
    </row>
    <row r="7239" spans="1:3" x14ac:dyDescent="0.3">
      <c r="A7239" t="s">
        <v>7234</v>
      </c>
      <c r="B7239">
        <v>7237</v>
      </c>
      <c r="C7239">
        <v>16</v>
      </c>
    </row>
    <row r="7240" spans="1:3" x14ac:dyDescent="0.3">
      <c r="A7240" t="s">
        <v>7235</v>
      </c>
      <c r="B7240">
        <v>7238</v>
      </c>
      <c r="C7240">
        <v>16</v>
      </c>
    </row>
    <row r="7241" spans="1:3" x14ac:dyDescent="0.3">
      <c r="A7241" t="s">
        <v>7236</v>
      </c>
      <c r="B7241">
        <v>7239</v>
      </c>
      <c r="C7241">
        <v>16</v>
      </c>
    </row>
    <row r="7242" spans="1:3" x14ac:dyDescent="0.3">
      <c r="A7242" t="s">
        <v>7237</v>
      </c>
      <c r="B7242">
        <v>7240</v>
      </c>
      <c r="C7242">
        <v>16</v>
      </c>
    </row>
    <row r="7243" spans="1:3" x14ac:dyDescent="0.3">
      <c r="A7243" t="s">
        <v>7238</v>
      </c>
      <c r="B7243">
        <v>7241</v>
      </c>
      <c r="C7243">
        <v>16</v>
      </c>
    </row>
    <row r="7244" spans="1:3" x14ac:dyDescent="0.3">
      <c r="A7244" t="s">
        <v>7239</v>
      </c>
      <c r="B7244">
        <v>7242</v>
      </c>
      <c r="C7244">
        <v>16</v>
      </c>
    </row>
    <row r="7245" spans="1:3" x14ac:dyDescent="0.3">
      <c r="A7245" t="s">
        <v>7240</v>
      </c>
      <c r="B7245">
        <v>7243</v>
      </c>
      <c r="C7245">
        <v>16</v>
      </c>
    </row>
    <row r="7246" spans="1:3" x14ac:dyDescent="0.3">
      <c r="A7246" t="s">
        <v>7241</v>
      </c>
      <c r="B7246">
        <v>7244</v>
      </c>
      <c r="C7246">
        <v>16</v>
      </c>
    </row>
    <row r="7247" spans="1:3" x14ac:dyDescent="0.3">
      <c r="A7247" t="s">
        <v>7242</v>
      </c>
      <c r="B7247">
        <v>7245</v>
      </c>
      <c r="C7247">
        <v>16</v>
      </c>
    </row>
    <row r="7248" spans="1:3" x14ac:dyDescent="0.3">
      <c r="A7248" t="s">
        <v>7243</v>
      </c>
      <c r="B7248">
        <v>7246</v>
      </c>
      <c r="C7248">
        <v>16</v>
      </c>
    </row>
    <row r="7249" spans="1:3" x14ac:dyDescent="0.3">
      <c r="A7249" t="s">
        <v>7244</v>
      </c>
      <c r="B7249">
        <v>7247</v>
      </c>
      <c r="C7249">
        <v>16</v>
      </c>
    </row>
    <row r="7250" spans="1:3" x14ac:dyDescent="0.3">
      <c r="A7250" t="s">
        <v>7245</v>
      </c>
      <c r="B7250">
        <v>7248</v>
      </c>
      <c r="C7250">
        <v>16</v>
      </c>
    </row>
    <row r="7251" spans="1:3" x14ac:dyDescent="0.3">
      <c r="A7251" t="s">
        <v>7246</v>
      </c>
      <c r="B7251">
        <v>7249</v>
      </c>
      <c r="C7251">
        <v>16</v>
      </c>
    </row>
    <row r="7252" spans="1:3" x14ac:dyDescent="0.3">
      <c r="A7252" t="s">
        <v>7247</v>
      </c>
      <c r="B7252">
        <v>7250</v>
      </c>
      <c r="C7252">
        <v>16</v>
      </c>
    </row>
    <row r="7253" spans="1:3" x14ac:dyDescent="0.3">
      <c r="A7253" t="s">
        <v>7248</v>
      </c>
      <c r="B7253">
        <v>7251</v>
      </c>
      <c r="C7253">
        <v>16</v>
      </c>
    </row>
    <row r="7254" spans="1:3" x14ac:dyDescent="0.3">
      <c r="A7254" t="s">
        <v>7249</v>
      </c>
      <c r="B7254">
        <v>7252</v>
      </c>
      <c r="C7254">
        <v>16</v>
      </c>
    </row>
    <row r="7255" spans="1:3" x14ac:dyDescent="0.3">
      <c r="A7255" t="s">
        <v>7250</v>
      </c>
      <c r="B7255">
        <v>7253</v>
      </c>
      <c r="C7255">
        <v>16</v>
      </c>
    </row>
    <row r="7256" spans="1:3" x14ac:dyDescent="0.3">
      <c r="A7256" t="s">
        <v>7251</v>
      </c>
      <c r="B7256">
        <v>7254</v>
      </c>
      <c r="C7256">
        <v>16</v>
      </c>
    </row>
    <row r="7257" spans="1:3" x14ac:dyDescent="0.3">
      <c r="A7257" t="s">
        <v>7252</v>
      </c>
      <c r="B7257">
        <v>7255</v>
      </c>
      <c r="C7257">
        <v>16</v>
      </c>
    </row>
    <row r="7258" spans="1:3" x14ac:dyDescent="0.3">
      <c r="A7258" t="s">
        <v>7253</v>
      </c>
      <c r="B7258">
        <v>7256</v>
      </c>
      <c r="C7258">
        <v>16</v>
      </c>
    </row>
    <row r="7259" spans="1:3" x14ac:dyDescent="0.3">
      <c r="A7259" t="s">
        <v>7254</v>
      </c>
      <c r="B7259">
        <v>7257</v>
      </c>
      <c r="C7259">
        <v>16</v>
      </c>
    </row>
    <row r="7260" spans="1:3" x14ac:dyDescent="0.3">
      <c r="A7260" t="s">
        <v>7255</v>
      </c>
      <c r="B7260">
        <v>7258</v>
      </c>
      <c r="C7260">
        <v>16</v>
      </c>
    </row>
    <row r="7261" spans="1:3" x14ac:dyDescent="0.3">
      <c r="A7261" t="s">
        <v>7256</v>
      </c>
      <c r="B7261">
        <v>7259</v>
      </c>
      <c r="C7261">
        <v>16</v>
      </c>
    </row>
    <row r="7262" spans="1:3" x14ac:dyDescent="0.3">
      <c r="A7262" t="s">
        <v>7257</v>
      </c>
      <c r="B7262">
        <v>7260</v>
      </c>
      <c r="C7262">
        <v>16</v>
      </c>
    </row>
    <row r="7263" spans="1:3" x14ac:dyDescent="0.3">
      <c r="A7263" t="s">
        <v>7258</v>
      </c>
      <c r="B7263">
        <v>7261</v>
      </c>
      <c r="C7263">
        <v>16</v>
      </c>
    </row>
    <row r="7264" spans="1:3" x14ac:dyDescent="0.3">
      <c r="A7264" t="s">
        <v>7259</v>
      </c>
      <c r="B7264">
        <v>7262</v>
      </c>
      <c r="C7264">
        <v>16</v>
      </c>
    </row>
    <row r="7265" spans="1:3" x14ac:dyDescent="0.3">
      <c r="A7265" t="s">
        <v>7260</v>
      </c>
      <c r="B7265">
        <v>7263</v>
      </c>
      <c r="C7265">
        <v>16</v>
      </c>
    </row>
    <row r="7266" spans="1:3" x14ac:dyDescent="0.3">
      <c r="A7266" t="s">
        <v>7261</v>
      </c>
      <c r="B7266">
        <v>7264</v>
      </c>
      <c r="C7266">
        <v>16</v>
      </c>
    </row>
    <row r="7267" spans="1:3" x14ac:dyDescent="0.3">
      <c r="A7267" t="s">
        <v>7262</v>
      </c>
      <c r="B7267">
        <v>7265</v>
      </c>
      <c r="C7267">
        <v>16</v>
      </c>
    </row>
    <row r="7268" spans="1:3" x14ac:dyDescent="0.3">
      <c r="A7268" t="s">
        <v>7263</v>
      </c>
      <c r="B7268">
        <v>7266</v>
      </c>
      <c r="C7268">
        <v>16</v>
      </c>
    </row>
    <row r="7269" spans="1:3" x14ac:dyDescent="0.3">
      <c r="A7269" t="s">
        <v>7264</v>
      </c>
      <c r="B7269">
        <v>7267</v>
      </c>
      <c r="C7269">
        <v>16</v>
      </c>
    </row>
    <row r="7270" spans="1:3" x14ac:dyDescent="0.3">
      <c r="A7270" t="s">
        <v>7265</v>
      </c>
      <c r="B7270">
        <v>7268</v>
      </c>
      <c r="C7270">
        <v>16</v>
      </c>
    </row>
    <row r="7271" spans="1:3" x14ac:dyDescent="0.3">
      <c r="A7271" t="s">
        <v>7266</v>
      </c>
      <c r="B7271">
        <v>7269</v>
      </c>
      <c r="C7271">
        <v>16</v>
      </c>
    </row>
    <row r="7272" spans="1:3" x14ac:dyDescent="0.3">
      <c r="A7272" t="s">
        <v>7267</v>
      </c>
      <c r="B7272">
        <v>7270</v>
      </c>
      <c r="C7272">
        <v>16</v>
      </c>
    </row>
    <row r="7273" spans="1:3" x14ac:dyDescent="0.3">
      <c r="A7273" t="s">
        <v>7268</v>
      </c>
      <c r="B7273">
        <v>7271</v>
      </c>
      <c r="C7273">
        <v>16</v>
      </c>
    </row>
    <row r="7274" spans="1:3" x14ac:dyDescent="0.3">
      <c r="A7274" t="s">
        <v>7269</v>
      </c>
      <c r="B7274">
        <v>7272</v>
      </c>
      <c r="C7274">
        <v>16</v>
      </c>
    </row>
    <row r="7275" spans="1:3" x14ac:dyDescent="0.3">
      <c r="A7275" t="s">
        <v>7270</v>
      </c>
      <c r="B7275">
        <v>7273</v>
      </c>
      <c r="C7275">
        <v>16</v>
      </c>
    </row>
    <row r="7276" spans="1:3" x14ac:dyDescent="0.3">
      <c r="A7276" t="s">
        <v>7271</v>
      </c>
      <c r="B7276">
        <v>7274</v>
      </c>
      <c r="C7276">
        <v>16</v>
      </c>
    </row>
    <row r="7277" spans="1:3" x14ac:dyDescent="0.3">
      <c r="A7277" t="s">
        <v>7272</v>
      </c>
      <c r="B7277">
        <v>7275</v>
      </c>
      <c r="C7277">
        <v>16</v>
      </c>
    </row>
    <row r="7278" spans="1:3" x14ac:dyDescent="0.3">
      <c r="A7278" t="s">
        <v>7273</v>
      </c>
      <c r="B7278">
        <v>7276</v>
      </c>
      <c r="C7278">
        <v>16</v>
      </c>
    </row>
    <row r="7279" spans="1:3" x14ac:dyDescent="0.3">
      <c r="A7279" t="s">
        <v>7274</v>
      </c>
      <c r="B7279">
        <v>7277</v>
      </c>
      <c r="C7279">
        <v>16</v>
      </c>
    </row>
    <row r="7280" spans="1:3" x14ac:dyDescent="0.3">
      <c r="A7280" t="s">
        <v>7275</v>
      </c>
      <c r="B7280">
        <v>7278</v>
      </c>
      <c r="C7280">
        <v>16</v>
      </c>
    </row>
    <row r="7281" spans="1:3" x14ac:dyDescent="0.3">
      <c r="A7281" t="s">
        <v>7276</v>
      </c>
      <c r="B7281">
        <v>7279</v>
      </c>
      <c r="C7281">
        <v>16</v>
      </c>
    </row>
    <row r="7282" spans="1:3" x14ac:dyDescent="0.3">
      <c r="A7282" t="s">
        <v>7277</v>
      </c>
      <c r="B7282">
        <v>7280</v>
      </c>
      <c r="C7282">
        <v>16</v>
      </c>
    </row>
    <row r="7283" spans="1:3" x14ac:dyDescent="0.3">
      <c r="A7283" t="s">
        <v>7278</v>
      </c>
      <c r="B7283">
        <v>7281</v>
      </c>
      <c r="C7283">
        <v>16</v>
      </c>
    </row>
    <row r="7284" spans="1:3" x14ac:dyDescent="0.3">
      <c r="A7284" t="s">
        <v>7279</v>
      </c>
      <c r="B7284">
        <v>7282</v>
      </c>
      <c r="C7284">
        <v>16</v>
      </c>
    </row>
    <row r="7285" spans="1:3" x14ac:dyDescent="0.3">
      <c r="A7285" t="s">
        <v>7280</v>
      </c>
      <c r="B7285">
        <v>7283</v>
      </c>
      <c r="C7285">
        <v>16</v>
      </c>
    </row>
    <row r="7286" spans="1:3" x14ac:dyDescent="0.3">
      <c r="A7286" t="s">
        <v>7281</v>
      </c>
      <c r="B7286">
        <v>7284</v>
      </c>
      <c r="C7286">
        <v>16</v>
      </c>
    </row>
    <row r="7287" spans="1:3" x14ac:dyDescent="0.3">
      <c r="A7287" t="s">
        <v>7282</v>
      </c>
      <c r="B7287">
        <v>7285</v>
      </c>
      <c r="C7287">
        <v>16</v>
      </c>
    </row>
    <row r="7288" spans="1:3" x14ac:dyDescent="0.3">
      <c r="A7288" t="s">
        <v>7283</v>
      </c>
      <c r="B7288">
        <v>7286</v>
      </c>
      <c r="C7288">
        <v>16</v>
      </c>
    </row>
    <row r="7289" spans="1:3" x14ac:dyDescent="0.3">
      <c r="A7289" t="s">
        <v>7284</v>
      </c>
      <c r="B7289">
        <v>7287</v>
      </c>
      <c r="C7289">
        <v>16</v>
      </c>
    </row>
    <row r="7290" spans="1:3" x14ac:dyDescent="0.3">
      <c r="A7290" t="s">
        <v>7285</v>
      </c>
      <c r="B7290">
        <v>7288</v>
      </c>
      <c r="C7290">
        <v>16</v>
      </c>
    </row>
    <row r="7291" spans="1:3" x14ac:dyDescent="0.3">
      <c r="A7291" t="s">
        <v>7286</v>
      </c>
      <c r="B7291">
        <v>7289</v>
      </c>
      <c r="C7291">
        <v>16</v>
      </c>
    </row>
    <row r="7292" spans="1:3" x14ac:dyDescent="0.3">
      <c r="A7292" t="s">
        <v>7287</v>
      </c>
      <c r="B7292">
        <v>7290</v>
      </c>
      <c r="C7292">
        <v>16</v>
      </c>
    </row>
    <row r="7293" spans="1:3" x14ac:dyDescent="0.3">
      <c r="A7293" t="s">
        <v>7288</v>
      </c>
      <c r="B7293">
        <v>7291</v>
      </c>
      <c r="C7293">
        <v>16</v>
      </c>
    </row>
    <row r="7294" spans="1:3" x14ac:dyDescent="0.3">
      <c r="A7294" t="s">
        <v>7289</v>
      </c>
      <c r="B7294">
        <v>7292</v>
      </c>
      <c r="C7294">
        <v>16</v>
      </c>
    </row>
    <row r="7295" spans="1:3" x14ac:dyDescent="0.3">
      <c r="A7295" t="s">
        <v>7290</v>
      </c>
      <c r="B7295">
        <v>7293</v>
      </c>
      <c r="C7295">
        <v>16</v>
      </c>
    </row>
    <row r="7296" spans="1:3" x14ac:dyDescent="0.3">
      <c r="A7296" t="s">
        <v>7291</v>
      </c>
      <c r="B7296">
        <v>7294</v>
      </c>
      <c r="C7296">
        <v>16</v>
      </c>
    </row>
    <row r="7297" spans="1:3" x14ac:dyDescent="0.3">
      <c r="A7297" t="s">
        <v>7292</v>
      </c>
      <c r="B7297">
        <v>7295</v>
      </c>
      <c r="C7297">
        <v>16</v>
      </c>
    </row>
    <row r="7298" spans="1:3" x14ac:dyDescent="0.3">
      <c r="A7298" t="s">
        <v>7293</v>
      </c>
      <c r="B7298">
        <v>7296</v>
      </c>
      <c r="C7298">
        <v>16</v>
      </c>
    </row>
    <row r="7299" spans="1:3" x14ac:dyDescent="0.3">
      <c r="A7299" t="s">
        <v>7294</v>
      </c>
      <c r="B7299">
        <v>7297</v>
      </c>
      <c r="C7299">
        <v>16</v>
      </c>
    </row>
    <row r="7300" spans="1:3" x14ac:dyDescent="0.3">
      <c r="A7300" t="s">
        <v>7295</v>
      </c>
      <c r="B7300">
        <v>7298</v>
      </c>
      <c r="C7300">
        <v>16</v>
      </c>
    </row>
    <row r="7301" spans="1:3" x14ac:dyDescent="0.3">
      <c r="A7301" t="s">
        <v>7296</v>
      </c>
      <c r="B7301">
        <v>7299</v>
      </c>
      <c r="C7301">
        <v>16</v>
      </c>
    </row>
    <row r="7302" spans="1:3" x14ac:dyDescent="0.3">
      <c r="A7302" t="s">
        <v>7297</v>
      </c>
      <c r="B7302">
        <v>7300</v>
      </c>
      <c r="C7302">
        <v>16</v>
      </c>
    </row>
    <row r="7303" spans="1:3" x14ac:dyDescent="0.3">
      <c r="A7303" t="s">
        <v>7298</v>
      </c>
      <c r="B7303">
        <v>7301</v>
      </c>
      <c r="C7303">
        <v>16</v>
      </c>
    </row>
    <row r="7304" spans="1:3" x14ac:dyDescent="0.3">
      <c r="A7304" t="s">
        <v>7299</v>
      </c>
      <c r="B7304">
        <v>7302</v>
      </c>
      <c r="C7304">
        <v>16</v>
      </c>
    </row>
    <row r="7305" spans="1:3" x14ac:dyDescent="0.3">
      <c r="A7305" t="s">
        <v>7300</v>
      </c>
      <c r="B7305">
        <v>7303</v>
      </c>
      <c r="C7305">
        <v>16</v>
      </c>
    </row>
    <row r="7306" spans="1:3" x14ac:dyDescent="0.3">
      <c r="A7306" t="s">
        <v>7301</v>
      </c>
      <c r="B7306">
        <v>7304</v>
      </c>
      <c r="C7306">
        <v>16</v>
      </c>
    </row>
    <row r="7307" spans="1:3" x14ac:dyDescent="0.3">
      <c r="A7307" t="s">
        <v>7302</v>
      </c>
      <c r="B7307">
        <v>7305</v>
      </c>
      <c r="C7307">
        <v>16</v>
      </c>
    </row>
    <row r="7308" spans="1:3" x14ac:dyDescent="0.3">
      <c r="A7308" t="s">
        <v>7303</v>
      </c>
      <c r="B7308">
        <v>7306</v>
      </c>
      <c r="C7308">
        <v>16</v>
      </c>
    </row>
    <row r="7309" spans="1:3" x14ac:dyDescent="0.3">
      <c r="A7309" t="s">
        <v>7304</v>
      </c>
      <c r="B7309">
        <v>7307</v>
      </c>
      <c r="C7309">
        <v>16</v>
      </c>
    </row>
    <row r="7310" spans="1:3" x14ac:dyDescent="0.3">
      <c r="A7310" t="s">
        <v>7305</v>
      </c>
      <c r="B7310">
        <v>7308</v>
      </c>
      <c r="C7310">
        <v>16</v>
      </c>
    </row>
    <row r="7311" spans="1:3" x14ac:dyDescent="0.3">
      <c r="A7311" t="s">
        <v>7306</v>
      </c>
      <c r="B7311">
        <v>7309</v>
      </c>
      <c r="C7311">
        <v>16</v>
      </c>
    </row>
    <row r="7312" spans="1:3" x14ac:dyDescent="0.3">
      <c r="A7312" t="s">
        <v>7307</v>
      </c>
      <c r="B7312">
        <v>7310</v>
      </c>
      <c r="C7312">
        <v>15</v>
      </c>
    </row>
    <row r="7313" spans="1:3" x14ac:dyDescent="0.3">
      <c r="A7313" t="s">
        <v>7308</v>
      </c>
      <c r="B7313">
        <v>7311</v>
      </c>
      <c r="C7313">
        <v>15</v>
      </c>
    </row>
    <row r="7314" spans="1:3" x14ac:dyDescent="0.3">
      <c r="A7314" t="s">
        <v>7309</v>
      </c>
      <c r="B7314">
        <v>7312</v>
      </c>
      <c r="C7314">
        <v>15</v>
      </c>
    </row>
    <row r="7315" spans="1:3" x14ac:dyDescent="0.3">
      <c r="A7315" t="s">
        <v>7310</v>
      </c>
      <c r="B7315">
        <v>7313</v>
      </c>
      <c r="C7315">
        <v>15</v>
      </c>
    </row>
    <row r="7316" spans="1:3" x14ac:dyDescent="0.3">
      <c r="A7316" t="s">
        <v>7311</v>
      </c>
      <c r="B7316">
        <v>7314</v>
      </c>
      <c r="C7316">
        <v>15</v>
      </c>
    </row>
    <row r="7317" spans="1:3" x14ac:dyDescent="0.3">
      <c r="A7317" t="s">
        <v>7312</v>
      </c>
      <c r="B7317">
        <v>7315</v>
      </c>
      <c r="C7317">
        <v>15</v>
      </c>
    </row>
    <row r="7318" spans="1:3" x14ac:dyDescent="0.3">
      <c r="A7318" t="s">
        <v>7313</v>
      </c>
      <c r="B7318">
        <v>7316</v>
      </c>
      <c r="C7318">
        <v>15</v>
      </c>
    </row>
    <row r="7319" spans="1:3" x14ac:dyDescent="0.3">
      <c r="A7319" t="s">
        <v>7314</v>
      </c>
      <c r="B7319">
        <v>7317</v>
      </c>
      <c r="C7319">
        <v>15</v>
      </c>
    </row>
    <row r="7320" spans="1:3" x14ac:dyDescent="0.3">
      <c r="A7320" t="s">
        <v>7315</v>
      </c>
      <c r="B7320">
        <v>7318</v>
      </c>
      <c r="C7320">
        <v>15</v>
      </c>
    </row>
    <row r="7321" spans="1:3" x14ac:dyDescent="0.3">
      <c r="A7321" t="s">
        <v>7316</v>
      </c>
      <c r="B7321">
        <v>7319</v>
      </c>
      <c r="C7321">
        <v>15</v>
      </c>
    </row>
    <row r="7322" spans="1:3" x14ac:dyDescent="0.3">
      <c r="A7322" t="s">
        <v>7317</v>
      </c>
      <c r="B7322">
        <v>7320</v>
      </c>
      <c r="C7322">
        <v>15</v>
      </c>
    </row>
    <row r="7323" spans="1:3" x14ac:dyDescent="0.3">
      <c r="A7323" t="s">
        <v>7318</v>
      </c>
      <c r="B7323">
        <v>7321</v>
      </c>
      <c r="C7323">
        <v>15</v>
      </c>
    </row>
    <row r="7324" spans="1:3" x14ac:dyDescent="0.3">
      <c r="A7324" t="s">
        <v>7319</v>
      </c>
      <c r="B7324">
        <v>7322</v>
      </c>
      <c r="C7324">
        <v>15</v>
      </c>
    </row>
    <row r="7325" spans="1:3" x14ac:dyDescent="0.3">
      <c r="A7325" t="s">
        <v>7320</v>
      </c>
      <c r="B7325">
        <v>7323</v>
      </c>
      <c r="C7325">
        <v>15</v>
      </c>
    </row>
    <row r="7326" spans="1:3" x14ac:dyDescent="0.3">
      <c r="A7326" t="s">
        <v>7321</v>
      </c>
      <c r="B7326">
        <v>7324</v>
      </c>
      <c r="C7326">
        <v>15</v>
      </c>
    </row>
    <row r="7327" spans="1:3" x14ac:dyDescent="0.3">
      <c r="A7327" t="s">
        <v>7322</v>
      </c>
      <c r="B7327">
        <v>7325</v>
      </c>
      <c r="C7327">
        <v>15</v>
      </c>
    </row>
    <row r="7328" spans="1:3" x14ac:dyDescent="0.3">
      <c r="A7328" t="s">
        <v>7323</v>
      </c>
      <c r="B7328">
        <v>7326</v>
      </c>
      <c r="C7328">
        <v>15</v>
      </c>
    </row>
    <row r="7329" spans="1:3" x14ac:dyDescent="0.3">
      <c r="A7329" t="s">
        <v>7324</v>
      </c>
      <c r="B7329">
        <v>7327</v>
      </c>
      <c r="C7329">
        <v>15</v>
      </c>
    </row>
    <row r="7330" spans="1:3" x14ac:dyDescent="0.3">
      <c r="A7330" t="s">
        <v>7325</v>
      </c>
      <c r="B7330">
        <v>7328</v>
      </c>
      <c r="C7330">
        <v>15</v>
      </c>
    </row>
    <row r="7331" spans="1:3" x14ac:dyDescent="0.3">
      <c r="A7331" t="s">
        <v>7326</v>
      </c>
      <c r="B7331">
        <v>7329</v>
      </c>
      <c r="C7331">
        <v>15</v>
      </c>
    </row>
    <row r="7332" spans="1:3" x14ac:dyDescent="0.3">
      <c r="A7332" t="s">
        <v>7327</v>
      </c>
      <c r="B7332">
        <v>7330</v>
      </c>
      <c r="C7332">
        <v>15</v>
      </c>
    </row>
    <row r="7333" spans="1:3" x14ac:dyDescent="0.3">
      <c r="A7333" t="s">
        <v>7328</v>
      </c>
      <c r="B7333">
        <v>7331</v>
      </c>
      <c r="C7333">
        <v>15</v>
      </c>
    </row>
    <row r="7334" spans="1:3" x14ac:dyDescent="0.3">
      <c r="A7334" t="s">
        <v>7329</v>
      </c>
      <c r="B7334">
        <v>7332</v>
      </c>
      <c r="C7334">
        <v>15</v>
      </c>
    </row>
    <row r="7335" spans="1:3" x14ac:dyDescent="0.3">
      <c r="A7335" t="s">
        <v>7330</v>
      </c>
      <c r="B7335">
        <v>7333</v>
      </c>
      <c r="C7335">
        <v>15</v>
      </c>
    </row>
    <row r="7336" spans="1:3" x14ac:dyDescent="0.3">
      <c r="A7336" t="s">
        <v>7331</v>
      </c>
      <c r="B7336">
        <v>7334</v>
      </c>
      <c r="C7336">
        <v>15</v>
      </c>
    </row>
    <row r="7337" spans="1:3" x14ac:dyDescent="0.3">
      <c r="A7337" t="s">
        <v>7332</v>
      </c>
      <c r="B7337">
        <v>7335</v>
      </c>
      <c r="C7337">
        <v>15</v>
      </c>
    </row>
    <row r="7338" spans="1:3" x14ac:dyDescent="0.3">
      <c r="A7338" t="s">
        <v>7333</v>
      </c>
      <c r="B7338">
        <v>7336</v>
      </c>
      <c r="C7338">
        <v>15</v>
      </c>
    </row>
    <row r="7339" spans="1:3" x14ac:dyDescent="0.3">
      <c r="A7339" t="s">
        <v>7334</v>
      </c>
      <c r="B7339">
        <v>7337</v>
      </c>
      <c r="C7339">
        <v>15</v>
      </c>
    </row>
    <row r="7340" spans="1:3" x14ac:dyDescent="0.3">
      <c r="A7340" t="s">
        <v>7335</v>
      </c>
      <c r="B7340">
        <v>7338</v>
      </c>
      <c r="C7340">
        <v>15</v>
      </c>
    </row>
    <row r="7341" spans="1:3" x14ac:dyDescent="0.3">
      <c r="A7341" t="s">
        <v>7336</v>
      </c>
      <c r="B7341">
        <v>7339</v>
      </c>
      <c r="C7341">
        <v>15</v>
      </c>
    </row>
    <row r="7342" spans="1:3" x14ac:dyDescent="0.3">
      <c r="A7342" t="s">
        <v>7337</v>
      </c>
      <c r="B7342">
        <v>7340</v>
      </c>
      <c r="C7342">
        <v>15</v>
      </c>
    </row>
    <row r="7343" spans="1:3" x14ac:dyDescent="0.3">
      <c r="A7343" t="s">
        <v>7338</v>
      </c>
      <c r="B7343">
        <v>7341</v>
      </c>
      <c r="C7343">
        <v>15</v>
      </c>
    </row>
    <row r="7344" spans="1:3" x14ac:dyDescent="0.3">
      <c r="A7344" t="s">
        <v>7339</v>
      </c>
      <c r="B7344">
        <v>7342</v>
      </c>
      <c r="C7344">
        <v>15</v>
      </c>
    </row>
    <row r="7345" spans="1:3" x14ac:dyDescent="0.3">
      <c r="A7345" t="s">
        <v>7340</v>
      </c>
      <c r="B7345">
        <v>7343</v>
      </c>
      <c r="C7345">
        <v>15</v>
      </c>
    </row>
    <row r="7346" spans="1:3" x14ac:dyDescent="0.3">
      <c r="A7346" t="s">
        <v>7341</v>
      </c>
      <c r="B7346">
        <v>7344</v>
      </c>
      <c r="C7346">
        <v>15</v>
      </c>
    </row>
    <row r="7347" spans="1:3" x14ac:dyDescent="0.3">
      <c r="A7347" t="s">
        <v>7342</v>
      </c>
      <c r="B7347">
        <v>7345</v>
      </c>
      <c r="C7347">
        <v>15</v>
      </c>
    </row>
    <row r="7348" spans="1:3" x14ac:dyDescent="0.3">
      <c r="A7348" t="s">
        <v>7343</v>
      </c>
      <c r="B7348">
        <v>7346</v>
      </c>
      <c r="C7348">
        <v>15</v>
      </c>
    </row>
    <row r="7349" spans="1:3" x14ac:dyDescent="0.3">
      <c r="A7349" t="s">
        <v>7344</v>
      </c>
      <c r="B7349">
        <v>7347</v>
      </c>
      <c r="C7349">
        <v>15</v>
      </c>
    </row>
    <row r="7350" spans="1:3" x14ac:dyDescent="0.3">
      <c r="A7350" t="s">
        <v>7345</v>
      </c>
      <c r="B7350">
        <v>7348</v>
      </c>
      <c r="C7350">
        <v>15</v>
      </c>
    </row>
    <row r="7351" spans="1:3" x14ac:dyDescent="0.3">
      <c r="A7351" t="s">
        <v>7346</v>
      </c>
      <c r="B7351">
        <v>7349</v>
      </c>
      <c r="C7351">
        <v>15</v>
      </c>
    </row>
    <row r="7352" spans="1:3" x14ac:dyDescent="0.3">
      <c r="A7352" t="s">
        <v>7347</v>
      </c>
      <c r="B7352">
        <v>7350</v>
      </c>
      <c r="C7352">
        <v>15</v>
      </c>
    </row>
    <row r="7353" spans="1:3" x14ac:dyDescent="0.3">
      <c r="A7353" t="s">
        <v>7348</v>
      </c>
      <c r="B7353">
        <v>7351</v>
      </c>
      <c r="C7353">
        <v>15</v>
      </c>
    </row>
    <row r="7354" spans="1:3" x14ac:dyDescent="0.3">
      <c r="A7354" t="s">
        <v>7349</v>
      </c>
      <c r="B7354">
        <v>7352</v>
      </c>
      <c r="C7354">
        <v>15</v>
      </c>
    </row>
    <row r="7355" spans="1:3" x14ac:dyDescent="0.3">
      <c r="A7355" t="s">
        <v>7350</v>
      </c>
      <c r="B7355">
        <v>7353</v>
      </c>
      <c r="C7355">
        <v>15</v>
      </c>
    </row>
    <row r="7356" spans="1:3" x14ac:dyDescent="0.3">
      <c r="A7356" t="s">
        <v>7351</v>
      </c>
      <c r="B7356">
        <v>7354</v>
      </c>
      <c r="C7356">
        <v>15</v>
      </c>
    </row>
    <row r="7357" spans="1:3" x14ac:dyDescent="0.3">
      <c r="A7357" t="s">
        <v>7352</v>
      </c>
      <c r="B7357">
        <v>7355</v>
      </c>
      <c r="C7357">
        <v>15</v>
      </c>
    </row>
    <row r="7358" spans="1:3" x14ac:dyDescent="0.3">
      <c r="A7358" t="s">
        <v>7353</v>
      </c>
      <c r="B7358">
        <v>7356</v>
      </c>
      <c r="C7358">
        <v>15</v>
      </c>
    </row>
    <row r="7359" spans="1:3" x14ac:dyDescent="0.3">
      <c r="A7359" t="s">
        <v>7354</v>
      </c>
      <c r="B7359">
        <v>7357</v>
      </c>
      <c r="C7359">
        <v>15</v>
      </c>
    </row>
    <row r="7360" spans="1:3" x14ac:dyDescent="0.3">
      <c r="A7360" t="s">
        <v>7355</v>
      </c>
      <c r="B7360">
        <v>7358</v>
      </c>
      <c r="C7360">
        <v>15</v>
      </c>
    </row>
    <row r="7361" spans="1:3" x14ac:dyDescent="0.3">
      <c r="A7361" t="s">
        <v>7356</v>
      </c>
      <c r="B7361">
        <v>7359</v>
      </c>
      <c r="C7361">
        <v>15</v>
      </c>
    </row>
    <row r="7362" spans="1:3" x14ac:dyDescent="0.3">
      <c r="A7362" t="s">
        <v>7357</v>
      </c>
      <c r="B7362">
        <v>7360</v>
      </c>
      <c r="C7362">
        <v>15</v>
      </c>
    </row>
    <row r="7363" spans="1:3" x14ac:dyDescent="0.3">
      <c r="A7363" t="s">
        <v>7358</v>
      </c>
      <c r="B7363">
        <v>7361</v>
      </c>
      <c r="C7363">
        <v>15</v>
      </c>
    </row>
    <row r="7364" spans="1:3" x14ac:dyDescent="0.3">
      <c r="A7364" t="s">
        <v>7359</v>
      </c>
      <c r="B7364">
        <v>7362</v>
      </c>
      <c r="C7364">
        <v>15</v>
      </c>
    </row>
    <row r="7365" spans="1:3" x14ac:dyDescent="0.3">
      <c r="A7365" t="s">
        <v>7360</v>
      </c>
      <c r="B7365">
        <v>7363</v>
      </c>
      <c r="C7365">
        <v>15</v>
      </c>
    </row>
    <row r="7366" spans="1:3" x14ac:dyDescent="0.3">
      <c r="A7366" t="s">
        <v>7361</v>
      </c>
      <c r="B7366">
        <v>7364</v>
      </c>
      <c r="C7366">
        <v>15</v>
      </c>
    </row>
    <row r="7367" spans="1:3" x14ac:dyDescent="0.3">
      <c r="A7367" t="s">
        <v>7362</v>
      </c>
      <c r="B7367">
        <v>7365</v>
      </c>
      <c r="C7367">
        <v>15</v>
      </c>
    </row>
    <row r="7368" spans="1:3" x14ac:dyDescent="0.3">
      <c r="A7368" t="s">
        <v>7363</v>
      </c>
      <c r="B7368">
        <v>7366</v>
      </c>
      <c r="C7368">
        <v>15</v>
      </c>
    </row>
    <row r="7369" spans="1:3" x14ac:dyDescent="0.3">
      <c r="A7369" t="s">
        <v>7364</v>
      </c>
      <c r="B7369">
        <v>7367</v>
      </c>
      <c r="C7369">
        <v>15</v>
      </c>
    </row>
    <row r="7370" spans="1:3" x14ac:dyDescent="0.3">
      <c r="A7370" t="s">
        <v>7365</v>
      </c>
      <c r="B7370">
        <v>7368</v>
      </c>
      <c r="C7370">
        <v>15</v>
      </c>
    </row>
    <row r="7371" spans="1:3" x14ac:dyDescent="0.3">
      <c r="A7371" t="s">
        <v>7366</v>
      </c>
      <c r="B7371">
        <v>7369</v>
      </c>
      <c r="C7371">
        <v>15</v>
      </c>
    </row>
    <row r="7372" spans="1:3" x14ac:dyDescent="0.3">
      <c r="A7372" t="s">
        <v>7367</v>
      </c>
      <c r="B7372">
        <v>7370</v>
      </c>
      <c r="C7372">
        <v>15</v>
      </c>
    </row>
    <row r="7373" spans="1:3" x14ac:dyDescent="0.3">
      <c r="A7373" t="s">
        <v>7368</v>
      </c>
      <c r="B7373">
        <v>7371</v>
      </c>
      <c r="C7373">
        <v>15</v>
      </c>
    </row>
    <row r="7374" spans="1:3" x14ac:dyDescent="0.3">
      <c r="A7374" t="s">
        <v>7369</v>
      </c>
      <c r="B7374">
        <v>7372</v>
      </c>
      <c r="C7374">
        <v>15</v>
      </c>
    </row>
    <row r="7375" spans="1:3" x14ac:dyDescent="0.3">
      <c r="A7375" t="s">
        <v>7370</v>
      </c>
      <c r="B7375">
        <v>7373</v>
      </c>
      <c r="C7375">
        <v>15</v>
      </c>
    </row>
    <row r="7376" spans="1:3" x14ac:dyDescent="0.3">
      <c r="A7376" t="s">
        <v>7371</v>
      </c>
      <c r="B7376">
        <v>7374</v>
      </c>
      <c r="C7376">
        <v>15</v>
      </c>
    </row>
    <row r="7377" spans="1:3" x14ac:dyDescent="0.3">
      <c r="A7377" t="s">
        <v>7372</v>
      </c>
      <c r="B7377">
        <v>7375</v>
      </c>
      <c r="C7377">
        <v>15</v>
      </c>
    </row>
    <row r="7378" spans="1:3" x14ac:dyDescent="0.3">
      <c r="A7378" t="s">
        <v>7373</v>
      </c>
      <c r="B7378">
        <v>7376</v>
      </c>
      <c r="C7378">
        <v>15</v>
      </c>
    </row>
    <row r="7379" spans="1:3" x14ac:dyDescent="0.3">
      <c r="A7379" t="s">
        <v>7374</v>
      </c>
      <c r="B7379">
        <v>7377</v>
      </c>
      <c r="C7379">
        <v>15</v>
      </c>
    </row>
    <row r="7380" spans="1:3" x14ac:dyDescent="0.3">
      <c r="A7380" t="s">
        <v>7375</v>
      </c>
      <c r="B7380">
        <v>7378</v>
      </c>
      <c r="C7380">
        <v>15</v>
      </c>
    </row>
    <row r="7381" spans="1:3" x14ac:dyDescent="0.3">
      <c r="A7381" t="s">
        <v>7376</v>
      </c>
      <c r="B7381">
        <v>7379</v>
      </c>
      <c r="C7381">
        <v>15</v>
      </c>
    </row>
    <row r="7382" spans="1:3" x14ac:dyDescent="0.3">
      <c r="A7382" t="s">
        <v>7377</v>
      </c>
      <c r="B7382">
        <v>7380</v>
      </c>
      <c r="C7382">
        <v>15</v>
      </c>
    </row>
    <row r="7383" spans="1:3" x14ac:dyDescent="0.3">
      <c r="A7383" t="s">
        <v>7378</v>
      </c>
      <c r="B7383">
        <v>7381</v>
      </c>
      <c r="C7383">
        <v>15</v>
      </c>
    </row>
    <row r="7384" spans="1:3" x14ac:dyDescent="0.3">
      <c r="A7384" t="s">
        <v>7379</v>
      </c>
      <c r="B7384">
        <v>7382</v>
      </c>
      <c r="C7384">
        <v>15</v>
      </c>
    </row>
    <row r="7385" spans="1:3" x14ac:dyDescent="0.3">
      <c r="A7385" t="s">
        <v>7380</v>
      </c>
      <c r="B7385">
        <v>7383</v>
      </c>
      <c r="C7385">
        <v>15</v>
      </c>
    </row>
    <row r="7386" spans="1:3" x14ac:dyDescent="0.3">
      <c r="A7386" t="s">
        <v>7381</v>
      </c>
      <c r="B7386">
        <v>7384</v>
      </c>
      <c r="C7386">
        <v>15</v>
      </c>
    </row>
    <row r="7387" spans="1:3" x14ac:dyDescent="0.3">
      <c r="A7387" t="s">
        <v>7382</v>
      </c>
      <c r="B7387">
        <v>7385</v>
      </c>
      <c r="C7387">
        <v>15</v>
      </c>
    </row>
    <row r="7388" spans="1:3" x14ac:dyDescent="0.3">
      <c r="A7388" t="s">
        <v>7383</v>
      </c>
      <c r="B7388">
        <v>7386</v>
      </c>
      <c r="C7388">
        <v>15</v>
      </c>
    </row>
    <row r="7389" spans="1:3" x14ac:dyDescent="0.3">
      <c r="A7389" t="s">
        <v>7384</v>
      </c>
      <c r="B7389">
        <v>7387</v>
      </c>
      <c r="C7389">
        <v>15</v>
      </c>
    </row>
    <row r="7390" spans="1:3" x14ac:dyDescent="0.3">
      <c r="A7390" t="s">
        <v>7385</v>
      </c>
      <c r="B7390">
        <v>7388</v>
      </c>
      <c r="C7390">
        <v>15</v>
      </c>
    </row>
    <row r="7391" spans="1:3" x14ac:dyDescent="0.3">
      <c r="A7391" t="s">
        <v>7386</v>
      </c>
      <c r="B7391">
        <v>7389</v>
      </c>
      <c r="C7391">
        <v>15</v>
      </c>
    </row>
    <row r="7392" spans="1:3" x14ac:dyDescent="0.3">
      <c r="A7392" t="s">
        <v>7387</v>
      </c>
      <c r="B7392">
        <v>7390</v>
      </c>
      <c r="C7392">
        <v>15</v>
      </c>
    </row>
    <row r="7393" spans="1:3" x14ac:dyDescent="0.3">
      <c r="A7393" t="s">
        <v>7388</v>
      </c>
      <c r="B7393">
        <v>7391</v>
      </c>
      <c r="C7393">
        <v>15</v>
      </c>
    </row>
    <row r="7394" spans="1:3" x14ac:dyDescent="0.3">
      <c r="A7394" t="s">
        <v>7389</v>
      </c>
      <c r="B7394">
        <v>7392</v>
      </c>
      <c r="C7394">
        <v>15</v>
      </c>
    </row>
    <row r="7395" spans="1:3" x14ac:dyDescent="0.3">
      <c r="A7395" t="s">
        <v>7390</v>
      </c>
      <c r="B7395">
        <v>7393</v>
      </c>
      <c r="C7395">
        <v>15</v>
      </c>
    </row>
    <row r="7396" spans="1:3" x14ac:dyDescent="0.3">
      <c r="A7396" t="s">
        <v>7391</v>
      </c>
      <c r="B7396">
        <v>7394</v>
      </c>
      <c r="C7396">
        <v>15</v>
      </c>
    </row>
    <row r="7397" spans="1:3" x14ac:dyDescent="0.3">
      <c r="A7397" t="s">
        <v>7392</v>
      </c>
      <c r="B7397">
        <v>7395</v>
      </c>
      <c r="C7397">
        <v>15</v>
      </c>
    </row>
    <row r="7398" spans="1:3" x14ac:dyDescent="0.3">
      <c r="A7398" t="s">
        <v>7393</v>
      </c>
      <c r="B7398">
        <v>7396</v>
      </c>
      <c r="C7398">
        <v>15</v>
      </c>
    </row>
    <row r="7399" spans="1:3" x14ac:dyDescent="0.3">
      <c r="A7399" t="s">
        <v>7394</v>
      </c>
      <c r="B7399">
        <v>7397</v>
      </c>
      <c r="C7399">
        <v>15</v>
      </c>
    </row>
    <row r="7400" spans="1:3" x14ac:dyDescent="0.3">
      <c r="A7400" t="s">
        <v>7395</v>
      </c>
      <c r="B7400">
        <v>7398</v>
      </c>
      <c r="C7400">
        <v>15</v>
      </c>
    </row>
    <row r="7401" spans="1:3" x14ac:dyDescent="0.3">
      <c r="A7401" t="s">
        <v>7396</v>
      </c>
      <c r="B7401">
        <v>7399</v>
      </c>
      <c r="C7401">
        <v>15</v>
      </c>
    </row>
    <row r="7402" spans="1:3" x14ac:dyDescent="0.3">
      <c r="A7402" t="s">
        <v>7397</v>
      </c>
      <c r="B7402">
        <v>7400</v>
      </c>
      <c r="C7402">
        <v>15</v>
      </c>
    </row>
    <row r="7403" spans="1:3" x14ac:dyDescent="0.3">
      <c r="A7403" t="s">
        <v>7398</v>
      </c>
      <c r="B7403">
        <v>7401</v>
      </c>
      <c r="C7403">
        <v>15</v>
      </c>
    </row>
    <row r="7404" spans="1:3" x14ac:dyDescent="0.3">
      <c r="A7404" t="s">
        <v>7399</v>
      </c>
      <c r="B7404">
        <v>7402</v>
      </c>
      <c r="C7404">
        <v>15</v>
      </c>
    </row>
    <row r="7405" spans="1:3" x14ac:dyDescent="0.3">
      <c r="A7405" t="s">
        <v>7400</v>
      </c>
      <c r="B7405">
        <v>7403</v>
      </c>
      <c r="C7405">
        <v>15</v>
      </c>
    </row>
    <row r="7406" spans="1:3" x14ac:dyDescent="0.3">
      <c r="A7406" t="s">
        <v>7401</v>
      </c>
      <c r="B7406">
        <v>7404</v>
      </c>
      <c r="C7406">
        <v>15</v>
      </c>
    </row>
    <row r="7407" spans="1:3" x14ac:dyDescent="0.3">
      <c r="A7407" t="s">
        <v>7402</v>
      </c>
      <c r="B7407">
        <v>7405</v>
      </c>
      <c r="C7407">
        <v>15</v>
      </c>
    </row>
    <row r="7408" spans="1:3" x14ac:dyDescent="0.3">
      <c r="A7408" t="s">
        <v>7403</v>
      </c>
      <c r="B7408">
        <v>7406</v>
      </c>
      <c r="C7408">
        <v>15</v>
      </c>
    </row>
    <row r="7409" spans="1:3" x14ac:dyDescent="0.3">
      <c r="A7409" t="s">
        <v>7404</v>
      </c>
      <c r="B7409">
        <v>7407</v>
      </c>
      <c r="C7409">
        <v>15</v>
      </c>
    </row>
    <row r="7410" spans="1:3" x14ac:dyDescent="0.3">
      <c r="A7410" t="s">
        <v>7405</v>
      </c>
      <c r="B7410">
        <v>7408</v>
      </c>
      <c r="C7410">
        <v>15</v>
      </c>
    </row>
    <row r="7411" spans="1:3" x14ac:dyDescent="0.3">
      <c r="A7411" t="s">
        <v>7406</v>
      </c>
      <c r="B7411">
        <v>7409</v>
      </c>
      <c r="C7411">
        <v>15</v>
      </c>
    </row>
    <row r="7412" spans="1:3" x14ac:dyDescent="0.3">
      <c r="A7412" t="s">
        <v>7407</v>
      </c>
      <c r="B7412">
        <v>7410</v>
      </c>
      <c r="C7412">
        <v>15</v>
      </c>
    </row>
    <row r="7413" spans="1:3" x14ac:dyDescent="0.3">
      <c r="A7413" t="s">
        <v>7408</v>
      </c>
      <c r="B7413">
        <v>7411</v>
      </c>
      <c r="C7413">
        <v>15</v>
      </c>
    </row>
    <row r="7414" spans="1:3" x14ac:dyDescent="0.3">
      <c r="A7414" t="s">
        <v>7409</v>
      </c>
      <c r="B7414">
        <v>7412</v>
      </c>
      <c r="C7414">
        <v>15</v>
      </c>
    </row>
    <row r="7415" spans="1:3" x14ac:dyDescent="0.3">
      <c r="A7415" t="s">
        <v>7410</v>
      </c>
      <c r="B7415">
        <v>7413</v>
      </c>
      <c r="C7415">
        <v>15</v>
      </c>
    </row>
    <row r="7416" spans="1:3" x14ac:dyDescent="0.3">
      <c r="A7416" t="s">
        <v>7411</v>
      </c>
      <c r="B7416">
        <v>7414</v>
      </c>
      <c r="C7416">
        <v>15</v>
      </c>
    </row>
    <row r="7417" spans="1:3" x14ac:dyDescent="0.3">
      <c r="A7417" t="s">
        <v>7412</v>
      </c>
      <c r="B7417">
        <v>7415</v>
      </c>
      <c r="C7417">
        <v>15</v>
      </c>
    </row>
    <row r="7418" spans="1:3" x14ac:dyDescent="0.3">
      <c r="A7418" t="s">
        <v>7413</v>
      </c>
      <c r="B7418">
        <v>7416</v>
      </c>
      <c r="C7418">
        <v>15</v>
      </c>
    </row>
    <row r="7419" spans="1:3" x14ac:dyDescent="0.3">
      <c r="A7419" t="s">
        <v>7414</v>
      </c>
      <c r="B7419">
        <v>7417</v>
      </c>
      <c r="C7419">
        <v>15</v>
      </c>
    </row>
    <row r="7420" spans="1:3" x14ac:dyDescent="0.3">
      <c r="A7420" t="s">
        <v>7415</v>
      </c>
      <c r="B7420">
        <v>7418</v>
      </c>
      <c r="C7420">
        <v>15</v>
      </c>
    </row>
    <row r="7421" spans="1:3" x14ac:dyDescent="0.3">
      <c r="A7421" t="s">
        <v>7416</v>
      </c>
      <c r="B7421">
        <v>7419</v>
      </c>
      <c r="C7421">
        <v>15</v>
      </c>
    </row>
    <row r="7422" spans="1:3" x14ac:dyDescent="0.3">
      <c r="A7422" t="s">
        <v>7417</v>
      </c>
      <c r="B7422">
        <v>7420</v>
      </c>
      <c r="C7422">
        <v>15</v>
      </c>
    </row>
    <row r="7423" spans="1:3" x14ac:dyDescent="0.3">
      <c r="A7423" t="s">
        <v>7418</v>
      </c>
      <c r="B7423">
        <v>7421</v>
      </c>
      <c r="C7423">
        <v>15</v>
      </c>
    </row>
    <row r="7424" spans="1:3" x14ac:dyDescent="0.3">
      <c r="A7424" t="s">
        <v>7419</v>
      </c>
      <c r="B7424">
        <v>7422</v>
      </c>
      <c r="C7424">
        <v>15</v>
      </c>
    </row>
    <row r="7425" spans="1:3" x14ac:dyDescent="0.3">
      <c r="A7425" t="s">
        <v>7420</v>
      </c>
      <c r="B7425">
        <v>7423</v>
      </c>
      <c r="C7425">
        <v>15</v>
      </c>
    </row>
    <row r="7426" spans="1:3" x14ac:dyDescent="0.3">
      <c r="A7426" t="s">
        <v>7421</v>
      </c>
      <c r="B7426">
        <v>7424</v>
      </c>
      <c r="C7426">
        <v>15</v>
      </c>
    </row>
    <row r="7427" spans="1:3" x14ac:dyDescent="0.3">
      <c r="A7427" t="s">
        <v>7422</v>
      </c>
      <c r="B7427">
        <v>7425</v>
      </c>
      <c r="C7427">
        <v>15</v>
      </c>
    </row>
    <row r="7428" spans="1:3" x14ac:dyDescent="0.3">
      <c r="A7428" t="s">
        <v>7423</v>
      </c>
      <c r="B7428">
        <v>7426</v>
      </c>
      <c r="C7428">
        <v>15</v>
      </c>
    </row>
    <row r="7429" spans="1:3" x14ac:dyDescent="0.3">
      <c r="A7429" t="s">
        <v>7424</v>
      </c>
      <c r="B7429">
        <v>7427</v>
      </c>
      <c r="C7429">
        <v>15</v>
      </c>
    </row>
    <row r="7430" spans="1:3" x14ac:dyDescent="0.3">
      <c r="A7430" t="s">
        <v>7425</v>
      </c>
      <c r="B7430">
        <v>7428</v>
      </c>
      <c r="C7430">
        <v>15</v>
      </c>
    </row>
    <row r="7431" spans="1:3" x14ac:dyDescent="0.3">
      <c r="A7431" t="s">
        <v>7426</v>
      </c>
      <c r="B7431">
        <v>7429</v>
      </c>
      <c r="C7431">
        <v>15</v>
      </c>
    </row>
    <row r="7432" spans="1:3" x14ac:dyDescent="0.3">
      <c r="A7432" t="s">
        <v>7427</v>
      </c>
      <c r="B7432">
        <v>7430</v>
      </c>
      <c r="C7432">
        <v>15</v>
      </c>
    </row>
    <row r="7433" spans="1:3" x14ac:dyDescent="0.3">
      <c r="A7433" t="s">
        <v>7428</v>
      </c>
      <c r="B7433">
        <v>7431</v>
      </c>
      <c r="C7433">
        <v>15</v>
      </c>
    </row>
    <row r="7434" spans="1:3" x14ac:dyDescent="0.3">
      <c r="A7434" t="s">
        <v>7429</v>
      </c>
      <c r="B7434">
        <v>7432</v>
      </c>
      <c r="C7434">
        <v>15</v>
      </c>
    </row>
    <row r="7435" spans="1:3" x14ac:dyDescent="0.3">
      <c r="A7435" t="s">
        <v>7430</v>
      </c>
      <c r="B7435">
        <v>7433</v>
      </c>
      <c r="C7435">
        <v>15</v>
      </c>
    </row>
    <row r="7436" spans="1:3" x14ac:dyDescent="0.3">
      <c r="A7436" t="s">
        <v>7431</v>
      </c>
      <c r="B7436">
        <v>7434</v>
      </c>
      <c r="C7436">
        <v>15</v>
      </c>
    </row>
    <row r="7437" spans="1:3" x14ac:dyDescent="0.3">
      <c r="A7437" t="s">
        <v>7432</v>
      </c>
      <c r="B7437">
        <v>7435</v>
      </c>
      <c r="C7437">
        <v>15</v>
      </c>
    </row>
    <row r="7438" spans="1:3" x14ac:dyDescent="0.3">
      <c r="A7438" t="s">
        <v>7433</v>
      </c>
      <c r="B7438">
        <v>7436</v>
      </c>
      <c r="C7438">
        <v>15</v>
      </c>
    </row>
    <row r="7439" spans="1:3" x14ac:dyDescent="0.3">
      <c r="A7439" t="s">
        <v>7434</v>
      </c>
      <c r="B7439">
        <v>7437</v>
      </c>
      <c r="C7439">
        <v>15</v>
      </c>
    </row>
    <row r="7440" spans="1:3" x14ac:dyDescent="0.3">
      <c r="A7440" t="s">
        <v>7435</v>
      </c>
      <c r="B7440">
        <v>7438</v>
      </c>
      <c r="C7440">
        <v>15</v>
      </c>
    </row>
    <row r="7441" spans="1:3" x14ac:dyDescent="0.3">
      <c r="A7441" t="s">
        <v>7436</v>
      </c>
      <c r="B7441">
        <v>7439</v>
      </c>
      <c r="C7441">
        <v>15</v>
      </c>
    </row>
    <row r="7442" spans="1:3" x14ac:dyDescent="0.3">
      <c r="A7442" t="s">
        <v>7437</v>
      </c>
      <c r="B7442">
        <v>7440</v>
      </c>
      <c r="C7442">
        <v>15</v>
      </c>
    </row>
    <row r="7443" spans="1:3" x14ac:dyDescent="0.3">
      <c r="A7443" t="s">
        <v>7438</v>
      </c>
      <c r="B7443">
        <v>7441</v>
      </c>
      <c r="C7443">
        <v>15</v>
      </c>
    </row>
    <row r="7444" spans="1:3" x14ac:dyDescent="0.3">
      <c r="A7444" t="s">
        <v>7439</v>
      </c>
      <c r="B7444">
        <v>7442</v>
      </c>
      <c r="C7444">
        <v>15</v>
      </c>
    </row>
    <row r="7445" spans="1:3" x14ac:dyDescent="0.3">
      <c r="A7445" t="s">
        <v>7440</v>
      </c>
      <c r="B7445">
        <v>7443</v>
      </c>
      <c r="C7445">
        <v>15</v>
      </c>
    </row>
    <row r="7446" spans="1:3" x14ac:dyDescent="0.3">
      <c r="A7446" t="s">
        <v>7441</v>
      </c>
      <c r="B7446">
        <v>7444</v>
      </c>
      <c r="C7446">
        <v>15</v>
      </c>
    </row>
    <row r="7447" spans="1:3" x14ac:dyDescent="0.3">
      <c r="A7447" t="s">
        <v>7442</v>
      </c>
      <c r="B7447">
        <v>7445</v>
      </c>
      <c r="C7447">
        <v>15</v>
      </c>
    </row>
    <row r="7448" spans="1:3" x14ac:dyDescent="0.3">
      <c r="A7448" t="s">
        <v>7443</v>
      </c>
      <c r="B7448">
        <v>7446</v>
      </c>
      <c r="C7448">
        <v>15</v>
      </c>
    </row>
    <row r="7449" spans="1:3" x14ac:dyDescent="0.3">
      <c r="A7449" t="s">
        <v>7444</v>
      </c>
      <c r="B7449">
        <v>7447</v>
      </c>
      <c r="C7449">
        <v>15</v>
      </c>
    </row>
    <row r="7450" spans="1:3" x14ac:dyDescent="0.3">
      <c r="A7450" t="s">
        <v>7445</v>
      </c>
      <c r="B7450">
        <v>7448</v>
      </c>
      <c r="C7450">
        <v>15</v>
      </c>
    </row>
    <row r="7451" spans="1:3" x14ac:dyDescent="0.3">
      <c r="A7451" t="s">
        <v>7446</v>
      </c>
      <c r="B7451">
        <v>7449</v>
      </c>
      <c r="C7451">
        <v>15</v>
      </c>
    </row>
    <row r="7452" spans="1:3" x14ac:dyDescent="0.3">
      <c r="A7452" t="s">
        <v>7447</v>
      </c>
      <c r="B7452">
        <v>7450</v>
      </c>
      <c r="C7452">
        <v>15</v>
      </c>
    </row>
    <row r="7453" spans="1:3" x14ac:dyDescent="0.3">
      <c r="A7453" t="s">
        <v>7448</v>
      </c>
      <c r="B7453">
        <v>7451</v>
      </c>
      <c r="C7453">
        <v>15</v>
      </c>
    </row>
    <row r="7454" spans="1:3" x14ac:dyDescent="0.3">
      <c r="A7454" t="s">
        <v>7449</v>
      </c>
      <c r="B7454">
        <v>7452</v>
      </c>
      <c r="C7454">
        <v>15</v>
      </c>
    </row>
    <row r="7455" spans="1:3" x14ac:dyDescent="0.3">
      <c r="A7455" t="s">
        <v>7450</v>
      </c>
      <c r="B7455">
        <v>7453</v>
      </c>
      <c r="C7455">
        <v>15</v>
      </c>
    </row>
    <row r="7456" spans="1:3" x14ac:dyDescent="0.3">
      <c r="A7456" t="s">
        <v>7451</v>
      </c>
      <c r="B7456">
        <v>7454</v>
      </c>
      <c r="C7456">
        <v>15</v>
      </c>
    </row>
    <row r="7457" spans="1:3" x14ac:dyDescent="0.3">
      <c r="A7457" t="s">
        <v>7452</v>
      </c>
      <c r="B7457">
        <v>7455</v>
      </c>
      <c r="C7457">
        <v>15</v>
      </c>
    </row>
    <row r="7458" spans="1:3" x14ac:dyDescent="0.3">
      <c r="A7458" t="s">
        <v>7453</v>
      </c>
      <c r="B7458">
        <v>7456</v>
      </c>
      <c r="C7458">
        <v>15</v>
      </c>
    </row>
    <row r="7459" spans="1:3" x14ac:dyDescent="0.3">
      <c r="A7459" t="s">
        <v>7454</v>
      </c>
      <c r="B7459">
        <v>7457</v>
      </c>
      <c r="C7459">
        <v>15</v>
      </c>
    </row>
    <row r="7460" spans="1:3" x14ac:dyDescent="0.3">
      <c r="A7460" t="s">
        <v>7455</v>
      </c>
      <c r="B7460">
        <v>7458</v>
      </c>
      <c r="C7460">
        <v>15</v>
      </c>
    </row>
    <row r="7461" spans="1:3" x14ac:dyDescent="0.3">
      <c r="A7461" t="s">
        <v>7456</v>
      </c>
      <c r="B7461">
        <v>7459</v>
      </c>
      <c r="C7461">
        <v>15</v>
      </c>
    </row>
    <row r="7462" spans="1:3" x14ac:dyDescent="0.3">
      <c r="A7462" t="s">
        <v>7457</v>
      </c>
      <c r="B7462">
        <v>7460</v>
      </c>
      <c r="C7462">
        <v>15</v>
      </c>
    </row>
    <row r="7463" spans="1:3" x14ac:dyDescent="0.3">
      <c r="A7463" t="s">
        <v>7458</v>
      </c>
      <c r="B7463">
        <v>7461</v>
      </c>
      <c r="C7463">
        <v>15</v>
      </c>
    </row>
    <row r="7464" spans="1:3" x14ac:dyDescent="0.3">
      <c r="A7464" t="s">
        <v>7459</v>
      </c>
      <c r="B7464">
        <v>7462</v>
      </c>
      <c r="C7464">
        <v>15</v>
      </c>
    </row>
    <row r="7465" spans="1:3" x14ac:dyDescent="0.3">
      <c r="A7465" t="s">
        <v>7460</v>
      </c>
      <c r="B7465">
        <v>7463</v>
      </c>
      <c r="C7465">
        <v>15</v>
      </c>
    </row>
    <row r="7466" spans="1:3" x14ac:dyDescent="0.3">
      <c r="A7466" t="s">
        <v>7461</v>
      </c>
      <c r="B7466">
        <v>7464</v>
      </c>
      <c r="C7466">
        <v>15</v>
      </c>
    </row>
    <row r="7467" spans="1:3" x14ac:dyDescent="0.3">
      <c r="A7467" t="s">
        <v>7462</v>
      </c>
      <c r="B7467">
        <v>7465</v>
      </c>
      <c r="C7467">
        <v>15</v>
      </c>
    </row>
    <row r="7468" spans="1:3" x14ac:dyDescent="0.3">
      <c r="A7468" t="s">
        <v>7463</v>
      </c>
      <c r="B7468">
        <v>7466</v>
      </c>
      <c r="C7468">
        <v>15</v>
      </c>
    </row>
    <row r="7469" spans="1:3" x14ac:dyDescent="0.3">
      <c r="A7469" t="s">
        <v>7464</v>
      </c>
      <c r="B7469">
        <v>7467</v>
      </c>
      <c r="C7469">
        <v>15</v>
      </c>
    </row>
    <row r="7470" spans="1:3" x14ac:dyDescent="0.3">
      <c r="A7470" t="s">
        <v>7465</v>
      </c>
      <c r="B7470">
        <v>7468</v>
      </c>
      <c r="C7470">
        <v>15</v>
      </c>
    </row>
    <row r="7471" spans="1:3" x14ac:dyDescent="0.3">
      <c r="A7471" t="s">
        <v>7466</v>
      </c>
      <c r="B7471">
        <v>7469</v>
      </c>
      <c r="C7471">
        <v>15</v>
      </c>
    </row>
    <row r="7472" spans="1:3" x14ac:dyDescent="0.3">
      <c r="A7472" t="s">
        <v>7467</v>
      </c>
      <c r="B7472">
        <v>7470</v>
      </c>
      <c r="C7472">
        <v>15</v>
      </c>
    </row>
    <row r="7473" spans="1:3" x14ac:dyDescent="0.3">
      <c r="A7473" t="s">
        <v>7468</v>
      </c>
      <c r="B7473">
        <v>7471</v>
      </c>
      <c r="C7473">
        <v>15</v>
      </c>
    </row>
    <row r="7474" spans="1:3" x14ac:dyDescent="0.3">
      <c r="A7474" t="s">
        <v>7469</v>
      </c>
      <c r="B7474">
        <v>7472</v>
      </c>
      <c r="C7474">
        <v>15</v>
      </c>
    </row>
    <row r="7475" spans="1:3" x14ac:dyDescent="0.3">
      <c r="A7475" t="s">
        <v>7470</v>
      </c>
      <c r="B7475">
        <v>7473</v>
      </c>
      <c r="C7475">
        <v>15</v>
      </c>
    </row>
    <row r="7476" spans="1:3" x14ac:dyDescent="0.3">
      <c r="A7476" t="s">
        <v>7471</v>
      </c>
      <c r="B7476">
        <v>7474</v>
      </c>
      <c r="C7476">
        <v>15</v>
      </c>
    </row>
    <row r="7477" spans="1:3" x14ac:dyDescent="0.3">
      <c r="A7477" t="s">
        <v>7472</v>
      </c>
      <c r="B7477">
        <v>7475</v>
      </c>
      <c r="C7477">
        <v>15</v>
      </c>
    </row>
    <row r="7478" spans="1:3" x14ac:dyDescent="0.3">
      <c r="A7478" t="s">
        <v>7473</v>
      </c>
      <c r="B7478">
        <v>7476</v>
      </c>
      <c r="C7478">
        <v>15</v>
      </c>
    </row>
    <row r="7479" spans="1:3" x14ac:dyDescent="0.3">
      <c r="A7479" t="s">
        <v>7474</v>
      </c>
      <c r="B7479">
        <v>7477</v>
      </c>
      <c r="C7479">
        <v>15</v>
      </c>
    </row>
    <row r="7480" spans="1:3" x14ac:dyDescent="0.3">
      <c r="A7480" t="s">
        <v>7475</v>
      </c>
      <c r="B7480">
        <v>7478</v>
      </c>
      <c r="C7480">
        <v>15</v>
      </c>
    </row>
    <row r="7481" spans="1:3" x14ac:dyDescent="0.3">
      <c r="A7481" t="s">
        <v>7476</v>
      </c>
      <c r="B7481">
        <v>7479</v>
      </c>
      <c r="C7481">
        <v>15</v>
      </c>
    </row>
    <row r="7482" spans="1:3" x14ac:dyDescent="0.3">
      <c r="A7482" t="s">
        <v>7477</v>
      </c>
      <c r="B7482">
        <v>7480</v>
      </c>
      <c r="C7482">
        <v>15</v>
      </c>
    </row>
    <row r="7483" spans="1:3" x14ac:dyDescent="0.3">
      <c r="A7483" t="s">
        <v>7478</v>
      </c>
      <c r="B7483">
        <v>7481</v>
      </c>
      <c r="C7483">
        <v>15</v>
      </c>
    </row>
    <row r="7484" spans="1:3" x14ac:dyDescent="0.3">
      <c r="A7484" t="s">
        <v>7479</v>
      </c>
      <c r="B7484">
        <v>7482</v>
      </c>
      <c r="C7484">
        <v>15</v>
      </c>
    </row>
    <row r="7485" spans="1:3" x14ac:dyDescent="0.3">
      <c r="A7485" t="s">
        <v>7480</v>
      </c>
      <c r="B7485">
        <v>7483</v>
      </c>
      <c r="C7485">
        <v>15</v>
      </c>
    </row>
    <row r="7486" spans="1:3" x14ac:dyDescent="0.3">
      <c r="A7486" t="s">
        <v>7481</v>
      </c>
      <c r="B7486">
        <v>7484</v>
      </c>
      <c r="C7486">
        <v>15</v>
      </c>
    </row>
    <row r="7487" spans="1:3" x14ac:dyDescent="0.3">
      <c r="A7487" t="s">
        <v>7482</v>
      </c>
      <c r="B7487">
        <v>7485</v>
      </c>
      <c r="C7487">
        <v>15</v>
      </c>
    </row>
    <row r="7488" spans="1:3" x14ac:dyDescent="0.3">
      <c r="A7488" t="s">
        <v>7483</v>
      </c>
      <c r="B7488">
        <v>7486</v>
      </c>
      <c r="C7488">
        <v>15</v>
      </c>
    </row>
    <row r="7489" spans="1:3" x14ac:dyDescent="0.3">
      <c r="A7489" t="s">
        <v>7484</v>
      </c>
      <c r="B7489">
        <v>7487</v>
      </c>
      <c r="C7489">
        <v>15</v>
      </c>
    </row>
    <row r="7490" spans="1:3" x14ac:dyDescent="0.3">
      <c r="A7490" t="s">
        <v>7485</v>
      </c>
      <c r="B7490">
        <v>7488</v>
      </c>
      <c r="C7490">
        <v>15</v>
      </c>
    </row>
    <row r="7491" spans="1:3" x14ac:dyDescent="0.3">
      <c r="A7491" t="s">
        <v>7486</v>
      </c>
      <c r="B7491">
        <v>7489</v>
      </c>
      <c r="C7491">
        <v>15</v>
      </c>
    </row>
    <row r="7492" spans="1:3" x14ac:dyDescent="0.3">
      <c r="A7492" t="s">
        <v>7487</v>
      </c>
      <c r="B7492">
        <v>7490</v>
      </c>
      <c r="C7492">
        <v>15</v>
      </c>
    </row>
    <row r="7493" spans="1:3" x14ac:dyDescent="0.3">
      <c r="A7493" t="s">
        <v>7488</v>
      </c>
      <c r="B7493">
        <v>7491</v>
      </c>
      <c r="C7493">
        <v>15</v>
      </c>
    </row>
    <row r="7494" spans="1:3" x14ac:dyDescent="0.3">
      <c r="A7494" t="s">
        <v>7489</v>
      </c>
      <c r="B7494">
        <v>7492</v>
      </c>
      <c r="C7494">
        <v>15</v>
      </c>
    </row>
    <row r="7495" spans="1:3" x14ac:dyDescent="0.3">
      <c r="A7495" t="s">
        <v>7490</v>
      </c>
      <c r="B7495">
        <v>7493</v>
      </c>
      <c r="C7495">
        <v>15</v>
      </c>
    </row>
    <row r="7496" spans="1:3" x14ac:dyDescent="0.3">
      <c r="A7496" t="s">
        <v>7491</v>
      </c>
      <c r="B7496">
        <v>7494</v>
      </c>
      <c r="C7496">
        <v>15</v>
      </c>
    </row>
    <row r="7497" spans="1:3" x14ac:dyDescent="0.3">
      <c r="A7497" t="s">
        <v>7492</v>
      </c>
      <c r="B7497">
        <v>7495</v>
      </c>
      <c r="C7497">
        <v>15</v>
      </c>
    </row>
    <row r="7498" spans="1:3" x14ac:dyDescent="0.3">
      <c r="A7498" t="s">
        <v>7493</v>
      </c>
      <c r="B7498">
        <v>7496</v>
      </c>
      <c r="C7498">
        <v>15</v>
      </c>
    </row>
    <row r="7499" spans="1:3" x14ac:dyDescent="0.3">
      <c r="A7499" t="s">
        <v>7494</v>
      </c>
      <c r="B7499">
        <v>7497</v>
      </c>
      <c r="C7499">
        <v>15</v>
      </c>
    </row>
    <row r="7500" spans="1:3" x14ac:dyDescent="0.3">
      <c r="A7500" t="s">
        <v>7495</v>
      </c>
      <c r="B7500">
        <v>7498</v>
      </c>
      <c r="C7500">
        <v>15</v>
      </c>
    </row>
    <row r="7501" spans="1:3" x14ac:dyDescent="0.3">
      <c r="A7501" t="s">
        <v>7496</v>
      </c>
      <c r="B7501">
        <v>7499</v>
      </c>
      <c r="C7501">
        <v>15</v>
      </c>
    </row>
    <row r="7502" spans="1:3" x14ac:dyDescent="0.3">
      <c r="A7502" t="s">
        <v>7497</v>
      </c>
      <c r="B7502">
        <v>7500</v>
      </c>
      <c r="C7502">
        <v>15</v>
      </c>
    </row>
    <row r="7503" spans="1:3" x14ac:dyDescent="0.3">
      <c r="A7503" t="s">
        <v>7498</v>
      </c>
      <c r="B7503">
        <v>7501</v>
      </c>
      <c r="C7503">
        <v>15</v>
      </c>
    </row>
    <row r="7504" spans="1:3" x14ac:dyDescent="0.3">
      <c r="A7504" t="s">
        <v>7499</v>
      </c>
      <c r="B7504">
        <v>7502</v>
      </c>
      <c r="C7504">
        <v>15</v>
      </c>
    </row>
    <row r="7505" spans="1:3" x14ac:dyDescent="0.3">
      <c r="A7505" t="s">
        <v>7500</v>
      </c>
      <c r="B7505">
        <v>7503</v>
      </c>
      <c r="C7505">
        <v>15</v>
      </c>
    </row>
    <row r="7506" spans="1:3" x14ac:dyDescent="0.3">
      <c r="A7506" t="s">
        <v>7501</v>
      </c>
      <c r="B7506">
        <v>7504</v>
      </c>
      <c r="C7506">
        <v>15</v>
      </c>
    </row>
    <row r="7507" spans="1:3" x14ac:dyDescent="0.3">
      <c r="A7507" t="s">
        <v>7502</v>
      </c>
      <c r="B7507">
        <v>7505</v>
      </c>
      <c r="C7507">
        <v>15</v>
      </c>
    </row>
    <row r="7508" spans="1:3" x14ac:dyDescent="0.3">
      <c r="A7508" t="s">
        <v>7503</v>
      </c>
      <c r="B7508">
        <v>7506</v>
      </c>
      <c r="C7508">
        <v>15</v>
      </c>
    </row>
    <row r="7509" spans="1:3" x14ac:dyDescent="0.3">
      <c r="A7509" t="s">
        <v>7504</v>
      </c>
      <c r="B7509">
        <v>7507</v>
      </c>
      <c r="C7509">
        <v>15</v>
      </c>
    </row>
    <row r="7510" spans="1:3" x14ac:dyDescent="0.3">
      <c r="A7510" t="s">
        <v>7505</v>
      </c>
      <c r="B7510">
        <v>7508</v>
      </c>
      <c r="C7510">
        <v>15</v>
      </c>
    </row>
    <row r="7511" spans="1:3" x14ac:dyDescent="0.3">
      <c r="A7511" t="s">
        <v>7506</v>
      </c>
      <c r="B7511">
        <v>7509</v>
      </c>
      <c r="C7511">
        <v>15</v>
      </c>
    </row>
    <row r="7512" spans="1:3" x14ac:dyDescent="0.3">
      <c r="A7512" t="s">
        <v>7507</v>
      </c>
      <c r="B7512">
        <v>7510</v>
      </c>
      <c r="C7512">
        <v>15</v>
      </c>
    </row>
    <row r="7513" spans="1:3" x14ac:dyDescent="0.3">
      <c r="A7513" t="s">
        <v>7508</v>
      </c>
      <c r="B7513">
        <v>7511</v>
      </c>
      <c r="C7513">
        <v>15</v>
      </c>
    </row>
    <row r="7514" spans="1:3" x14ac:dyDescent="0.3">
      <c r="A7514" t="s">
        <v>7509</v>
      </c>
      <c r="B7514">
        <v>7512</v>
      </c>
      <c r="C7514">
        <v>15</v>
      </c>
    </row>
    <row r="7515" spans="1:3" x14ac:dyDescent="0.3">
      <c r="A7515" t="s">
        <v>7510</v>
      </c>
      <c r="B7515">
        <v>7513</v>
      </c>
      <c r="C7515">
        <v>15</v>
      </c>
    </row>
    <row r="7516" spans="1:3" x14ac:dyDescent="0.3">
      <c r="A7516" t="s">
        <v>7511</v>
      </c>
      <c r="B7516">
        <v>7514</v>
      </c>
      <c r="C7516">
        <v>15</v>
      </c>
    </row>
    <row r="7517" spans="1:3" x14ac:dyDescent="0.3">
      <c r="A7517" t="s">
        <v>7512</v>
      </c>
      <c r="B7517">
        <v>7515</v>
      </c>
      <c r="C7517">
        <v>15</v>
      </c>
    </row>
    <row r="7518" spans="1:3" x14ac:dyDescent="0.3">
      <c r="A7518" t="s">
        <v>7513</v>
      </c>
      <c r="B7518">
        <v>7516</v>
      </c>
      <c r="C7518">
        <v>15</v>
      </c>
    </row>
    <row r="7519" spans="1:3" x14ac:dyDescent="0.3">
      <c r="A7519" t="s">
        <v>7514</v>
      </c>
      <c r="B7519">
        <v>7517</v>
      </c>
      <c r="C7519">
        <v>15</v>
      </c>
    </row>
    <row r="7520" spans="1:3" x14ac:dyDescent="0.3">
      <c r="A7520" t="s">
        <v>7515</v>
      </c>
      <c r="B7520">
        <v>7518</v>
      </c>
      <c r="C7520">
        <v>15</v>
      </c>
    </row>
    <row r="7521" spans="1:3" x14ac:dyDescent="0.3">
      <c r="A7521" t="s">
        <v>7516</v>
      </c>
      <c r="B7521">
        <v>7519</v>
      </c>
      <c r="C7521">
        <v>15</v>
      </c>
    </row>
    <row r="7522" spans="1:3" x14ac:dyDescent="0.3">
      <c r="A7522" t="s">
        <v>7517</v>
      </c>
      <c r="B7522">
        <v>7520</v>
      </c>
      <c r="C7522">
        <v>15</v>
      </c>
    </row>
    <row r="7523" spans="1:3" x14ac:dyDescent="0.3">
      <c r="A7523" t="s">
        <v>7518</v>
      </c>
      <c r="B7523">
        <v>7521</v>
      </c>
      <c r="C7523">
        <v>15</v>
      </c>
    </row>
    <row r="7524" spans="1:3" x14ac:dyDescent="0.3">
      <c r="A7524" t="s">
        <v>7519</v>
      </c>
      <c r="B7524">
        <v>7522</v>
      </c>
      <c r="C7524">
        <v>15</v>
      </c>
    </row>
    <row r="7525" spans="1:3" x14ac:dyDescent="0.3">
      <c r="A7525" t="s">
        <v>7520</v>
      </c>
      <c r="B7525">
        <v>7523</v>
      </c>
      <c r="C7525">
        <v>15</v>
      </c>
    </row>
    <row r="7526" spans="1:3" x14ac:dyDescent="0.3">
      <c r="A7526" t="s">
        <v>7521</v>
      </c>
      <c r="B7526">
        <v>7524</v>
      </c>
      <c r="C7526">
        <v>15</v>
      </c>
    </row>
    <row r="7527" spans="1:3" x14ac:dyDescent="0.3">
      <c r="A7527" t="s">
        <v>7522</v>
      </c>
      <c r="B7527">
        <v>7525</v>
      </c>
      <c r="C7527">
        <v>15</v>
      </c>
    </row>
    <row r="7528" spans="1:3" x14ac:dyDescent="0.3">
      <c r="A7528" t="s">
        <v>7523</v>
      </c>
      <c r="B7528">
        <v>7526</v>
      </c>
      <c r="C7528">
        <v>15</v>
      </c>
    </row>
    <row r="7529" spans="1:3" x14ac:dyDescent="0.3">
      <c r="A7529" t="s">
        <v>7524</v>
      </c>
      <c r="B7529">
        <v>7527</v>
      </c>
      <c r="C7529">
        <v>15</v>
      </c>
    </row>
    <row r="7530" spans="1:3" x14ac:dyDescent="0.3">
      <c r="A7530" t="s">
        <v>7525</v>
      </c>
      <c r="B7530">
        <v>7528</v>
      </c>
      <c r="C7530">
        <v>15</v>
      </c>
    </row>
    <row r="7531" spans="1:3" x14ac:dyDescent="0.3">
      <c r="A7531" t="s">
        <v>7526</v>
      </c>
      <c r="B7531">
        <v>7529</v>
      </c>
      <c r="C7531">
        <v>15</v>
      </c>
    </row>
    <row r="7532" spans="1:3" x14ac:dyDescent="0.3">
      <c r="A7532" t="s">
        <v>7527</v>
      </c>
      <c r="B7532">
        <v>7530</v>
      </c>
      <c r="C7532">
        <v>15</v>
      </c>
    </row>
    <row r="7533" spans="1:3" x14ac:dyDescent="0.3">
      <c r="A7533" t="s">
        <v>7528</v>
      </c>
      <c r="B7533">
        <v>7531</v>
      </c>
      <c r="C7533">
        <v>15</v>
      </c>
    </row>
    <row r="7534" spans="1:3" x14ac:dyDescent="0.3">
      <c r="A7534" t="s">
        <v>7529</v>
      </c>
      <c r="B7534">
        <v>7532</v>
      </c>
      <c r="C7534">
        <v>15</v>
      </c>
    </row>
    <row r="7535" spans="1:3" x14ac:dyDescent="0.3">
      <c r="A7535" t="s">
        <v>7530</v>
      </c>
      <c r="B7535">
        <v>7533</v>
      </c>
      <c r="C7535">
        <v>15</v>
      </c>
    </row>
    <row r="7536" spans="1:3" x14ac:dyDescent="0.3">
      <c r="A7536" t="s">
        <v>7531</v>
      </c>
      <c r="B7536">
        <v>7534</v>
      </c>
      <c r="C7536">
        <v>15</v>
      </c>
    </row>
    <row r="7537" spans="1:3" x14ac:dyDescent="0.3">
      <c r="A7537" t="s">
        <v>7532</v>
      </c>
      <c r="B7537">
        <v>7535</v>
      </c>
      <c r="C7537">
        <v>15</v>
      </c>
    </row>
    <row r="7538" spans="1:3" x14ac:dyDescent="0.3">
      <c r="A7538" t="s">
        <v>7533</v>
      </c>
      <c r="B7538">
        <v>7536</v>
      </c>
      <c r="C7538">
        <v>14</v>
      </c>
    </row>
    <row r="7539" spans="1:3" x14ac:dyDescent="0.3">
      <c r="A7539" t="s">
        <v>7534</v>
      </c>
      <c r="B7539">
        <v>7537</v>
      </c>
      <c r="C7539">
        <v>14</v>
      </c>
    </row>
    <row r="7540" spans="1:3" x14ac:dyDescent="0.3">
      <c r="A7540" t="s">
        <v>7535</v>
      </c>
      <c r="B7540">
        <v>7538</v>
      </c>
      <c r="C7540">
        <v>14</v>
      </c>
    </row>
    <row r="7541" spans="1:3" x14ac:dyDescent="0.3">
      <c r="A7541" t="s">
        <v>7536</v>
      </c>
      <c r="B7541">
        <v>7539</v>
      </c>
      <c r="C7541">
        <v>14</v>
      </c>
    </row>
    <row r="7542" spans="1:3" x14ac:dyDescent="0.3">
      <c r="A7542" t="s">
        <v>7537</v>
      </c>
      <c r="B7542">
        <v>7540</v>
      </c>
      <c r="C7542">
        <v>14</v>
      </c>
    </row>
    <row r="7543" spans="1:3" x14ac:dyDescent="0.3">
      <c r="A7543" t="s">
        <v>7538</v>
      </c>
      <c r="B7543">
        <v>7541</v>
      </c>
      <c r="C7543">
        <v>14</v>
      </c>
    </row>
    <row r="7544" spans="1:3" x14ac:dyDescent="0.3">
      <c r="A7544" t="s">
        <v>7539</v>
      </c>
      <c r="B7544">
        <v>7542</v>
      </c>
      <c r="C7544">
        <v>14</v>
      </c>
    </row>
    <row r="7545" spans="1:3" x14ac:dyDescent="0.3">
      <c r="A7545" t="s">
        <v>7540</v>
      </c>
      <c r="B7545">
        <v>7543</v>
      </c>
      <c r="C7545">
        <v>14</v>
      </c>
    </row>
    <row r="7546" spans="1:3" x14ac:dyDescent="0.3">
      <c r="A7546" t="s">
        <v>7541</v>
      </c>
      <c r="B7546">
        <v>7544</v>
      </c>
      <c r="C7546">
        <v>14</v>
      </c>
    </row>
    <row r="7547" spans="1:3" x14ac:dyDescent="0.3">
      <c r="A7547" t="s">
        <v>7542</v>
      </c>
      <c r="B7547">
        <v>7545</v>
      </c>
      <c r="C7547">
        <v>14</v>
      </c>
    </row>
    <row r="7548" spans="1:3" x14ac:dyDescent="0.3">
      <c r="A7548" t="s">
        <v>7543</v>
      </c>
      <c r="B7548">
        <v>7546</v>
      </c>
      <c r="C7548">
        <v>14</v>
      </c>
    </row>
    <row r="7549" spans="1:3" x14ac:dyDescent="0.3">
      <c r="A7549" t="s">
        <v>7544</v>
      </c>
      <c r="B7549">
        <v>7547</v>
      </c>
      <c r="C7549">
        <v>14</v>
      </c>
    </row>
    <row r="7550" spans="1:3" x14ac:dyDescent="0.3">
      <c r="A7550" t="s">
        <v>7545</v>
      </c>
      <c r="B7550">
        <v>7548</v>
      </c>
      <c r="C7550">
        <v>14</v>
      </c>
    </row>
    <row r="7551" spans="1:3" x14ac:dyDescent="0.3">
      <c r="A7551" t="s">
        <v>7546</v>
      </c>
      <c r="B7551">
        <v>7549</v>
      </c>
      <c r="C7551">
        <v>14</v>
      </c>
    </row>
    <row r="7552" spans="1:3" x14ac:dyDescent="0.3">
      <c r="A7552" t="s">
        <v>7547</v>
      </c>
      <c r="B7552">
        <v>7550</v>
      </c>
      <c r="C7552">
        <v>14</v>
      </c>
    </row>
    <row r="7553" spans="1:3" x14ac:dyDescent="0.3">
      <c r="A7553" t="s">
        <v>7548</v>
      </c>
      <c r="B7553">
        <v>7551</v>
      </c>
      <c r="C7553">
        <v>14</v>
      </c>
    </row>
    <row r="7554" spans="1:3" x14ac:dyDescent="0.3">
      <c r="A7554" t="s">
        <v>7549</v>
      </c>
      <c r="B7554">
        <v>7552</v>
      </c>
      <c r="C7554">
        <v>14</v>
      </c>
    </row>
    <row r="7555" spans="1:3" x14ac:dyDescent="0.3">
      <c r="A7555" t="s">
        <v>7550</v>
      </c>
      <c r="B7555">
        <v>7553</v>
      </c>
      <c r="C7555">
        <v>14</v>
      </c>
    </row>
    <row r="7556" spans="1:3" x14ac:dyDescent="0.3">
      <c r="A7556" t="s">
        <v>7551</v>
      </c>
      <c r="B7556">
        <v>7554</v>
      </c>
      <c r="C7556">
        <v>14</v>
      </c>
    </row>
    <row r="7557" spans="1:3" x14ac:dyDescent="0.3">
      <c r="A7557" t="s">
        <v>7552</v>
      </c>
      <c r="B7557">
        <v>7555</v>
      </c>
      <c r="C7557">
        <v>14</v>
      </c>
    </row>
    <row r="7558" spans="1:3" x14ac:dyDescent="0.3">
      <c r="A7558" t="s">
        <v>7553</v>
      </c>
      <c r="B7558">
        <v>7556</v>
      </c>
      <c r="C7558">
        <v>14</v>
      </c>
    </row>
    <row r="7559" spans="1:3" x14ac:dyDescent="0.3">
      <c r="A7559" t="s">
        <v>7554</v>
      </c>
      <c r="B7559">
        <v>7557</v>
      </c>
      <c r="C7559">
        <v>14</v>
      </c>
    </row>
    <row r="7560" spans="1:3" x14ac:dyDescent="0.3">
      <c r="A7560" t="s">
        <v>7555</v>
      </c>
      <c r="B7560">
        <v>7558</v>
      </c>
      <c r="C7560">
        <v>14</v>
      </c>
    </row>
    <row r="7561" spans="1:3" x14ac:dyDescent="0.3">
      <c r="A7561" t="s">
        <v>7556</v>
      </c>
      <c r="B7561">
        <v>7559</v>
      </c>
      <c r="C7561">
        <v>14</v>
      </c>
    </row>
    <row r="7562" spans="1:3" x14ac:dyDescent="0.3">
      <c r="A7562" t="s">
        <v>7557</v>
      </c>
      <c r="B7562">
        <v>7560</v>
      </c>
      <c r="C7562">
        <v>14</v>
      </c>
    </row>
    <row r="7563" spans="1:3" x14ac:dyDescent="0.3">
      <c r="A7563" t="s">
        <v>7558</v>
      </c>
      <c r="B7563">
        <v>7561</v>
      </c>
      <c r="C7563">
        <v>14</v>
      </c>
    </row>
    <row r="7564" spans="1:3" x14ac:dyDescent="0.3">
      <c r="A7564" t="s">
        <v>7559</v>
      </c>
      <c r="B7564">
        <v>7562</v>
      </c>
      <c r="C7564">
        <v>14</v>
      </c>
    </row>
    <row r="7565" spans="1:3" x14ac:dyDescent="0.3">
      <c r="A7565" t="s">
        <v>7560</v>
      </c>
      <c r="B7565">
        <v>7563</v>
      </c>
      <c r="C7565">
        <v>14</v>
      </c>
    </row>
    <row r="7566" spans="1:3" x14ac:dyDescent="0.3">
      <c r="A7566" t="s">
        <v>7561</v>
      </c>
      <c r="B7566">
        <v>7564</v>
      </c>
      <c r="C7566">
        <v>14</v>
      </c>
    </row>
    <row r="7567" spans="1:3" x14ac:dyDescent="0.3">
      <c r="A7567" t="s">
        <v>7562</v>
      </c>
      <c r="B7567">
        <v>7565</v>
      </c>
      <c r="C7567">
        <v>14</v>
      </c>
    </row>
    <row r="7568" spans="1:3" x14ac:dyDescent="0.3">
      <c r="A7568" t="s">
        <v>7563</v>
      </c>
      <c r="B7568">
        <v>7566</v>
      </c>
      <c r="C7568">
        <v>14</v>
      </c>
    </row>
    <row r="7569" spans="1:3" x14ac:dyDescent="0.3">
      <c r="A7569" t="s">
        <v>7564</v>
      </c>
      <c r="B7569">
        <v>7567</v>
      </c>
      <c r="C7569">
        <v>14</v>
      </c>
    </row>
    <row r="7570" spans="1:3" x14ac:dyDescent="0.3">
      <c r="A7570" t="s">
        <v>7565</v>
      </c>
      <c r="B7570">
        <v>7568</v>
      </c>
      <c r="C7570">
        <v>14</v>
      </c>
    </row>
    <row r="7571" spans="1:3" x14ac:dyDescent="0.3">
      <c r="A7571" t="s">
        <v>7566</v>
      </c>
      <c r="B7571">
        <v>7569</v>
      </c>
      <c r="C7571">
        <v>14</v>
      </c>
    </row>
    <row r="7572" spans="1:3" x14ac:dyDescent="0.3">
      <c r="A7572" t="s">
        <v>7567</v>
      </c>
      <c r="B7572">
        <v>7570</v>
      </c>
      <c r="C7572">
        <v>14</v>
      </c>
    </row>
    <row r="7573" spans="1:3" x14ac:dyDescent="0.3">
      <c r="A7573" t="s">
        <v>7568</v>
      </c>
      <c r="B7573">
        <v>7571</v>
      </c>
      <c r="C7573">
        <v>14</v>
      </c>
    </row>
    <row r="7574" spans="1:3" x14ac:dyDescent="0.3">
      <c r="A7574" t="s">
        <v>7569</v>
      </c>
      <c r="B7574">
        <v>7572</v>
      </c>
      <c r="C7574">
        <v>14</v>
      </c>
    </row>
    <row r="7575" spans="1:3" x14ac:dyDescent="0.3">
      <c r="A7575" t="s">
        <v>7570</v>
      </c>
      <c r="B7575">
        <v>7573</v>
      </c>
      <c r="C7575">
        <v>14</v>
      </c>
    </row>
    <row r="7576" spans="1:3" x14ac:dyDescent="0.3">
      <c r="A7576" t="s">
        <v>7571</v>
      </c>
      <c r="B7576">
        <v>7574</v>
      </c>
      <c r="C7576">
        <v>14</v>
      </c>
    </row>
    <row r="7577" spans="1:3" x14ac:dyDescent="0.3">
      <c r="A7577" t="s">
        <v>7572</v>
      </c>
      <c r="B7577">
        <v>7575</v>
      </c>
      <c r="C7577">
        <v>14</v>
      </c>
    </row>
    <row r="7578" spans="1:3" x14ac:dyDescent="0.3">
      <c r="A7578" t="s">
        <v>7573</v>
      </c>
      <c r="B7578">
        <v>7576</v>
      </c>
      <c r="C7578">
        <v>14</v>
      </c>
    </row>
    <row r="7579" spans="1:3" x14ac:dyDescent="0.3">
      <c r="A7579" t="s">
        <v>7574</v>
      </c>
      <c r="B7579">
        <v>7577</v>
      </c>
      <c r="C7579">
        <v>14</v>
      </c>
    </row>
    <row r="7580" spans="1:3" x14ac:dyDescent="0.3">
      <c r="A7580" t="s">
        <v>7575</v>
      </c>
      <c r="B7580">
        <v>7578</v>
      </c>
      <c r="C7580">
        <v>14</v>
      </c>
    </row>
    <row r="7581" spans="1:3" x14ac:dyDescent="0.3">
      <c r="A7581" t="s">
        <v>7576</v>
      </c>
      <c r="B7581">
        <v>7579</v>
      </c>
      <c r="C7581">
        <v>14</v>
      </c>
    </row>
    <row r="7582" spans="1:3" x14ac:dyDescent="0.3">
      <c r="A7582" t="s">
        <v>7577</v>
      </c>
      <c r="B7582">
        <v>7580</v>
      </c>
      <c r="C7582">
        <v>14</v>
      </c>
    </row>
    <row r="7583" spans="1:3" x14ac:dyDescent="0.3">
      <c r="A7583" t="s">
        <v>7578</v>
      </c>
      <c r="B7583">
        <v>7581</v>
      </c>
      <c r="C7583">
        <v>14</v>
      </c>
    </row>
    <row r="7584" spans="1:3" x14ac:dyDescent="0.3">
      <c r="A7584" t="s">
        <v>7579</v>
      </c>
      <c r="B7584">
        <v>7582</v>
      </c>
      <c r="C7584">
        <v>14</v>
      </c>
    </row>
    <row r="7585" spans="1:3" x14ac:dyDescent="0.3">
      <c r="A7585" t="s">
        <v>7580</v>
      </c>
      <c r="B7585">
        <v>7583</v>
      </c>
      <c r="C7585">
        <v>14</v>
      </c>
    </row>
    <row r="7586" spans="1:3" x14ac:dyDescent="0.3">
      <c r="A7586" t="s">
        <v>7581</v>
      </c>
      <c r="B7586">
        <v>7584</v>
      </c>
      <c r="C7586">
        <v>14</v>
      </c>
    </row>
    <row r="7587" spans="1:3" x14ac:dyDescent="0.3">
      <c r="A7587" t="s">
        <v>7582</v>
      </c>
      <c r="B7587">
        <v>7585</v>
      </c>
      <c r="C7587">
        <v>14</v>
      </c>
    </row>
    <row r="7588" spans="1:3" x14ac:dyDescent="0.3">
      <c r="A7588" t="s">
        <v>7583</v>
      </c>
      <c r="B7588">
        <v>7586</v>
      </c>
      <c r="C7588">
        <v>14</v>
      </c>
    </row>
    <row r="7589" spans="1:3" x14ac:dyDescent="0.3">
      <c r="A7589" t="s">
        <v>7584</v>
      </c>
      <c r="B7589">
        <v>7587</v>
      </c>
      <c r="C7589">
        <v>14</v>
      </c>
    </row>
    <row r="7590" spans="1:3" x14ac:dyDescent="0.3">
      <c r="A7590" t="s">
        <v>7585</v>
      </c>
      <c r="B7590">
        <v>7588</v>
      </c>
      <c r="C7590">
        <v>14</v>
      </c>
    </row>
    <row r="7591" spans="1:3" x14ac:dyDescent="0.3">
      <c r="A7591" t="s">
        <v>7586</v>
      </c>
      <c r="B7591">
        <v>7589</v>
      </c>
      <c r="C7591">
        <v>14</v>
      </c>
    </row>
    <row r="7592" spans="1:3" x14ac:dyDescent="0.3">
      <c r="A7592" t="s">
        <v>7587</v>
      </c>
      <c r="B7592">
        <v>7590</v>
      </c>
      <c r="C7592">
        <v>14</v>
      </c>
    </row>
    <row r="7593" spans="1:3" x14ac:dyDescent="0.3">
      <c r="A7593" t="s">
        <v>7588</v>
      </c>
      <c r="B7593">
        <v>7591</v>
      </c>
      <c r="C7593">
        <v>14</v>
      </c>
    </row>
    <row r="7594" spans="1:3" x14ac:dyDescent="0.3">
      <c r="A7594" t="s">
        <v>7589</v>
      </c>
      <c r="B7594">
        <v>7592</v>
      </c>
      <c r="C7594">
        <v>14</v>
      </c>
    </row>
    <row r="7595" spans="1:3" x14ac:dyDescent="0.3">
      <c r="A7595" t="s">
        <v>7590</v>
      </c>
      <c r="B7595">
        <v>7593</v>
      </c>
      <c r="C7595">
        <v>14</v>
      </c>
    </row>
    <row r="7596" spans="1:3" x14ac:dyDescent="0.3">
      <c r="A7596" t="s">
        <v>7591</v>
      </c>
      <c r="B7596">
        <v>7594</v>
      </c>
      <c r="C7596">
        <v>14</v>
      </c>
    </row>
    <row r="7597" spans="1:3" x14ac:dyDescent="0.3">
      <c r="A7597" t="s">
        <v>7592</v>
      </c>
      <c r="B7597">
        <v>7595</v>
      </c>
      <c r="C7597">
        <v>14</v>
      </c>
    </row>
    <row r="7598" spans="1:3" x14ac:dyDescent="0.3">
      <c r="A7598" t="s">
        <v>7593</v>
      </c>
      <c r="B7598">
        <v>7596</v>
      </c>
      <c r="C7598">
        <v>14</v>
      </c>
    </row>
    <row r="7599" spans="1:3" x14ac:dyDescent="0.3">
      <c r="A7599" t="s">
        <v>7594</v>
      </c>
      <c r="B7599">
        <v>7597</v>
      </c>
      <c r="C7599">
        <v>14</v>
      </c>
    </row>
    <row r="7600" spans="1:3" x14ac:dyDescent="0.3">
      <c r="A7600" t="s">
        <v>7595</v>
      </c>
      <c r="B7600">
        <v>7598</v>
      </c>
      <c r="C7600">
        <v>14</v>
      </c>
    </row>
    <row r="7601" spans="1:3" x14ac:dyDescent="0.3">
      <c r="A7601" t="s">
        <v>7596</v>
      </c>
      <c r="B7601">
        <v>7599</v>
      </c>
      <c r="C7601">
        <v>14</v>
      </c>
    </row>
    <row r="7602" spans="1:3" x14ac:dyDescent="0.3">
      <c r="A7602" t="s">
        <v>7597</v>
      </c>
      <c r="B7602">
        <v>7600</v>
      </c>
      <c r="C7602">
        <v>14</v>
      </c>
    </row>
    <row r="7603" spans="1:3" x14ac:dyDescent="0.3">
      <c r="A7603" t="s">
        <v>7598</v>
      </c>
      <c r="B7603">
        <v>7601</v>
      </c>
      <c r="C7603">
        <v>14</v>
      </c>
    </row>
    <row r="7604" spans="1:3" x14ac:dyDescent="0.3">
      <c r="A7604" t="s">
        <v>7599</v>
      </c>
      <c r="B7604">
        <v>7602</v>
      </c>
      <c r="C7604">
        <v>14</v>
      </c>
    </row>
    <row r="7605" spans="1:3" x14ac:dyDescent="0.3">
      <c r="A7605" t="s">
        <v>7600</v>
      </c>
      <c r="B7605">
        <v>7603</v>
      </c>
      <c r="C7605">
        <v>14</v>
      </c>
    </row>
    <row r="7606" spans="1:3" x14ac:dyDescent="0.3">
      <c r="A7606" t="s">
        <v>7601</v>
      </c>
      <c r="B7606">
        <v>7604</v>
      </c>
      <c r="C7606">
        <v>14</v>
      </c>
    </row>
    <row r="7607" spans="1:3" x14ac:dyDescent="0.3">
      <c r="A7607" t="s">
        <v>7602</v>
      </c>
      <c r="B7607">
        <v>7605</v>
      </c>
      <c r="C7607">
        <v>14</v>
      </c>
    </row>
    <row r="7608" spans="1:3" x14ac:dyDescent="0.3">
      <c r="A7608" t="s">
        <v>7603</v>
      </c>
      <c r="B7608">
        <v>7606</v>
      </c>
      <c r="C7608">
        <v>14</v>
      </c>
    </row>
    <row r="7609" spans="1:3" x14ac:dyDescent="0.3">
      <c r="A7609" t="s">
        <v>7604</v>
      </c>
      <c r="B7609">
        <v>7607</v>
      </c>
      <c r="C7609">
        <v>14</v>
      </c>
    </row>
    <row r="7610" spans="1:3" x14ac:dyDescent="0.3">
      <c r="A7610" t="s">
        <v>7605</v>
      </c>
      <c r="B7610">
        <v>7608</v>
      </c>
      <c r="C7610">
        <v>14</v>
      </c>
    </row>
    <row r="7611" spans="1:3" x14ac:dyDescent="0.3">
      <c r="A7611" t="s">
        <v>7606</v>
      </c>
      <c r="B7611">
        <v>7609</v>
      </c>
      <c r="C7611">
        <v>14</v>
      </c>
    </row>
    <row r="7612" spans="1:3" x14ac:dyDescent="0.3">
      <c r="A7612" t="s">
        <v>7607</v>
      </c>
      <c r="B7612">
        <v>7610</v>
      </c>
      <c r="C7612">
        <v>14</v>
      </c>
    </row>
    <row r="7613" spans="1:3" x14ac:dyDescent="0.3">
      <c r="A7613" t="s">
        <v>7608</v>
      </c>
      <c r="B7613">
        <v>7611</v>
      </c>
      <c r="C7613">
        <v>14</v>
      </c>
    </row>
    <row r="7614" spans="1:3" x14ac:dyDescent="0.3">
      <c r="A7614" t="s">
        <v>7609</v>
      </c>
      <c r="B7614">
        <v>7612</v>
      </c>
      <c r="C7614">
        <v>14</v>
      </c>
    </row>
    <row r="7615" spans="1:3" x14ac:dyDescent="0.3">
      <c r="A7615" t="s">
        <v>7610</v>
      </c>
      <c r="B7615">
        <v>7613</v>
      </c>
      <c r="C7615">
        <v>14</v>
      </c>
    </row>
    <row r="7616" spans="1:3" x14ac:dyDescent="0.3">
      <c r="A7616" t="s">
        <v>7611</v>
      </c>
      <c r="B7616">
        <v>7614</v>
      </c>
      <c r="C7616">
        <v>14</v>
      </c>
    </row>
    <row r="7617" spans="1:3" x14ac:dyDescent="0.3">
      <c r="A7617" t="s">
        <v>7612</v>
      </c>
      <c r="B7617">
        <v>7615</v>
      </c>
      <c r="C7617">
        <v>14</v>
      </c>
    </row>
    <row r="7618" spans="1:3" x14ac:dyDescent="0.3">
      <c r="A7618" t="s">
        <v>7613</v>
      </c>
      <c r="B7618">
        <v>7616</v>
      </c>
      <c r="C7618">
        <v>14</v>
      </c>
    </row>
    <row r="7619" spans="1:3" x14ac:dyDescent="0.3">
      <c r="A7619" t="s">
        <v>7614</v>
      </c>
      <c r="B7619">
        <v>7617</v>
      </c>
      <c r="C7619">
        <v>14</v>
      </c>
    </row>
    <row r="7620" spans="1:3" x14ac:dyDescent="0.3">
      <c r="A7620" t="s">
        <v>7615</v>
      </c>
      <c r="B7620">
        <v>7618</v>
      </c>
      <c r="C7620">
        <v>14</v>
      </c>
    </row>
    <row r="7621" spans="1:3" x14ac:dyDescent="0.3">
      <c r="A7621" t="s">
        <v>7616</v>
      </c>
      <c r="B7621">
        <v>7619</v>
      </c>
      <c r="C7621">
        <v>14</v>
      </c>
    </row>
    <row r="7622" spans="1:3" x14ac:dyDescent="0.3">
      <c r="A7622" t="s">
        <v>7617</v>
      </c>
      <c r="B7622">
        <v>7620</v>
      </c>
      <c r="C7622">
        <v>14</v>
      </c>
    </row>
    <row r="7623" spans="1:3" x14ac:dyDescent="0.3">
      <c r="A7623" t="s">
        <v>7618</v>
      </c>
      <c r="B7623">
        <v>7621</v>
      </c>
      <c r="C7623">
        <v>14</v>
      </c>
    </row>
    <row r="7624" spans="1:3" x14ac:dyDescent="0.3">
      <c r="A7624" t="s">
        <v>7619</v>
      </c>
      <c r="B7624">
        <v>7622</v>
      </c>
      <c r="C7624">
        <v>14</v>
      </c>
    </row>
    <row r="7625" spans="1:3" x14ac:dyDescent="0.3">
      <c r="A7625" t="s">
        <v>7620</v>
      </c>
      <c r="B7625">
        <v>7623</v>
      </c>
      <c r="C7625">
        <v>14</v>
      </c>
    </row>
    <row r="7626" spans="1:3" x14ac:dyDescent="0.3">
      <c r="A7626" t="s">
        <v>7621</v>
      </c>
      <c r="B7626">
        <v>7624</v>
      </c>
      <c r="C7626">
        <v>14</v>
      </c>
    </row>
    <row r="7627" spans="1:3" x14ac:dyDescent="0.3">
      <c r="A7627" t="s">
        <v>7622</v>
      </c>
      <c r="B7627">
        <v>7625</v>
      </c>
      <c r="C7627">
        <v>14</v>
      </c>
    </row>
    <row r="7628" spans="1:3" x14ac:dyDescent="0.3">
      <c r="A7628" t="s">
        <v>7623</v>
      </c>
      <c r="B7628">
        <v>7626</v>
      </c>
      <c r="C7628">
        <v>14</v>
      </c>
    </row>
    <row r="7629" spans="1:3" x14ac:dyDescent="0.3">
      <c r="A7629" t="s">
        <v>7624</v>
      </c>
      <c r="B7629">
        <v>7627</v>
      </c>
      <c r="C7629">
        <v>14</v>
      </c>
    </row>
    <row r="7630" spans="1:3" x14ac:dyDescent="0.3">
      <c r="A7630" t="s">
        <v>7625</v>
      </c>
      <c r="B7630">
        <v>7628</v>
      </c>
      <c r="C7630">
        <v>14</v>
      </c>
    </row>
    <row r="7631" spans="1:3" x14ac:dyDescent="0.3">
      <c r="A7631" t="s">
        <v>7626</v>
      </c>
      <c r="B7631">
        <v>7629</v>
      </c>
      <c r="C7631">
        <v>14</v>
      </c>
    </row>
    <row r="7632" spans="1:3" x14ac:dyDescent="0.3">
      <c r="A7632" t="s">
        <v>7627</v>
      </c>
      <c r="B7632">
        <v>7630</v>
      </c>
      <c r="C7632">
        <v>14</v>
      </c>
    </row>
    <row r="7633" spans="1:3" x14ac:dyDescent="0.3">
      <c r="A7633" t="s">
        <v>7628</v>
      </c>
      <c r="B7633">
        <v>7631</v>
      </c>
      <c r="C7633">
        <v>14</v>
      </c>
    </row>
    <row r="7634" spans="1:3" x14ac:dyDescent="0.3">
      <c r="A7634" t="s">
        <v>7629</v>
      </c>
      <c r="B7634">
        <v>7632</v>
      </c>
      <c r="C7634">
        <v>14</v>
      </c>
    </row>
    <row r="7635" spans="1:3" x14ac:dyDescent="0.3">
      <c r="A7635" t="s">
        <v>7630</v>
      </c>
      <c r="B7635">
        <v>7633</v>
      </c>
      <c r="C7635">
        <v>14</v>
      </c>
    </row>
    <row r="7636" spans="1:3" x14ac:dyDescent="0.3">
      <c r="A7636" t="s">
        <v>7631</v>
      </c>
      <c r="B7636">
        <v>7634</v>
      </c>
      <c r="C7636">
        <v>14</v>
      </c>
    </row>
    <row r="7637" spans="1:3" x14ac:dyDescent="0.3">
      <c r="A7637" t="s">
        <v>7632</v>
      </c>
      <c r="B7637">
        <v>7635</v>
      </c>
      <c r="C7637">
        <v>14</v>
      </c>
    </row>
    <row r="7638" spans="1:3" x14ac:dyDescent="0.3">
      <c r="A7638" t="s">
        <v>7633</v>
      </c>
      <c r="B7638">
        <v>7636</v>
      </c>
      <c r="C7638">
        <v>14</v>
      </c>
    </row>
    <row r="7639" spans="1:3" x14ac:dyDescent="0.3">
      <c r="A7639" t="s">
        <v>7634</v>
      </c>
      <c r="B7639">
        <v>7637</v>
      </c>
      <c r="C7639">
        <v>14</v>
      </c>
    </row>
    <row r="7640" spans="1:3" x14ac:dyDescent="0.3">
      <c r="A7640" t="s">
        <v>7635</v>
      </c>
      <c r="B7640">
        <v>7638</v>
      </c>
      <c r="C7640">
        <v>14</v>
      </c>
    </row>
    <row r="7641" spans="1:3" x14ac:dyDescent="0.3">
      <c r="A7641" t="s">
        <v>7636</v>
      </c>
      <c r="B7641">
        <v>7639</v>
      </c>
      <c r="C7641">
        <v>14</v>
      </c>
    </row>
    <row r="7642" spans="1:3" x14ac:dyDescent="0.3">
      <c r="A7642" t="s">
        <v>7637</v>
      </c>
      <c r="B7642">
        <v>7640</v>
      </c>
      <c r="C7642">
        <v>14</v>
      </c>
    </row>
    <row r="7643" spans="1:3" x14ac:dyDescent="0.3">
      <c r="A7643" t="s">
        <v>7638</v>
      </c>
      <c r="B7643">
        <v>7641</v>
      </c>
      <c r="C7643">
        <v>14</v>
      </c>
    </row>
    <row r="7644" spans="1:3" x14ac:dyDescent="0.3">
      <c r="A7644" t="s">
        <v>7639</v>
      </c>
      <c r="B7644">
        <v>7642</v>
      </c>
      <c r="C7644">
        <v>14</v>
      </c>
    </row>
    <row r="7645" spans="1:3" x14ac:dyDescent="0.3">
      <c r="A7645" t="s">
        <v>7640</v>
      </c>
      <c r="B7645">
        <v>7643</v>
      </c>
      <c r="C7645">
        <v>14</v>
      </c>
    </row>
    <row r="7646" spans="1:3" x14ac:dyDescent="0.3">
      <c r="A7646" t="s">
        <v>7641</v>
      </c>
      <c r="B7646">
        <v>7644</v>
      </c>
      <c r="C7646">
        <v>14</v>
      </c>
    </row>
    <row r="7647" spans="1:3" x14ac:dyDescent="0.3">
      <c r="A7647" t="s">
        <v>7642</v>
      </c>
      <c r="B7647">
        <v>7645</v>
      </c>
      <c r="C7647">
        <v>14</v>
      </c>
    </row>
    <row r="7648" spans="1:3" x14ac:dyDescent="0.3">
      <c r="A7648" t="s">
        <v>7643</v>
      </c>
      <c r="B7648">
        <v>7646</v>
      </c>
      <c r="C7648">
        <v>14</v>
      </c>
    </row>
    <row r="7649" spans="1:3" x14ac:dyDescent="0.3">
      <c r="A7649" t="s">
        <v>7644</v>
      </c>
      <c r="B7649">
        <v>7647</v>
      </c>
      <c r="C7649">
        <v>14</v>
      </c>
    </row>
    <row r="7650" spans="1:3" x14ac:dyDescent="0.3">
      <c r="A7650" t="s">
        <v>7645</v>
      </c>
      <c r="B7650">
        <v>7648</v>
      </c>
      <c r="C7650">
        <v>14</v>
      </c>
    </row>
    <row r="7651" spans="1:3" x14ac:dyDescent="0.3">
      <c r="A7651" t="s">
        <v>7646</v>
      </c>
      <c r="B7651">
        <v>7649</v>
      </c>
      <c r="C7651">
        <v>14</v>
      </c>
    </row>
    <row r="7652" spans="1:3" x14ac:dyDescent="0.3">
      <c r="A7652" t="s">
        <v>7647</v>
      </c>
      <c r="B7652">
        <v>7650</v>
      </c>
      <c r="C7652">
        <v>14</v>
      </c>
    </row>
    <row r="7653" spans="1:3" x14ac:dyDescent="0.3">
      <c r="A7653" t="s">
        <v>7648</v>
      </c>
      <c r="B7653">
        <v>7651</v>
      </c>
      <c r="C7653">
        <v>14</v>
      </c>
    </row>
    <row r="7654" spans="1:3" x14ac:dyDescent="0.3">
      <c r="A7654" t="s">
        <v>7649</v>
      </c>
      <c r="B7654">
        <v>7652</v>
      </c>
      <c r="C7654">
        <v>14</v>
      </c>
    </row>
    <row r="7655" spans="1:3" x14ac:dyDescent="0.3">
      <c r="A7655" t="s">
        <v>7650</v>
      </c>
      <c r="B7655">
        <v>7653</v>
      </c>
      <c r="C7655">
        <v>14</v>
      </c>
    </row>
    <row r="7656" spans="1:3" x14ac:dyDescent="0.3">
      <c r="A7656" t="s">
        <v>7651</v>
      </c>
      <c r="B7656">
        <v>7654</v>
      </c>
      <c r="C7656">
        <v>14</v>
      </c>
    </row>
    <row r="7657" spans="1:3" x14ac:dyDescent="0.3">
      <c r="A7657" t="s">
        <v>7652</v>
      </c>
      <c r="B7657">
        <v>7655</v>
      </c>
      <c r="C7657">
        <v>14</v>
      </c>
    </row>
    <row r="7658" spans="1:3" x14ac:dyDescent="0.3">
      <c r="A7658" t="s">
        <v>7653</v>
      </c>
      <c r="B7658">
        <v>7656</v>
      </c>
      <c r="C7658">
        <v>14</v>
      </c>
    </row>
    <row r="7659" spans="1:3" x14ac:dyDescent="0.3">
      <c r="A7659" t="s">
        <v>7654</v>
      </c>
      <c r="B7659">
        <v>7657</v>
      </c>
      <c r="C7659">
        <v>14</v>
      </c>
    </row>
    <row r="7660" spans="1:3" x14ac:dyDescent="0.3">
      <c r="A7660" t="s">
        <v>7655</v>
      </c>
      <c r="B7660">
        <v>7658</v>
      </c>
      <c r="C7660">
        <v>14</v>
      </c>
    </row>
    <row r="7661" spans="1:3" x14ac:dyDescent="0.3">
      <c r="A7661" t="s">
        <v>7656</v>
      </c>
      <c r="B7661">
        <v>7659</v>
      </c>
      <c r="C7661">
        <v>14</v>
      </c>
    </row>
    <row r="7662" spans="1:3" x14ac:dyDescent="0.3">
      <c r="A7662" t="s">
        <v>7657</v>
      </c>
      <c r="B7662">
        <v>7660</v>
      </c>
      <c r="C7662">
        <v>14</v>
      </c>
    </row>
    <row r="7663" spans="1:3" x14ac:dyDescent="0.3">
      <c r="A7663" t="s">
        <v>7658</v>
      </c>
      <c r="B7663">
        <v>7661</v>
      </c>
      <c r="C7663">
        <v>14</v>
      </c>
    </row>
    <row r="7664" spans="1:3" x14ac:dyDescent="0.3">
      <c r="A7664" t="s">
        <v>7659</v>
      </c>
      <c r="B7664">
        <v>7662</v>
      </c>
      <c r="C7664">
        <v>14</v>
      </c>
    </row>
    <row r="7665" spans="1:3" x14ac:dyDescent="0.3">
      <c r="A7665" t="s">
        <v>7660</v>
      </c>
      <c r="B7665">
        <v>7663</v>
      </c>
      <c r="C7665">
        <v>14</v>
      </c>
    </row>
    <row r="7666" spans="1:3" x14ac:dyDescent="0.3">
      <c r="A7666" t="s">
        <v>7661</v>
      </c>
      <c r="B7666">
        <v>7664</v>
      </c>
      <c r="C7666">
        <v>14</v>
      </c>
    </row>
    <row r="7667" spans="1:3" x14ac:dyDescent="0.3">
      <c r="A7667" t="s">
        <v>7662</v>
      </c>
      <c r="B7667">
        <v>7665</v>
      </c>
      <c r="C7667">
        <v>14</v>
      </c>
    </row>
    <row r="7668" spans="1:3" x14ac:dyDescent="0.3">
      <c r="A7668" t="s">
        <v>7663</v>
      </c>
      <c r="B7668">
        <v>7666</v>
      </c>
      <c r="C7668">
        <v>14</v>
      </c>
    </row>
    <row r="7669" spans="1:3" x14ac:dyDescent="0.3">
      <c r="A7669" t="s">
        <v>7664</v>
      </c>
      <c r="B7669">
        <v>7667</v>
      </c>
      <c r="C7669">
        <v>14</v>
      </c>
    </row>
    <row r="7670" spans="1:3" x14ac:dyDescent="0.3">
      <c r="A7670" t="s">
        <v>7665</v>
      </c>
      <c r="B7670">
        <v>7668</v>
      </c>
      <c r="C7670">
        <v>14</v>
      </c>
    </row>
    <row r="7671" spans="1:3" x14ac:dyDescent="0.3">
      <c r="A7671" t="s">
        <v>7666</v>
      </c>
      <c r="B7671">
        <v>7669</v>
      </c>
      <c r="C7671">
        <v>14</v>
      </c>
    </row>
    <row r="7672" spans="1:3" x14ac:dyDescent="0.3">
      <c r="A7672" t="s">
        <v>7667</v>
      </c>
      <c r="B7672">
        <v>7670</v>
      </c>
      <c r="C7672">
        <v>14</v>
      </c>
    </row>
    <row r="7673" spans="1:3" x14ac:dyDescent="0.3">
      <c r="A7673" t="s">
        <v>7668</v>
      </c>
      <c r="B7673">
        <v>7671</v>
      </c>
      <c r="C7673">
        <v>14</v>
      </c>
    </row>
    <row r="7674" spans="1:3" x14ac:dyDescent="0.3">
      <c r="A7674" t="s">
        <v>7669</v>
      </c>
      <c r="B7674">
        <v>7672</v>
      </c>
      <c r="C7674">
        <v>14</v>
      </c>
    </row>
    <row r="7675" spans="1:3" x14ac:dyDescent="0.3">
      <c r="A7675" t="s">
        <v>7670</v>
      </c>
      <c r="B7675">
        <v>7673</v>
      </c>
      <c r="C7675">
        <v>14</v>
      </c>
    </row>
    <row r="7676" spans="1:3" x14ac:dyDescent="0.3">
      <c r="A7676" t="s">
        <v>7671</v>
      </c>
      <c r="B7676">
        <v>7674</v>
      </c>
      <c r="C7676">
        <v>14</v>
      </c>
    </row>
    <row r="7677" spans="1:3" x14ac:dyDescent="0.3">
      <c r="A7677" t="s">
        <v>7672</v>
      </c>
      <c r="B7677">
        <v>7675</v>
      </c>
      <c r="C7677">
        <v>14</v>
      </c>
    </row>
    <row r="7678" spans="1:3" x14ac:dyDescent="0.3">
      <c r="A7678" t="s">
        <v>7673</v>
      </c>
      <c r="B7678">
        <v>7676</v>
      </c>
      <c r="C7678">
        <v>14</v>
      </c>
    </row>
    <row r="7679" spans="1:3" x14ac:dyDescent="0.3">
      <c r="A7679" t="s">
        <v>7674</v>
      </c>
      <c r="B7679">
        <v>7677</v>
      </c>
      <c r="C7679">
        <v>14</v>
      </c>
    </row>
    <row r="7680" spans="1:3" x14ac:dyDescent="0.3">
      <c r="A7680" t="s">
        <v>7675</v>
      </c>
      <c r="B7680">
        <v>7678</v>
      </c>
      <c r="C7680">
        <v>14</v>
      </c>
    </row>
    <row r="7681" spans="1:3" x14ac:dyDescent="0.3">
      <c r="A7681" t="s">
        <v>7676</v>
      </c>
      <c r="B7681">
        <v>7679</v>
      </c>
      <c r="C7681">
        <v>14</v>
      </c>
    </row>
    <row r="7682" spans="1:3" x14ac:dyDescent="0.3">
      <c r="A7682" t="s">
        <v>7677</v>
      </c>
      <c r="B7682">
        <v>7680</v>
      </c>
      <c r="C7682">
        <v>14</v>
      </c>
    </row>
    <row r="7683" spans="1:3" x14ac:dyDescent="0.3">
      <c r="A7683" t="s">
        <v>7678</v>
      </c>
      <c r="B7683">
        <v>7681</v>
      </c>
      <c r="C7683">
        <v>14</v>
      </c>
    </row>
    <row r="7684" spans="1:3" x14ac:dyDescent="0.3">
      <c r="A7684" t="s">
        <v>7679</v>
      </c>
      <c r="B7684">
        <v>7682</v>
      </c>
      <c r="C7684">
        <v>14</v>
      </c>
    </row>
    <row r="7685" spans="1:3" x14ac:dyDescent="0.3">
      <c r="A7685" t="s">
        <v>7680</v>
      </c>
      <c r="B7685">
        <v>7683</v>
      </c>
      <c r="C7685">
        <v>14</v>
      </c>
    </row>
    <row r="7686" spans="1:3" x14ac:dyDescent="0.3">
      <c r="A7686" t="s">
        <v>7681</v>
      </c>
      <c r="B7686">
        <v>7684</v>
      </c>
      <c r="C7686">
        <v>14</v>
      </c>
    </row>
    <row r="7687" spans="1:3" x14ac:dyDescent="0.3">
      <c r="A7687" t="s">
        <v>7682</v>
      </c>
      <c r="B7687">
        <v>7685</v>
      </c>
      <c r="C7687">
        <v>14</v>
      </c>
    </row>
    <row r="7688" spans="1:3" x14ac:dyDescent="0.3">
      <c r="A7688" t="s">
        <v>7683</v>
      </c>
      <c r="B7688">
        <v>7686</v>
      </c>
      <c r="C7688">
        <v>14</v>
      </c>
    </row>
    <row r="7689" spans="1:3" x14ac:dyDescent="0.3">
      <c r="A7689" t="s">
        <v>7684</v>
      </c>
      <c r="B7689">
        <v>7687</v>
      </c>
      <c r="C7689">
        <v>14</v>
      </c>
    </row>
    <row r="7690" spans="1:3" x14ac:dyDescent="0.3">
      <c r="A7690" t="s">
        <v>7685</v>
      </c>
      <c r="B7690">
        <v>7688</v>
      </c>
      <c r="C7690">
        <v>14</v>
      </c>
    </row>
    <row r="7691" spans="1:3" x14ac:dyDescent="0.3">
      <c r="A7691" t="s">
        <v>7686</v>
      </c>
      <c r="B7691">
        <v>7689</v>
      </c>
      <c r="C7691">
        <v>14</v>
      </c>
    </row>
    <row r="7692" spans="1:3" x14ac:dyDescent="0.3">
      <c r="A7692" t="s">
        <v>7687</v>
      </c>
      <c r="B7692">
        <v>7690</v>
      </c>
      <c r="C7692">
        <v>14</v>
      </c>
    </row>
    <row r="7693" spans="1:3" x14ac:dyDescent="0.3">
      <c r="A7693" t="s">
        <v>7688</v>
      </c>
      <c r="B7693">
        <v>7691</v>
      </c>
      <c r="C7693">
        <v>14</v>
      </c>
    </row>
    <row r="7694" spans="1:3" x14ac:dyDescent="0.3">
      <c r="A7694" t="s">
        <v>7689</v>
      </c>
      <c r="B7694">
        <v>7692</v>
      </c>
      <c r="C7694">
        <v>14</v>
      </c>
    </row>
    <row r="7695" spans="1:3" x14ac:dyDescent="0.3">
      <c r="A7695" t="s">
        <v>7690</v>
      </c>
      <c r="B7695">
        <v>7693</v>
      </c>
      <c r="C7695">
        <v>14</v>
      </c>
    </row>
    <row r="7696" spans="1:3" x14ac:dyDescent="0.3">
      <c r="A7696" t="s">
        <v>7691</v>
      </c>
      <c r="B7696">
        <v>7694</v>
      </c>
      <c r="C7696">
        <v>14</v>
      </c>
    </row>
    <row r="7697" spans="1:3" x14ac:dyDescent="0.3">
      <c r="A7697" t="s">
        <v>7692</v>
      </c>
      <c r="B7697">
        <v>7695</v>
      </c>
      <c r="C7697">
        <v>14</v>
      </c>
    </row>
    <row r="7698" spans="1:3" x14ac:dyDescent="0.3">
      <c r="A7698" t="s">
        <v>7693</v>
      </c>
      <c r="B7698">
        <v>7696</v>
      </c>
      <c r="C7698">
        <v>14</v>
      </c>
    </row>
    <row r="7699" spans="1:3" x14ac:dyDescent="0.3">
      <c r="A7699" t="s">
        <v>7694</v>
      </c>
      <c r="B7699">
        <v>7697</v>
      </c>
      <c r="C7699">
        <v>14</v>
      </c>
    </row>
    <row r="7700" spans="1:3" x14ac:dyDescent="0.3">
      <c r="A7700" t="s">
        <v>7695</v>
      </c>
      <c r="B7700">
        <v>7698</v>
      </c>
      <c r="C7700">
        <v>14</v>
      </c>
    </row>
    <row r="7701" spans="1:3" x14ac:dyDescent="0.3">
      <c r="A7701" t="s">
        <v>7696</v>
      </c>
      <c r="B7701">
        <v>7699</v>
      </c>
      <c r="C7701">
        <v>14</v>
      </c>
    </row>
    <row r="7702" spans="1:3" x14ac:dyDescent="0.3">
      <c r="A7702" t="s">
        <v>7697</v>
      </c>
      <c r="B7702">
        <v>7700</v>
      </c>
      <c r="C7702">
        <v>14</v>
      </c>
    </row>
    <row r="7703" spans="1:3" x14ac:dyDescent="0.3">
      <c r="A7703" t="s">
        <v>7698</v>
      </c>
      <c r="B7703">
        <v>7701</v>
      </c>
      <c r="C7703">
        <v>14</v>
      </c>
    </row>
    <row r="7704" spans="1:3" x14ac:dyDescent="0.3">
      <c r="A7704" t="s">
        <v>7699</v>
      </c>
      <c r="B7704">
        <v>7702</v>
      </c>
      <c r="C7704">
        <v>14</v>
      </c>
    </row>
    <row r="7705" spans="1:3" x14ac:dyDescent="0.3">
      <c r="A7705" t="s">
        <v>7700</v>
      </c>
      <c r="B7705">
        <v>7703</v>
      </c>
      <c r="C7705">
        <v>14</v>
      </c>
    </row>
    <row r="7706" spans="1:3" x14ac:dyDescent="0.3">
      <c r="A7706" t="s">
        <v>7701</v>
      </c>
      <c r="B7706">
        <v>7704</v>
      </c>
      <c r="C7706">
        <v>14</v>
      </c>
    </row>
    <row r="7707" spans="1:3" x14ac:dyDescent="0.3">
      <c r="A7707" t="s">
        <v>7702</v>
      </c>
      <c r="B7707">
        <v>7705</v>
      </c>
      <c r="C7707">
        <v>14</v>
      </c>
    </row>
    <row r="7708" spans="1:3" x14ac:dyDescent="0.3">
      <c r="A7708" t="s">
        <v>7703</v>
      </c>
      <c r="B7708">
        <v>7706</v>
      </c>
      <c r="C7708">
        <v>14</v>
      </c>
    </row>
    <row r="7709" spans="1:3" x14ac:dyDescent="0.3">
      <c r="A7709" t="s">
        <v>7704</v>
      </c>
      <c r="B7709">
        <v>7707</v>
      </c>
      <c r="C7709">
        <v>14</v>
      </c>
    </row>
    <row r="7710" spans="1:3" x14ac:dyDescent="0.3">
      <c r="A7710" t="s">
        <v>7705</v>
      </c>
      <c r="B7710">
        <v>7708</v>
      </c>
      <c r="C7710">
        <v>14</v>
      </c>
    </row>
    <row r="7711" spans="1:3" x14ac:dyDescent="0.3">
      <c r="A7711" t="s">
        <v>7706</v>
      </c>
      <c r="B7711">
        <v>7709</v>
      </c>
      <c r="C7711">
        <v>14</v>
      </c>
    </row>
    <row r="7712" spans="1:3" x14ac:dyDescent="0.3">
      <c r="A7712" t="s">
        <v>7707</v>
      </c>
      <c r="B7712">
        <v>7710</v>
      </c>
      <c r="C7712">
        <v>14</v>
      </c>
    </row>
    <row r="7713" spans="1:3" x14ac:dyDescent="0.3">
      <c r="A7713" t="s">
        <v>7708</v>
      </c>
      <c r="B7713">
        <v>7711</v>
      </c>
      <c r="C7713">
        <v>14</v>
      </c>
    </row>
    <row r="7714" spans="1:3" x14ac:dyDescent="0.3">
      <c r="A7714" t="s">
        <v>7709</v>
      </c>
      <c r="B7714">
        <v>7712</v>
      </c>
      <c r="C7714">
        <v>14</v>
      </c>
    </row>
    <row r="7715" spans="1:3" x14ac:dyDescent="0.3">
      <c r="A7715" t="s">
        <v>7710</v>
      </c>
      <c r="B7715">
        <v>7713</v>
      </c>
      <c r="C7715">
        <v>14</v>
      </c>
    </row>
    <row r="7716" spans="1:3" x14ac:dyDescent="0.3">
      <c r="A7716" t="s">
        <v>7711</v>
      </c>
      <c r="B7716">
        <v>7714</v>
      </c>
      <c r="C7716">
        <v>14</v>
      </c>
    </row>
    <row r="7717" spans="1:3" x14ac:dyDescent="0.3">
      <c r="A7717" t="s">
        <v>7712</v>
      </c>
      <c r="B7717">
        <v>7715</v>
      </c>
      <c r="C7717">
        <v>14</v>
      </c>
    </row>
    <row r="7718" spans="1:3" x14ac:dyDescent="0.3">
      <c r="A7718" t="s">
        <v>7713</v>
      </c>
      <c r="B7718">
        <v>7716</v>
      </c>
      <c r="C7718">
        <v>14</v>
      </c>
    </row>
    <row r="7719" spans="1:3" x14ac:dyDescent="0.3">
      <c r="A7719" t="s">
        <v>7714</v>
      </c>
      <c r="B7719">
        <v>7717</v>
      </c>
      <c r="C7719">
        <v>14</v>
      </c>
    </row>
    <row r="7720" spans="1:3" x14ac:dyDescent="0.3">
      <c r="A7720" t="s">
        <v>7715</v>
      </c>
      <c r="B7720">
        <v>7718</v>
      </c>
      <c r="C7720">
        <v>14</v>
      </c>
    </row>
    <row r="7721" spans="1:3" x14ac:dyDescent="0.3">
      <c r="A7721" t="s">
        <v>7716</v>
      </c>
      <c r="B7721">
        <v>7719</v>
      </c>
      <c r="C7721">
        <v>14</v>
      </c>
    </row>
    <row r="7722" spans="1:3" x14ac:dyDescent="0.3">
      <c r="A7722" t="s">
        <v>7717</v>
      </c>
      <c r="B7722">
        <v>7720</v>
      </c>
      <c r="C7722">
        <v>14</v>
      </c>
    </row>
    <row r="7723" spans="1:3" x14ac:dyDescent="0.3">
      <c r="A7723" t="s">
        <v>7718</v>
      </c>
      <c r="B7723">
        <v>7721</v>
      </c>
      <c r="C7723">
        <v>14</v>
      </c>
    </row>
    <row r="7724" spans="1:3" x14ac:dyDescent="0.3">
      <c r="A7724" t="s">
        <v>7719</v>
      </c>
      <c r="B7724">
        <v>7722</v>
      </c>
      <c r="C7724">
        <v>14</v>
      </c>
    </row>
    <row r="7725" spans="1:3" x14ac:dyDescent="0.3">
      <c r="A7725" t="s">
        <v>7720</v>
      </c>
      <c r="B7725">
        <v>7723</v>
      </c>
      <c r="C7725">
        <v>14</v>
      </c>
    </row>
    <row r="7726" spans="1:3" x14ac:dyDescent="0.3">
      <c r="A7726" t="s">
        <v>7721</v>
      </c>
      <c r="B7726">
        <v>7724</v>
      </c>
      <c r="C7726">
        <v>14</v>
      </c>
    </row>
    <row r="7727" spans="1:3" x14ac:dyDescent="0.3">
      <c r="A7727" t="s">
        <v>7722</v>
      </c>
      <c r="B7727">
        <v>7725</v>
      </c>
      <c r="C7727">
        <v>14</v>
      </c>
    </row>
    <row r="7728" spans="1:3" x14ac:dyDescent="0.3">
      <c r="A7728" t="s">
        <v>7723</v>
      </c>
      <c r="B7728">
        <v>7726</v>
      </c>
      <c r="C7728">
        <v>14</v>
      </c>
    </row>
    <row r="7729" spans="1:3" x14ac:dyDescent="0.3">
      <c r="A7729" t="s">
        <v>7724</v>
      </c>
      <c r="B7729">
        <v>7727</v>
      </c>
      <c r="C7729">
        <v>14</v>
      </c>
    </row>
    <row r="7730" spans="1:3" x14ac:dyDescent="0.3">
      <c r="A7730" t="s">
        <v>7725</v>
      </c>
      <c r="B7730">
        <v>7728</v>
      </c>
      <c r="C7730">
        <v>14</v>
      </c>
    </row>
    <row r="7731" spans="1:3" x14ac:dyDescent="0.3">
      <c r="A7731" t="s">
        <v>7726</v>
      </c>
      <c r="B7731">
        <v>7729</v>
      </c>
      <c r="C7731">
        <v>14</v>
      </c>
    </row>
    <row r="7732" spans="1:3" x14ac:dyDescent="0.3">
      <c r="A7732" t="s">
        <v>7727</v>
      </c>
      <c r="B7732">
        <v>7730</v>
      </c>
      <c r="C7732">
        <v>14</v>
      </c>
    </row>
    <row r="7733" spans="1:3" x14ac:dyDescent="0.3">
      <c r="A7733" t="s">
        <v>7728</v>
      </c>
      <c r="B7733">
        <v>7731</v>
      </c>
      <c r="C7733">
        <v>14</v>
      </c>
    </row>
    <row r="7734" spans="1:3" x14ac:dyDescent="0.3">
      <c r="A7734" t="s">
        <v>7729</v>
      </c>
      <c r="B7734">
        <v>7732</v>
      </c>
      <c r="C7734">
        <v>14</v>
      </c>
    </row>
    <row r="7735" spans="1:3" x14ac:dyDescent="0.3">
      <c r="A7735" t="s">
        <v>7730</v>
      </c>
      <c r="B7735">
        <v>7733</v>
      </c>
      <c r="C7735">
        <v>14</v>
      </c>
    </row>
    <row r="7736" spans="1:3" x14ac:dyDescent="0.3">
      <c r="A7736" t="s">
        <v>7731</v>
      </c>
      <c r="B7736">
        <v>7734</v>
      </c>
      <c r="C7736">
        <v>14</v>
      </c>
    </row>
    <row r="7737" spans="1:3" x14ac:dyDescent="0.3">
      <c r="A7737" t="s">
        <v>7732</v>
      </c>
      <c r="B7737">
        <v>7735</v>
      </c>
      <c r="C7737">
        <v>14</v>
      </c>
    </row>
    <row r="7738" spans="1:3" x14ac:dyDescent="0.3">
      <c r="A7738" t="s">
        <v>7733</v>
      </c>
      <c r="B7738">
        <v>7736</v>
      </c>
      <c r="C7738">
        <v>14</v>
      </c>
    </row>
    <row r="7739" spans="1:3" x14ac:dyDescent="0.3">
      <c r="A7739" t="s">
        <v>7734</v>
      </c>
      <c r="B7739">
        <v>7737</v>
      </c>
      <c r="C7739">
        <v>14</v>
      </c>
    </row>
    <row r="7740" spans="1:3" x14ac:dyDescent="0.3">
      <c r="A7740" t="s">
        <v>7735</v>
      </c>
      <c r="B7740">
        <v>7738</v>
      </c>
      <c r="C7740">
        <v>14</v>
      </c>
    </row>
    <row r="7741" spans="1:3" x14ac:dyDescent="0.3">
      <c r="A7741" t="s">
        <v>7736</v>
      </c>
      <c r="B7741">
        <v>7739</v>
      </c>
      <c r="C7741">
        <v>14</v>
      </c>
    </row>
    <row r="7742" spans="1:3" x14ac:dyDescent="0.3">
      <c r="A7742" t="s">
        <v>7737</v>
      </c>
      <c r="B7742">
        <v>7740</v>
      </c>
      <c r="C7742">
        <v>14</v>
      </c>
    </row>
    <row r="7743" spans="1:3" x14ac:dyDescent="0.3">
      <c r="A7743" t="s">
        <v>7738</v>
      </c>
      <c r="B7743">
        <v>7741</v>
      </c>
      <c r="C7743">
        <v>14</v>
      </c>
    </row>
    <row r="7744" spans="1:3" x14ac:dyDescent="0.3">
      <c r="A7744" t="s">
        <v>7739</v>
      </c>
      <c r="B7744">
        <v>7742</v>
      </c>
      <c r="C7744">
        <v>14</v>
      </c>
    </row>
    <row r="7745" spans="1:3" x14ac:dyDescent="0.3">
      <c r="A7745" t="s">
        <v>7740</v>
      </c>
      <c r="B7745">
        <v>7743</v>
      </c>
      <c r="C7745">
        <v>14</v>
      </c>
    </row>
    <row r="7746" spans="1:3" x14ac:dyDescent="0.3">
      <c r="A7746" t="s">
        <v>7741</v>
      </c>
      <c r="B7746">
        <v>7744</v>
      </c>
      <c r="C7746">
        <v>14</v>
      </c>
    </row>
    <row r="7747" spans="1:3" x14ac:dyDescent="0.3">
      <c r="A7747" t="s">
        <v>7742</v>
      </c>
      <c r="B7747">
        <v>7745</v>
      </c>
      <c r="C7747">
        <v>14</v>
      </c>
    </row>
    <row r="7748" spans="1:3" x14ac:dyDescent="0.3">
      <c r="A7748" t="s">
        <v>7743</v>
      </c>
      <c r="B7748">
        <v>7746</v>
      </c>
      <c r="C7748">
        <v>14</v>
      </c>
    </row>
    <row r="7749" spans="1:3" x14ac:dyDescent="0.3">
      <c r="A7749" t="s">
        <v>7744</v>
      </c>
      <c r="B7749">
        <v>7747</v>
      </c>
      <c r="C7749">
        <v>14</v>
      </c>
    </row>
    <row r="7750" spans="1:3" x14ac:dyDescent="0.3">
      <c r="A7750" t="s">
        <v>7745</v>
      </c>
      <c r="B7750">
        <v>7748</v>
      </c>
      <c r="C7750">
        <v>14</v>
      </c>
    </row>
    <row r="7751" spans="1:3" x14ac:dyDescent="0.3">
      <c r="A7751" t="s">
        <v>7746</v>
      </c>
      <c r="B7751">
        <v>7749</v>
      </c>
      <c r="C7751">
        <v>14</v>
      </c>
    </row>
    <row r="7752" spans="1:3" x14ac:dyDescent="0.3">
      <c r="A7752" t="s">
        <v>7747</v>
      </c>
      <c r="B7752">
        <v>7750</v>
      </c>
      <c r="C7752">
        <v>14</v>
      </c>
    </row>
    <row r="7753" spans="1:3" x14ac:dyDescent="0.3">
      <c r="A7753" t="s">
        <v>7748</v>
      </c>
      <c r="B7753">
        <v>7751</v>
      </c>
      <c r="C7753">
        <v>14</v>
      </c>
    </row>
    <row r="7754" spans="1:3" x14ac:dyDescent="0.3">
      <c r="A7754" t="s">
        <v>7749</v>
      </c>
      <c r="B7754">
        <v>7752</v>
      </c>
      <c r="C7754">
        <v>14</v>
      </c>
    </row>
    <row r="7755" spans="1:3" x14ac:dyDescent="0.3">
      <c r="A7755" t="s">
        <v>7750</v>
      </c>
      <c r="B7755">
        <v>7753</v>
      </c>
      <c r="C7755">
        <v>14</v>
      </c>
    </row>
    <row r="7756" spans="1:3" x14ac:dyDescent="0.3">
      <c r="A7756" t="s">
        <v>7751</v>
      </c>
      <c r="B7756">
        <v>7754</v>
      </c>
      <c r="C7756">
        <v>14</v>
      </c>
    </row>
    <row r="7757" spans="1:3" x14ac:dyDescent="0.3">
      <c r="A7757" t="s">
        <v>7752</v>
      </c>
      <c r="B7757">
        <v>7755</v>
      </c>
      <c r="C7757">
        <v>14</v>
      </c>
    </row>
    <row r="7758" spans="1:3" x14ac:dyDescent="0.3">
      <c r="A7758" t="s">
        <v>7753</v>
      </c>
      <c r="B7758">
        <v>7756</v>
      </c>
      <c r="C7758">
        <v>14</v>
      </c>
    </row>
    <row r="7759" spans="1:3" x14ac:dyDescent="0.3">
      <c r="A7759" t="s">
        <v>7754</v>
      </c>
      <c r="B7759">
        <v>7757</v>
      </c>
      <c r="C7759">
        <v>14</v>
      </c>
    </row>
    <row r="7760" spans="1:3" x14ac:dyDescent="0.3">
      <c r="A7760" t="s">
        <v>7755</v>
      </c>
      <c r="B7760">
        <v>7758</v>
      </c>
      <c r="C7760">
        <v>14</v>
      </c>
    </row>
    <row r="7761" spans="1:3" x14ac:dyDescent="0.3">
      <c r="A7761" t="s">
        <v>7756</v>
      </c>
      <c r="B7761">
        <v>7759</v>
      </c>
      <c r="C7761">
        <v>14</v>
      </c>
    </row>
    <row r="7762" spans="1:3" x14ac:dyDescent="0.3">
      <c r="A7762" t="s">
        <v>7757</v>
      </c>
      <c r="B7762">
        <v>7760</v>
      </c>
      <c r="C7762">
        <v>14</v>
      </c>
    </row>
    <row r="7763" spans="1:3" x14ac:dyDescent="0.3">
      <c r="A7763" t="s">
        <v>7758</v>
      </c>
      <c r="B7763">
        <v>7761</v>
      </c>
      <c r="C7763">
        <v>14</v>
      </c>
    </row>
    <row r="7764" spans="1:3" x14ac:dyDescent="0.3">
      <c r="A7764" t="s">
        <v>7759</v>
      </c>
      <c r="B7764">
        <v>7762</v>
      </c>
      <c r="C7764">
        <v>14</v>
      </c>
    </row>
    <row r="7765" spans="1:3" x14ac:dyDescent="0.3">
      <c r="A7765" t="s">
        <v>7760</v>
      </c>
      <c r="B7765">
        <v>7763</v>
      </c>
      <c r="C7765">
        <v>14</v>
      </c>
    </row>
    <row r="7766" spans="1:3" x14ac:dyDescent="0.3">
      <c r="A7766" t="s">
        <v>7761</v>
      </c>
      <c r="B7766">
        <v>7764</v>
      </c>
      <c r="C7766">
        <v>14</v>
      </c>
    </row>
    <row r="7767" spans="1:3" x14ac:dyDescent="0.3">
      <c r="A7767" t="s">
        <v>7762</v>
      </c>
      <c r="B7767">
        <v>7765</v>
      </c>
      <c r="C7767">
        <v>14</v>
      </c>
    </row>
    <row r="7768" spans="1:3" x14ac:dyDescent="0.3">
      <c r="A7768" t="s">
        <v>7763</v>
      </c>
      <c r="B7768">
        <v>7766</v>
      </c>
      <c r="C7768">
        <v>14</v>
      </c>
    </row>
    <row r="7769" spans="1:3" x14ac:dyDescent="0.3">
      <c r="A7769" t="s">
        <v>7764</v>
      </c>
      <c r="B7769">
        <v>7767</v>
      </c>
      <c r="C7769">
        <v>14</v>
      </c>
    </row>
    <row r="7770" spans="1:3" x14ac:dyDescent="0.3">
      <c r="A7770" t="s">
        <v>7765</v>
      </c>
      <c r="B7770">
        <v>7768</v>
      </c>
      <c r="C7770">
        <v>14</v>
      </c>
    </row>
    <row r="7771" spans="1:3" x14ac:dyDescent="0.3">
      <c r="A7771" t="s">
        <v>7766</v>
      </c>
      <c r="B7771">
        <v>7769</v>
      </c>
      <c r="C7771">
        <v>14</v>
      </c>
    </row>
    <row r="7772" spans="1:3" x14ac:dyDescent="0.3">
      <c r="A7772" t="s">
        <v>7767</v>
      </c>
      <c r="B7772">
        <v>7770</v>
      </c>
      <c r="C7772">
        <v>14</v>
      </c>
    </row>
    <row r="7773" spans="1:3" x14ac:dyDescent="0.3">
      <c r="A7773" t="s">
        <v>7768</v>
      </c>
      <c r="B7773">
        <v>7771</v>
      </c>
      <c r="C7773">
        <v>14</v>
      </c>
    </row>
    <row r="7774" spans="1:3" x14ac:dyDescent="0.3">
      <c r="A7774" t="s">
        <v>7769</v>
      </c>
      <c r="B7774">
        <v>7772</v>
      </c>
      <c r="C7774">
        <v>14</v>
      </c>
    </row>
    <row r="7775" spans="1:3" x14ac:dyDescent="0.3">
      <c r="A7775" t="s">
        <v>7770</v>
      </c>
      <c r="B7775">
        <v>7773</v>
      </c>
      <c r="C7775">
        <v>14</v>
      </c>
    </row>
    <row r="7776" spans="1:3" x14ac:dyDescent="0.3">
      <c r="A7776" t="s">
        <v>7771</v>
      </c>
      <c r="B7776">
        <v>7774</v>
      </c>
      <c r="C7776">
        <v>14</v>
      </c>
    </row>
    <row r="7777" spans="1:3" x14ac:dyDescent="0.3">
      <c r="A7777" t="s">
        <v>7772</v>
      </c>
      <c r="B7777">
        <v>7775</v>
      </c>
      <c r="C7777">
        <v>14</v>
      </c>
    </row>
    <row r="7778" spans="1:3" x14ac:dyDescent="0.3">
      <c r="A7778" t="s">
        <v>7773</v>
      </c>
      <c r="B7778">
        <v>7776</v>
      </c>
      <c r="C7778">
        <v>14</v>
      </c>
    </row>
    <row r="7779" spans="1:3" x14ac:dyDescent="0.3">
      <c r="A7779" t="s">
        <v>7774</v>
      </c>
      <c r="B7779">
        <v>7777</v>
      </c>
      <c r="C7779">
        <v>14</v>
      </c>
    </row>
    <row r="7780" spans="1:3" x14ac:dyDescent="0.3">
      <c r="A7780" t="s">
        <v>7775</v>
      </c>
      <c r="B7780">
        <v>7778</v>
      </c>
      <c r="C7780">
        <v>14</v>
      </c>
    </row>
    <row r="7781" spans="1:3" x14ac:dyDescent="0.3">
      <c r="A7781" t="s">
        <v>7776</v>
      </c>
      <c r="B7781">
        <v>7779</v>
      </c>
      <c r="C7781">
        <v>14</v>
      </c>
    </row>
    <row r="7782" spans="1:3" x14ac:dyDescent="0.3">
      <c r="A7782" t="s">
        <v>7777</v>
      </c>
      <c r="B7782">
        <v>7780</v>
      </c>
      <c r="C7782">
        <v>14</v>
      </c>
    </row>
    <row r="7783" spans="1:3" x14ac:dyDescent="0.3">
      <c r="A7783" t="s">
        <v>7778</v>
      </c>
      <c r="B7783">
        <v>7781</v>
      </c>
      <c r="C7783">
        <v>14</v>
      </c>
    </row>
    <row r="7784" spans="1:3" x14ac:dyDescent="0.3">
      <c r="A7784" t="s">
        <v>7779</v>
      </c>
      <c r="B7784">
        <v>7782</v>
      </c>
      <c r="C7784">
        <v>14</v>
      </c>
    </row>
    <row r="7785" spans="1:3" x14ac:dyDescent="0.3">
      <c r="A7785" t="s">
        <v>7780</v>
      </c>
      <c r="B7785">
        <v>7783</v>
      </c>
      <c r="C7785">
        <v>14</v>
      </c>
    </row>
    <row r="7786" spans="1:3" x14ac:dyDescent="0.3">
      <c r="A7786" t="s">
        <v>7781</v>
      </c>
      <c r="B7786">
        <v>7784</v>
      </c>
      <c r="C7786">
        <v>14</v>
      </c>
    </row>
    <row r="7787" spans="1:3" x14ac:dyDescent="0.3">
      <c r="A7787" t="s">
        <v>7782</v>
      </c>
      <c r="B7787">
        <v>7785</v>
      </c>
      <c r="C7787">
        <v>14</v>
      </c>
    </row>
    <row r="7788" spans="1:3" x14ac:dyDescent="0.3">
      <c r="A7788" t="s">
        <v>7783</v>
      </c>
      <c r="B7788">
        <v>7786</v>
      </c>
      <c r="C7788">
        <v>14</v>
      </c>
    </row>
    <row r="7789" spans="1:3" x14ac:dyDescent="0.3">
      <c r="A7789" t="s">
        <v>7784</v>
      </c>
      <c r="B7789">
        <v>7787</v>
      </c>
      <c r="C7789">
        <v>14</v>
      </c>
    </row>
    <row r="7790" spans="1:3" x14ac:dyDescent="0.3">
      <c r="A7790" t="s">
        <v>7785</v>
      </c>
      <c r="B7790">
        <v>7788</v>
      </c>
      <c r="C7790">
        <v>14</v>
      </c>
    </row>
    <row r="7791" spans="1:3" x14ac:dyDescent="0.3">
      <c r="A7791" t="s">
        <v>7786</v>
      </c>
      <c r="B7791">
        <v>7789</v>
      </c>
      <c r="C7791">
        <v>14</v>
      </c>
    </row>
    <row r="7792" spans="1:3" x14ac:dyDescent="0.3">
      <c r="A7792" t="s">
        <v>7787</v>
      </c>
      <c r="B7792">
        <v>7790</v>
      </c>
      <c r="C7792">
        <v>14</v>
      </c>
    </row>
    <row r="7793" spans="1:3" x14ac:dyDescent="0.3">
      <c r="A7793" t="s">
        <v>7788</v>
      </c>
      <c r="B7793">
        <v>7791</v>
      </c>
      <c r="C7793">
        <v>14</v>
      </c>
    </row>
    <row r="7794" spans="1:3" x14ac:dyDescent="0.3">
      <c r="A7794" t="s">
        <v>7789</v>
      </c>
      <c r="B7794">
        <v>7792</v>
      </c>
      <c r="C7794">
        <v>14</v>
      </c>
    </row>
    <row r="7795" spans="1:3" x14ac:dyDescent="0.3">
      <c r="A7795" t="s">
        <v>7790</v>
      </c>
      <c r="B7795">
        <v>7793</v>
      </c>
      <c r="C7795">
        <v>14</v>
      </c>
    </row>
    <row r="7796" spans="1:3" x14ac:dyDescent="0.3">
      <c r="A7796" t="s">
        <v>7791</v>
      </c>
      <c r="B7796">
        <v>7794</v>
      </c>
      <c r="C7796">
        <v>14</v>
      </c>
    </row>
    <row r="7797" spans="1:3" x14ac:dyDescent="0.3">
      <c r="A7797" t="s">
        <v>7792</v>
      </c>
      <c r="B7797">
        <v>7795</v>
      </c>
      <c r="C7797">
        <v>13</v>
      </c>
    </row>
    <row r="7798" spans="1:3" x14ac:dyDescent="0.3">
      <c r="A7798" t="s">
        <v>7793</v>
      </c>
      <c r="B7798">
        <v>7796</v>
      </c>
      <c r="C7798">
        <v>13</v>
      </c>
    </row>
    <row r="7799" spans="1:3" x14ac:dyDescent="0.3">
      <c r="A7799" t="s">
        <v>7794</v>
      </c>
      <c r="B7799">
        <v>7797</v>
      </c>
      <c r="C7799">
        <v>13</v>
      </c>
    </row>
    <row r="7800" spans="1:3" x14ac:dyDescent="0.3">
      <c r="A7800" t="s">
        <v>7795</v>
      </c>
      <c r="B7800">
        <v>7798</v>
      </c>
      <c r="C7800">
        <v>13</v>
      </c>
    </row>
    <row r="7801" spans="1:3" x14ac:dyDescent="0.3">
      <c r="A7801" t="s">
        <v>7796</v>
      </c>
      <c r="B7801">
        <v>7799</v>
      </c>
      <c r="C7801">
        <v>13</v>
      </c>
    </row>
    <row r="7802" spans="1:3" x14ac:dyDescent="0.3">
      <c r="A7802" t="s">
        <v>7797</v>
      </c>
      <c r="B7802">
        <v>7800</v>
      </c>
      <c r="C7802">
        <v>13</v>
      </c>
    </row>
    <row r="7803" spans="1:3" x14ac:dyDescent="0.3">
      <c r="A7803" t="s">
        <v>7798</v>
      </c>
      <c r="B7803">
        <v>7801</v>
      </c>
      <c r="C7803">
        <v>13</v>
      </c>
    </row>
    <row r="7804" spans="1:3" x14ac:dyDescent="0.3">
      <c r="A7804" t="s">
        <v>7799</v>
      </c>
      <c r="B7804">
        <v>7802</v>
      </c>
      <c r="C7804">
        <v>13</v>
      </c>
    </row>
    <row r="7805" spans="1:3" x14ac:dyDescent="0.3">
      <c r="A7805" t="s">
        <v>7800</v>
      </c>
      <c r="B7805">
        <v>7803</v>
      </c>
      <c r="C7805">
        <v>13</v>
      </c>
    </row>
    <row r="7806" spans="1:3" x14ac:dyDescent="0.3">
      <c r="A7806" t="s">
        <v>7801</v>
      </c>
      <c r="B7806">
        <v>7804</v>
      </c>
      <c r="C7806">
        <v>13</v>
      </c>
    </row>
    <row r="7807" spans="1:3" x14ac:dyDescent="0.3">
      <c r="A7807" t="s">
        <v>7802</v>
      </c>
      <c r="B7807">
        <v>7805</v>
      </c>
      <c r="C7807">
        <v>13</v>
      </c>
    </row>
    <row r="7808" spans="1:3" x14ac:dyDescent="0.3">
      <c r="A7808" t="s">
        <v>7803</v>
      </c>
      <c r="B7808">
        <v>7806</v>
      </c>
      <c r="C7808">
        <v>13</v>
      </c>
    </row>
    <row r="7809" spans="1:3" x14ac:dyDescent="0.3">
      <c r="A7809" t="s">
        <v>7804</v>
      </c>
      <c r="B7809">
        <v>7807</v>
      </c>
      <c r="C7809">
        <v>13</v>
      </c>
    </row>
    <row r="7810" spans="1:3" x14ac:dyDescent="0.3">
      <c r="A7810" t="s">
        <v>7805</v>
      </c>
      <c r="B7810">
        <v>7808</v>
      </c>
      <c r="C7810">
        <v>13</v>
      </c>
    </row>
    <row r="7811" spans="1:3" x14ac:dyDescent="0.3">
      <c r="A7811" t="s">
        <v>7806</v>
      </c>
      <c r="B7811">
        <v>7809</v>
      </c>
      <c r="C7811">
        <v>13</v>
      </c>
    </row>
    <row r="7812" spans="1:3" x14ac:dyDescent="0.3">
      <c r="A7812" t="s">
        <v>7807</v>
      </c>
      <c r="B7812">
        <v>7810</v>
      </c>
      <c r="C7812">
        <v>13</v>
      </c>
    </row>
    <row r="7813" spans="1:3" x14ac:dyDescent="0.3">
      <c r="A7813" t="s">
        <v>7808</v>
      </c>
      <c r="B7813">
        <v>7811</v>
      </c>
      <c r="C7813">
        <v>13</v>
      </c>
    </row>
    <row r="7814" spans="1:3" x14ac:dyDescent="0.3">
      <c r="A7814" t="s">
        <v>7809</v>
      </c>
      <c r="B7814">
        <v>7812</v>
      </c>
      <c r="C7814">
        <v>13</v>
      </c>
    </row>
    <row r="7815" spans="1:3" x14ac:dyDescent="0.3">
      <c r="A7815" t="s">
        <v>7810</v>
      </c>
      <c r="B7815">
        <v>7813</v>
      </c>
      <c r="C7815">
        <v>13</v>
      </c>
    </row>
    <row r="7816" spans="1:3" x14ac:dyDescent="0.3">
      <c r="A7816" t="s">
        <v>7811</v>
      </c>
      <c r="B7816">
        <v>7814</v>
      </c>
      <c r="C7816">
        <v>13</v>
      </c>
    </row>
    <row r="7817" spans="1:3" x14ac:dyDescent="0.3">
      <c r="A7817" t="s">
        <v>7812</v>
      </c>
      <c r="B7817">
        <v>7815</v>
      </c>
      <c r="C7817">
        <v>13</v>
      </c>
    </row>
    <row r="7818" spans="1:3" x14ac:dyDescent="0.3">
      <c r="A7818" t="s">
        <v>7813</v>
      </c>
      <c r="B7818">
        <v>7816</v>
      </c>
      <c r="C7818">
        <v>13</v>
      </c>
    </row>
    <row r="7819" spans="1:3" x14ac:dyDescent="0.3">
      <c r="A7819" t="s">
        <v>7814</v>
      </c>
      <c r="B7819">
        <v>7817</v>
      </c>
      <c r="C7819">
        <v>13</v>
      </c>
    </row>
    <row r="7820" spans="1:3" x14ac:dyDescent="0.3">
      <c r="A7820" t="s">
        <v>7815</v>
      </c>
      <c r="B7820">
        <v>7818</v>
      </c>
      <c r="C7820">
        <v>13</v>
      </c>
    </row>
    <row r="7821" spans="1:3" x14ac:dyDescent="0.3">
      <c r="A7821" t="s">
        <v>7816</v>
      </c>
      <c r="B7821">
        <v>7819</v>
      </c>
      <c r="C7821">
        <v>13</v>
      </c>
    </row>
    <row r="7822" spans="1:3" x14ac:dyDescent="0.3">
      <c r="A7822" t="s">
        <v>7817</v>
      </c>
      <c r="B7822">
        <v>7820</v>
      </c>
      <c r="C7822">
        <v>13</v>
      </c>
    </row>
    <row r="7823" spans="1:3" x14ac:dyDescent="0.3">
      <c r="A7823" t="s">
        <v>7818</v>
      </c>
      <c r="B7823">
        <v>7821</v>
      </c>
      <c r="C7823">
        <v>13</v>
      </c>
    </row>
    <row r="7824" spans="1:3" x14ac:dyDescent="0.3">
      <c r="A7824" t="s">
        <v>7819</v>
      </c>
      <c r="B7824">
        <v>7822</v>
      </c>
      <c r="C7824">
        <v>13</v>
      </c>
    </row>
    <row r="7825" spans="1:3" x14ac:dyDescent="0.3">
      <c r="A7825" t="s">
        <v>7820</v>
      </c>
      <c r="B7825">
        <v>7823</v>
      </c>
      <c r="C7825">
        <v>13</v>
      </c>
    </row>
    <row r="7826" spans="1:3" x14ac:dyDescent="0.3">
      <c r="A7826" t="s">
        <v>7821</v>
      </c>
      <c r="B7826">
        <v>7824</v>
      </c>
      <c r="C7826">
        <v>13</v>
      </c>
    </row>
    <row r="7827" spans="1:3" x14ac:dyDescent="0.3">
      <c r="A7827" t="s">
        <v>7822</v>
      </c>
      <c r="B7827">
        <v>7825</v>
      </c>
      <c r="C7827">
        <v>13</v>
      </c>
    </row>
    <row r="7828" spans="1:3" x14ac:dyDescent="0.3">
      <c r="A7828" t="s">
        <v>7823</v>
      </c>
      <c r="B7828">
        <v>7826</v>
      </c>
      <c r="C7828">
        <v>13</v>
      </c>
    </row>
    <row r="7829" spans="1:3" x14ac:dyDescent="0.3">
      <c r="A7829" t="s">
        <v>7824</v>
      </c>
      <c r="B7829">
        <v>7827</v>
      </c>
      <c r="C7829">
        <v>13</v>
      </c>
    </row>
    <row r="7830" spans="1:3" x14ac:dyDescent="0.3">
      <c r="A7830" t="s">
        <v>7825</v>
      </c>
      <c r="B7830">
        <v>7828</v>
      </c>
      <c r="C7830">
        <v>13</v>
      </c>
    </row>
    <row r="7831" spans="1:3" x14ac:dyDescent="0.3">
      <c r="A7831" t="s">
        <v>7826</v>
      </c>
      <c r="B7831">
        <v>7829</v>
      </c>
      <c r="C7831">
        <v>13</v>
      </c>
    </row>
    <row r="7832" spans="1:3" x14ac:dyDescent="0.3">
      <c r="A7832" t="s">
        <v>7827</v>
      </c>
      <c r="B7832">
        <v>7830</v>
      </c>
      <c r="C7832">
        <v>13</v>
      </c>
    </row>
    <row r="7833" spans="1:3" x14ac:dyDescent="0.3">
      <c r="A7833" t="s">
        <v>7828</v>
      </c>
      <c r="B7833">
        <v>7831</v>
      </c>
      <c r="C7833">
        <v>13</v>
      </c>
    </row>
    <row r="7834" spans="1:3" x14ac:dyDescent="0.3">
      <c r="A7834" t="s">
        <v>7829</v>
      </c>
      <c r="B7834">
        <v>7832</v>
      </c>
      <c r="C7834">
        <v>13</v>
      </c>
    </row>
    <row r="7835" spans="1:3" x14ac:dyDescent="0.3">
      <c r="A7835" t="s">
        <v>7830</v>
      </c>
      <c r="B7835">
        <v>7833</v>
      </c>
      <c r="C7835">
        <v>13</v>
      </c>
    </row>
    <row r="7836" spans="1:3" x14ac:dyDescent="0.3">
      <c r="A7836" t="s">
        <v>7831</v>
      </c>
      <c r="B7836">
        <v>7834</v>
      </c>
      <c r="C7836">
        <v>13</v>
      </c>
    </row>
    <row r="7837" spans="1:3" x14ac:dyDescent="0.3">
      <c r="A7837" t="s">
        <v>7832</v>
      </c>
      <c r="B7837">
        <v>7835</v>
      </c>
      <c r="C7837">
        <v>13</v>
      </c>
    </row>
    <row r="7838" spans="1:3" x14ac:dyDescent="0.3">
      <c r="A7838" t="s">
        <v>7833</v>
      </c>
      <c r="B7838">
        <v>7836</v>
      </c>
      <c r="C7838">
        <v>13</v>
      </c>
    </row>
    <row r="7839" spans="1:3" x14ac:dyDescent="0.3">
      <c r="A7839" t="s">
        <v>7834</v>
      </c>
      <c r="B7839">
        <v>7837</v>
      </c>
      <c r="C7839">
        <v>13</v>
      </c>
    </row>
    <row r="7840" spans="1:3" x14ac:dyDescent="0.3">
      <c r="A7840" t="s">
        <v>7835</v>
      </c>
      <c r="B7840">
        <v>7838</v>
      </c>
      <c r="C7840">
        <v>13</v>
      </c>
    </row>
    <row r="7841" spans="1:3" x14ac:dyDescent="0.3">
      <c r="A7841" t="s">
        <v>7836</v>
      </c>
      <c r="B7841">
        <v>7839</v>
      </c>
      <c r="C7841">
        <v>13</v>
      </c>
    </row>
    <row r="7842" spans="1:3" x14ac:dyDescent="0.3">
      <c r="A7842" t="s">
        <v>7837</v>
      </c>
      <c r="B7842">
        <v>7840</v>
      </c>
      <c r="C7842">
        <v>13</v>
      </c>
    </row>
    <row r="7843" spans="1:3" x14ac:dyDescent="0.3">
      <c r="A7843" t="s">
        <v>7838</v>
      </c>
      <c r="B7843">
        <v>7841</v>
      </c>
      <c r="C7843">
        <v>13</v>
      </c>
    </row>
    <row r="7844" spans="1:3" x14ac:dyDescent="0.3">
      <c r="A7844" t="s">
        <v>7839</v>
      </c>
      <c r="B7844">
        <v>7842</v>
      </c>
      <c r="C7844">
        <v>13</v>
      </c>
    </row>
    <row r="7845" spans="1:3" x14ac:dyDescent="0.3">
      <c r="A7845" t="s">
        <v>7840</v>
      </c>
      <c r="B7845">
        <v>7843</v>
      </c>
      <c r="C7845">
        <v>13</v>
      </c>
    </row>
    <row r="7846" spans="1:3" x14ac:dyDescent="0.3">
      <c r="A7846" t="s">
        <v>7841</v>
      </c>
      <c r="B7846">
        <v>7844</v>
      </c>
      <c r="C7846">
        <v>13</v>
      </c>
    </row>
    <row r="7847" spans="1:3" x14ac:dyDescent="0.3">
      <c r="A7847" t="s">
        <v>7842</v>
      </c>
      <c r="B7847">
        <v>7845</v>
      </c>
      <c r="C7847">
        <v>13</v>
      </c>
    </row>
    <row r="7848" spans="1:3" x14ac:dyDescent="0.3">
      <c r="A7848" t="s">
        <v>7843</v>
      </c>
      <c r="B7848">
        <v>7846</v>
      </c>
      <c r="C7848">
        <v>13</v>
      </c>
    </row>
    <row r="7849" spans="1:3" x14ac:dyDescent="0.3">
      <c r="A7849" t="s">
        <v>7844</v>
      </c>
      <c r="B7849">
        <v>7847</v>
      </c>
      <c r="C7849">
        <v>13</v>
      </c>
    </row>
    <row r="7850" spans="1:3" x14ac:dyDescent="0.3">
      <c r="A7850" t="s">
        <v>7845</v>
      </c>
      <c r="B7850">
        <v>7848</v>
      </c>
      <c r="C7850">
        <v>13</v>
      </c>
    </row>
    <row r="7851" spans="1:3" x14ac:dyDescent="0.3">
      <c r="A7851" t="s">
        <v>7846</v>
      </c>
      <c r="B7851">
        <v>7849</v>
      </c>
      <c r="C7851">
        <v>13</v>
      </c>
    </row>
    <row r="7852" spans="1:3" x14ac:dyDescent="0.3">
      <c r="A7852" t="s">
        <v>7847</v>
      </c>
      <c r="B7852">
        <v>7850</v>
      </c>
      <c r="C7852">
        <v>13</v>
      </c>
    </row>
    <row r="7853" spans="1:3" x14ac:dyDescent="0.3">
      <c r="A7853" t="s">
        <v>7848</v>
      </c>
      <c r="B7853">
        <v>7851</v>
      </c>
      <c r="C7853">
        <v>13</v>
      </c>
    </row>
    <row r="7854" spans="1:3" x14ac:dyDescent="0.3">
      <c r="A7854" t="s">
        <v>7849</v>
      </c>
      <c r="B7854">
        <v>7852</v>
      </c>
      <c r="C7854">
        <v>13</v>
      </c>
    </row>
    <row r="7855" spans="1:3" x14ac:dyDescent="0.3">
      <c r="A7855" t="s">
        <v>7850</v>
      </c>
      <c r="B7855">
        <v>7853</v>
      </c>
      <c r="C7855">
        <v>13</v>
      </c>
    </row>
    <row r="7856" spans="1:3" x14ac:dyDescent="0.3">
      <c r="A7856" t="s">
        <v>7851</v>
      </c>
      <c r="B7856">
        <v>7854</v>
      </c>
      <c r="C7856">
        <v>13</v>
      </c>
    </row>
    <row r="7857" spans="1:3" x14ac:dyDescent="0.3">
      <c r="A7857" t="s">
        <v>7852</v>
      </c>
      <c r="B7857">
        <v>7855</v>
      </c>
      <c r="C7857">
        <v>13</v>
      </c>
    </row>
    <row r="7858" spans="1:3" x14ac:dyDescent="0.3">
      <c r="A7858" t="s">
        <v>7853</v>
      </c>
      <c r="B7858">
        <v>7856</v>
      </c>
      <c r="C7858">
        <v>13</v>
      </c>
    </row>
    <row r="7859" spans="1:3" x14ac:dyDescent="0.3">
      <c r="A7859" t="s">
        <v>7854</v>
      </c>
      <c r="B7859">
        <v>7857</v>
      </c>
      <c r="C7859">
        <v>13</v>
      </c>
    </row>
    <row r="7860" spans="1:3" x14ac:dyDescent="0.3">
      <c r="A7860" t="s">
        <v>7855</v>
      </c>
      <c r="B7860">
        <v>7858</v>
      </c>
      <c r="C7860">
        <v>13</v>
      </c>
    </row>
    <row r="7861" spans="1:3" x14ac:dyDescent="0.3">
      <c r="A7861" t="s">
        <v>7856</v>
      </c>
      <c r="B7861">
        <v>7859</v>
      </c>
      <c r="C7861">
        <v>13</v>
      </c>
    </row>
    <row r="7862" spans="1:3" x14ac:dyDescent="0.3">
      <c r="A7862" t="s">
        <v>7857</v>
      </c>
      <c r="B7862">
        <v>7860</v>
      </c>
      <c r="C7862">
        <v>13</v>
      </c>
    </row>
    <row r="7863" spans="1:3" x14ac:dyDescent="0.3">
      <c r="A7863" t="s">
        <v>7858</v>
      </c>
      <c r="B7863">
        <v>7861</v>
      </c>
      <c r="C7863">
        <v>13</v>
      </c>
    </row>
    <row r="7864" spans="1:3" x14ac:dyDescent="0.3">
      <c r="A7864" t="s">
        <v>7859</v>
      </c>
      <c r="B7864">
        <v>7862</v>
      </c>
      <c r="C7864">
        <v>13</v>
      </c>
    </row>
    <row r="7865" spans="1:3" x14ac:dyDescent="0.3">
      <c r="A7865" t="s">
        <v>7860</v>
      </c>
      <c r="B7865">
        <v>7863</v>
      </c>
      <c r="C7865">
        <v>13</v>
      </c>
    </row>
    <row r="7866" spans="1:3" x14ac:dyDescent="0.3">
      <c r="A7866" t="s">
        <v>7861</v>
      </c>
      <c r="B7866">
        <v>7864</v>
      </c>
      <c r="C7866">
        <v>13</v>
      </c>
    </row>
    <row r="7867" spans="1:3" x14ac:dyDescent="0.3">
      <c r="A7867" t="s">
        <v>7862</v>
      </c>
      <c r="B7867">
        <v>7865</v>
      </c>
      <c r="C7867">
        <v>13</v>
      </c>
    </row>
    <row r="7868" spans="1:3" x14ac:dyDescent="0.3">
      <c r="A7868" t="s">
        <v>7863</v>
      </c>
      <c r="B7868">
        <v>7866</v>
      </c>
      <c r="C7868">
        <v>13</v>
      </c>
    </row>
    <row r="7869" spans="1:3" x14ac:dyDescent="0.3">
      <c r="A7869" t="s">
        <v>7864</v>
      </c>
      <c r="B7869">
        <v>7867</v>
      </c>
      <c r="C7869">
        <v>13</v>
      </c>
    </row>
    <row r="7870" spans="1:3" x14ac:dyDescent="0.3">
      <c r="A7870" t="s">
        <v>7865</v>
      </c>
      <c r="B7870">
        <v>7868</v>
      </c>
      <c r="C7870">
        <v>13</v>
      </c>
    </row>
    <row r="7871" spans="1:3" x14ac:dyDescent="0.3">
      <c r="A7871" t="s">
        <v>7866</v>
      </c>
      <c r="B7871">
        <v>7869</v>
      </c>
      <c r="C7871">
        <v>13</v>
      </c>
    </row>
    <row r="7872" spans="1:3" x14ac:dyDescent="0.3">
      <c r="A7872" t="s">
        <v>7867</v>
      </c>
      <c r="B7872">
        <v>7870</v>
      </c>
      <c r="C7872">
        <v>13</v>
      </c>
    </row>
    <row r="7873" spans="1:3" x14ac:dyDescent="0.3">
      <c r="A7873" t="s">
        <v>7868</v>
      </c>
      <c r="B7873">
        <v>7871</v>
      </c>
      <c r="C7873">
        <v>13</v>
      </c>
    </row>
    <row r="7874" spans="1:3" x14ac:dyDescent="0.3">
      <c r="A7874" t="s">
        <v>7869</v>
      </c>
      <c r="B7874">
        <v>7872</v>
      </c>
      <c r="C7874">
        <v>13</v>
      </c>
    </row>
    <row r="7875" spans="1:3" x14ac:dyDescent="0.3">
      <c r="A7875" t="s">
        <v>7870</v>
      </c>
      <c r="B7875">
        <v>7873</v>
      </c>
      <c r="C7875">
        <v>13</v>
      </c>
    </row>
    <row r="7876" spans="1:3" x14ac:dyDescent="0.3">
      <c r="A7876" t="s">
        <v>7871</v>
      </c>
      <c r="B7876">
        <v>7874</v>
      </c>
      <c r="C7876">
        <v>13</v>
      </c>
    </row>
    <row r="7877" spans="1:3" x14ac:dyDescent="0.3">
      <c r="A7877" t="s">
        <v>7872</v>
      </c>
      <c r="B7877">
        <v>7875</v>
      </c>
      <c r="C7877">
        <v>13</v>
      </c>
    </row>
    <row r="7878" spans="1:3" x14ac:dyDescent="0.3">
      <c r="A7878" t="s">
        <v>7873</v>
      </c>
      <c r="B7878">
        <v>7876</v>
      </c>
      <c r="C7878">
        <v>13</v>
      </c>
    </row>
    <row r="7879" spans="1:3" x14ac:dyDescent="0.3">
      <c r="A7879" t="s">
        <v>7874</v>
      </c>
      <c r="B7879">
        <v>7877</v>
      </c>
      <c r="C7879">
        <v>13</v>
      </c>
    </row>
    <row r="7880" spans="1:3" x14ac:dyDescent="0.3">
      <c r="A7880" t="s">
        <v>7875</v>
      </c>
      <c r="B7880">
        <v>7878</v>
      </c>
      <c r="C7880">
        <v>13</v>
      </c>
    </row>
    <row r="7881" spans="1:3" x14ac:dyDescent="0.3">
      <c r="A7881" t="s">
        <v>7876</v>
      </c>
      <c r="B7881">
        <v>7879</v>
      </c>
      <c r="C7881">
        <v>13</v>
      </c>
    </row>
    <row r="7882" spans="1:3" x14ac:dyDescent="0.3">
      <c r="A7882" t="s">
        <v>7877</v>
      </c>
      <c r="B7882">
        <v>7880</v>
      </c>
      <c r="C7882">
        <v>13</v>
      </c>
    </row>
    <row r="7883" spans="1:3" x14ac:dyDescent="0.3">
      <c r="A7883" t="s">
        <v>7878</v>
      </c>
      <c r="B7883">
        <v>7881</v>
      </c>
      <c r="C7883">
        <v>13</v>
      </c>
    </row>
    <row r="7884" spans="1:3" x14ac:dyDescent="0.3">
      <c r="A7884" t="s">
        <v>7879</v>
      </c>
      <c r="B7884">
        <v>7882</v>
      </c>
      <c r="C7884">
        <v>13</v>
      </c>
    </row>
    <row r="7885" spans="1:3" x14ac:dyDescent="0.3">
      <c r="A7885" t="s">
        <v>7880</v>
      </c>
      <c r="B7885">
        <v>7883</v>
      </c>
      <c r="C7885">
        <v>13</v>
      </c>
    </row>
    <row r="7886" spans="1:3" x14ac:dyDescent="0.3">
      <c r="A7886" t="s">
        <v>7881</v>
      </c>
      <c r="B7886">
        <v>7884</v>
      </c>
      <c r="C7886">
        <v>13</v>
      </c>
    </row>
    <row r="7887" spans="1:3" x14ac:dyDescent="0.3">
      <c r="A7887" t="s">
        <v>7882</v>
      </c>
      <c r="B7887">
        <v>7885</v>
      </c>
      <c r="C7887">
        <v>13</v>
      </c>
    </row>
    <row r="7888" spans="1:3" x14ac:dyDescent="0.3">
      <c r="A7888" t="s">
        <v>7883</v>
      </c>
      <c r="B7888">
        <v>7886</v>
      </c>
      <c r="C7888">
        <v>13</v>
      </c>
    </row>
    <row r="7889" spans="1:3" x14ac:dyDescent="0.3">
      <c r="A7889" t="s">
        <v>7884</v>
      </c>
      <c r="B7889">
        <v>7887</v>
      </c>
      <c r="C7889">
        <v>13</v>
      </c>
    </row>
    <row r="7890" spans="1:3" x14ac:dyDescent="0.3">
      <c r="A7890" t="s">
        <v>7885</v>
      </c>
      <c r="B7890">
        <v>7888</v>
      </c>
      <c r="C7890">
        <v>13</v>
      </c>
    </row>
    <row r="7891" spans="1:3" x14ac:dyDescent="0.3">
      <c r="A7891" t="s">
        <v>7886</v>
      </c>
      <c r="B7891">
        <v>7889</v>
      </c>
      <c r="C7891">
        <v>13</v>
      </c>
    </row>
    <row r="7892" spans="1:3" x14ac:dyDescent="0.3">
      <c r="A7892" t="s">
        <v>7887</v>
      </c>
      <c r="B7892">
        <v>7890</v>
      </c>
      <c r="C7892">
        <v>13</v>
      </c>
    </row>
    <row r="7893" spans="1:3" x14ac:dyDescent="0.3">
      <c r="A7893" t="s">
        <v>7888</v>
      </c>
      <c r="B7893">
        <v>7891</v>
      </c>
      <c r="C7893">
        <v>13</v>
      </c>
    </row>
    <row r="7894" spans="1:3" x14ac:dyDescent="0.3">
      <c r="A7894" t="s">
        <v>7889</v>
      </c>
      <c r="B7894">
        <v>7892</v>
      </c>
      <c r="C7894">
        <v>13</v>
      </c>
    </row>
    <row r="7895" spans="1:3" x14ac:dyDescent="0.3">
      <c r="A7895" t="s">
        <v>7890</v>
      </c>
      <c r="B7895">
        <v>7893</v>
      </c>
      <c r="C7895">
        <v>13</v>
      </c>
    </row>
    <row r="7896" spans="1:3" x14ac:dyDescent="0.3">
      <c r="A7896" t="s">
        <v>7891</v>
      </c>
      <c r="B7896">
        <v>7894</v>
      </c>
      <c r="C7896">
        <v>13</v>
      </c>
    </row>
    <row r="7897" spans="1:3" x14ac:dyDescent="0.3">
      <c r="A7897" t="s">
        <v>7892</v>
      </c>
      <c r="B7897">
        <v>7895</v>
      </c>
      <c r="C7897">
        <v>13</v>
      </c>
    </row>
    <row r="7898" spans="1:3" x14ac:dyDescent="0.3">
      <c r="A7898" t="s">
        <v>7893</v>
      </c>
      <c r="B7898">
        <v>7896</v>
      </c>
      <c r="C7898">
        <v>13</v>
      </c>
    </row>
    <row r="7899" spans="1:3" x14ac:dyDescent="0.3">
      <c r="A7899" t="s">
        <v>7894</v>
      </c>
      <c r="B7899">
        <v>7897</v>
      </c>
      <c r="C7899">
        <v>13</v>
      </c>
    </row>
    <row r="7900" spans="1:3" x14ac:dyDescent="0.3">
      <c r="A7900" t="s">
        <v>7895</v>
      </c>
      <c r="B7900">
        <v>7898</v>
      </c>
      <c r="C7900">
        <v>13</v>
      </c>
    </row>
    <row r="7901" spans="1:3" x14ac:dyDescent="0.3">
      <c r="A7901" t="s">
        <v>7896</v>
      </c>
      <c r="B7901">
        <v>7899</v>
      </c>
      <c r="C7901">
        <v>13</v>
      </c>
    </row>
    <row r="7902" spans="1:3" x14ac:dyDescent="0.3">
      <c r="A7902" t="s">
        <v>7897</v>
      </c>
      <c r="B7902">
        <v>7900</v>
      </c>
      <c r="C7902">
        <v>13</v>
      </c>
    </row>
    <row r="7903" spans="1:3" x14ac:dyDescent="0.3">
      <c r="A7903" t="s">
        <v>7898</v>
      </c>
      <c r="B7903">
        <v>7901</v>
      </c>
      <c r="C7903">
        <v>13</v>
      </c>
    </row>
    <row r="7904" spans="1:3" x14ac:dyDescent="0.3">
      <c r="A7904" t="s">
        <v>7899</v>
      </c>
      <c r="B7904">
        <v>7902</v>
      </c>
      <c r="C7904">
        <v>13</v>
      </c>
    </row>
    <row r="7905" spans="1:3" x14ac:dyDescent="0.3">
      <c r="A7905" t="s">
        <v>7900</v>
      </c>
      <c r="B7905">
        <v>7903</v>
      </c>
      <c r="C7905">
        <v>13</v>
      </c>
    </row>
    <row r="7906" spans="1:3" x14ac:dyDescent="0.3">
      <c r="A7906" t="s">
        <v>7901</v>
      </c>
      <c r="B7906">
        <v>7904</v>
      </c>
      <c r="C7906">
        <v>13</v>
      </c>
    </row>
    <row r="7907" spans="1:3" x14ac:dyDescent="0.3">
      <c r="A7907" t="s">
        <v>7902</v>
      </c>
      <c r="B7907">
        <v>7905</v>
      </c>
      <c r="C7907">
        <v>13</v>
      </c>
    </row>
    <row r="7908" spans="1:3" x14ac:dyDescent="0.3">
      <c r="A7908" t="s">
        <v>7903</v>
      </c>
      <c r="B7908">
        <v>7906</v>
      </c>
      <c r="C7908">
        <v>13</v>
      </c>
    </row>
    <row r="7909" spans="1:3" x14ac:dyDescent="0.3">
      <c r="A7909" t="s">
        <v>7904</v>
      </c>
      <c r="B7909">
        <v>7907</v>
      </c>
      <c r="C7909">
        <v>13</v>
      </c>
    </row>
    <row r="7910" spans="1:3" x14ac:dyDescent="0.3">
      <c r="A7910" t="s">
        <v>7905</v>
      </c>
      <c r="B7910">
        <v>7908</v>
      </c>
      <c r="C7910">
        <v>13</v>
      </c>
    </row>
    <row r="7911" spans="1:3" x14ac:dyDescent="0.3">
      <c r="A7911" t="s">
        <v>7906</v>
      </c>
      <c r="B7911">
        <v>7909</v>
      </c>
      <c r="C7911">
        <v>13</v>
      </c>
    </row>
    <row r="7912" spans="1:3" x14ac:dyDescent="0.3">
      <c r="A7912" t="s">
        <v>7907</v>
      </c>
      <c r="B7912">
        <v>7910</v>
      </c>
      <c r="C7912">
        <v>13</v>
      </c>
    </row>
    <row r="7913" spans="1:3" x14ac:dyDescent="0.3">
      <c r="A7913" t="s">
        <v>7908</v>
      </c>
      <c r="B7913">
        <v>7911</v>
      </c>
      <c r="C7913">
        <v>13</v>
      </c>
    </row>
    <row r="7914" spans="1:3" x14ac:dyDescent="0.3">
      <c r="A7914" t="s">
        <v>7909</v>
      </c>
      <c r="B7914">
        <v>7912</v>
      </c>
      <c r="C7914">
        <v>13</v>
      </c>
    </row>
    <row r="7915" spans="1:3" x14ac:dyDescent="0.3">
      <c r="A7915" t="s">
        <v>7910</v>
      </c>
      <c r="B7915">
        <v>7913</v>
      </c>
      <c r="C7915">
        <v>13</v>
      </c>
    </row>
    <row r="7916" spans="1:3" x14ac:dyDescent="0.3">
      <c r="A7916" t="s">
        <v>7911</v>
      </c>
      <c r="B7916">
        <v>7914</v>
      </c>
      <c r="C7916">
        <v>13</v>
      </c>
    </row>
    <row r="7917" spans="1:3" x14ac:dyDescent="0.3">
      <c r="A7917" t="s">
        <v>7912</v>
      </c>
      <c r="B7917">
        <v>7915</v>
      </c>
      <c r="C7917">
        <v>13</v>
      </c>
    </row>
    <row r="7918" spans="1:3" x14ac:dyDescent="0.3">
      <c r="A7918" t="s">
        <v>7913</v>
      </c>
      <c r="B7918">
        <v>7916</v>
      </c>
      <c r="C7918">
        <v>13</v>
      </c>
    </row>
    <row r="7919" spans="1:3" x14ac:dyDescent="0.3">
      <c r="A7919" t="s">
        <v>7914</v>
      </c>
      <c r="B7919">
        <v>7917</v>
      </c>
      <c r="C7919">
        <v>13</v>
      </c>
    </row>
    <row r="7920" spans="1:3" x14ac:dyDescent="0.3">
      <c r="A7920" t="s">
        <v>7915</v>
      </c>
      <c r="B7920">
        <v>7918</v>
      </c>
      <c r="C7920">
        <v>13</v>
      </c>
    </row>
    <row r="7921" spans="1:3" x14ac:dyDescent="0.3">
      <c r="A7921" t="s">
        <v>7916</v>
      </c>
      <c r="B7921">
        <v>7919</v>
      </c>
      <c r="C7921">
        <v>13</v>
      </c>
    </row>
    <row r="7922" spans="1:3" x14ac:dyDescent="0.3">
      <c r="A7922" t="s">
        <v>7917</v>
      </c>
      <c r="B7922">
        <v>7920</v>
      </c>
      <c r="C7922">
        <v>13</v>
      </c>
    </row>
    <row r="7923" spans="1:3" x14ac:dyDescent="0.3">
      <c r="A7923" t="s">
        <v>7918</v>
      </c>
      <c r="B7923">
        <v>7921</v>
      </c>
      <c r="C7923">
        <v>13</v>
      </c>
    </row>
    <row r="7924" spans="1:3" x14ac:dyDescent="0.3">
      <c r="A7924" t="s">
        <v>7919</v>
      </c>
      <c r="B7924">
        <v>7922</v>
      </c>
      <c r="C7924">
        <v>13</v>
      </c>
    </row>
    <row r="7925" spans="1:3" x14ac:dyDescent="0.3">
      <c r="A7925" t="s">
        <v>7920</v>
      </c>
      <c r="B7925">
        <v>7923</v>
      </c>
      <c r="C7925">
        <v>13</v>
      </c>
    </row>
    <row r="7926" spans="1:3" x14ac:dyDescent="0.3">
      <c r="A7926" t="s">
        <v>7921</v>
      </c>
      <c r="B7926">
        <v>7924</v>
      </c>
      <c r="C7926">
        <v>13</v>
      </c>
    </row>
    <row r="7927" spans="1:3" x14ac:dyDescent="0.3">
      <c r="A7927" t="s">
        <v>7922</v>
      </c>
      <c r="B7927">
        <v>7925</v>
      </c>
      <c r="C7927">
        <v>13</v>
      </c>
    </row>
    <row r="7928" spans="1:3" x14ac:dyDescent="0.3">
      <c r="A7928" t="s">
        <v>7923</v>
      </c>
      <c r="B7928">
        <v>7926</v>
      </c>
      <c r="C7928">
        <v>13</v>
      </c>
    </row>
    <row r="7929" spans="1:3" x14ac:dyDescent="0.3">
      <c r="A7929" t="s">
        <v>7924</v>
      </c>
      <c r="B7929">
        <v>7927</v>
      </c>
      <c r="C7929">
        <v>13</v>
      </c>
    </row>
    <row r="7930" spans="1:3" x14ac:dyDescent="0.3">
      <c r="A7930" t="s">
        <v>7925</v>
      </c>
      <c r="B7930">
        <v>7928</v>
      </c>
      <c r="C7930">
        <v>13</v>
      </c>
    </row>
    <row r="7931" spans="1:3" x14ac:dyDescent="0.3">
      <c r="A7931" t="s">
        <v>7926</v>
      </c>
      <c r="B7931">
        <v>7929</v>
      </c>
      <c r="C7931">
        <v>13</v>
      </c>
    </row>
    <row r="7932" spans="1:3" x14ac:dyDescent="0.3">
      <c r="A7932" t="s">
        <v>7927</v>
      </c>
      <c r="B7932">
        <v>7930</v>
      </c>
      <c r="C7932">
        <v>13</v>
      </c>
    </row>
    <row r="7933" spans="1:3" x14ac:dyDescent="0.3">
      <c r="A7933" t="s">
        <v>7928</v>
      </c>
      <c r="B7933">
        <v>7931</v>
      </c>
      <c r="C7933">
        <v>13</v>
      </c>
    </row>
    <row r="7934" spans="1:3" x14ac:dyDescent="0.3">
      <c r="A7934" t="s">
        <v>7929</v>
      </c>
      <c r="B7934">
        <v>7932</v>
      </c>
      <c r="C7934">
        <v>13</v>
      </c>
    </row>
    <row r="7935" spans="1:3" x14ac:dyDescent="0.3">
      <c r="A7935" t="s">
        <v>7930</v>
      </c>
      <c r="B7935">
        <v>7933</v>
      </c>
      <c r="C7935">
        <v>13</v>
      </c>
    </row>
    <row r="7936" spans="1:3" x14ac:dyDescent="0.3">
      <c r="A7936" t="s">
        <v>7931</v>
      </c>
      <c r="B7936">
        <v>7934</v>
      </c>
      <c r="C7936">
        <v>13</v>
      </c>
    </row>
    <row r="7937" spans="1:3" x14ac:dyDescent="0.3">
      <c r="A7937" t="s">
        <v>7932</v>
      </c>
      <c r="B7937">
        <v>7935</v>
      </c>
      <c r="C7937">
        <v>13</v>
      </c>
    </row>
    <row r="7938" spans="1:3" x14ac:dyDescent="0.3">
      <c r="A7938" t="s">
        <v>7933</v>
      </c>
      <c r="B7938">
        <v>7936</v>
      </c>
      <c r="C7938">
        <v>13</v>
      </c>
    </row>
    <row r="7939" spans="1:3" x14ac:dyDescent="0.3">
      <c r="A7939" t="s">
        <v>7934</v>
      </c>
      <c r="B7939">
        <v>7937</v>
      </c>
      <c r="C7939">
        <v>13</v>
      </c>
    </row>
    <row r="7940" spans="1:3" x14ac:dyDescent="0.3">
      <c r="A7940" t="s">
        <v>7935</v>
      </c>
      <c r="B7940">
        <v>7938</v>
      </c>
      <c r="C7940">
        <v>13</v>
      </c>
    </row>
    <row r="7941" spans="1:3" x14ac:dyDescent="0.3">
      <c r="A7941" t="s">
        <v>7936</v>
      </c>
      <c r="B7941">
        <v>7939</v>
      </c>
      <c r="C7941">
        <v>13</v>
      </c>
    </row>
    <row r="7942" spans="1:3" x14ac:dyDescent="0.3">
      <c r="A7942" t="s">
        <v>7937</v>
      </c>
      <c r="B7942">
        <v>7940</v>
      </c>
      <c r="C7942">
        <v>13</v>
      </c>
    </row>
    <row r="7943" spans="1:3" x14ac:dyDescent="0.3">
      <c r="A7943" t="s">
        <v>7938</v>
      </c>
      <c r="B7943">
        <v>7941</v>
      </c>
      <c r="C7943">
        <v>13</v>
      </c>
    </row>
    <row r="7944" spans="1:3" x14ac:dyDescent="0.3">
      <c r="A7944" t="s">
        <v>7939</v>
      </c>
      <c r="B7944">
        <v>7942</v>
      </c>
      <c r="C7944">
        <v>13</v>
      </c>
    </row>
    <row r="7945" spans="1:3" x14ac:dyDescent="0.3">
      <c r="A7945" t="s">
        <v>7940</v>
      </c>
      <c r="B7945">
        <v>7943</v>
      </c>
      <c r="C7945">
        <v>13</v>
      </c>
    </row>
    <row r="7946" spans="1:3" x14ac:dyDescent="0.3">
      <c r="A7946" t="s">
        <v>7941</v>
      </c>
      <c r="B7946">
        <v>7944</v>
      </c>
      <c r="C7946">
        <v>13</v>
      </c>
    </row>
    <row r="7947" spans="1:3" x14ac:dyDescent="0.3">
      <c r="A7947" t="s">
        <v>7942</v>
      </c>
      <c r="B7947">
        <v>7945</v>
      </c>
      <c r="C7947">
        <v>13</v>
      </c>
    </row>
    <row r="7948" spans="1:3" x14ac:dyDescent="0.3">
      <c r="A7948" t="s">
        <v>7943</v>
      </c>
      <c r="B7948">
        <v>7946</v>
      </c>
      <c r="C7948">
        <v>13</v>
      </c>
    </row>
    <row r="7949" spans="1:3" x14ac:dyDescent="0.3">
      <c r="A7949" t="s">
        <v>7944</v>
      </c>
      <c r="B7949">
        <v>7947</v>
      </c>
      <c r="C7949">
        <v>13</v>
      </c>
    </row>
    <row r="7950" spans="1:3" x14ac:dyDescent="0.3">
      <c r="A7950" t="s">
        <v>7945</v>
      </c>
      <c r="B7950">
        <v>7948</v>
      </c>
      <c r="C7950">
        <v>13</v>
      </c>
    </row>
    <row r="7951" spans="1:3" x14ac:dyDescent="0.3">
      <c r="A7951" t="s">
        <v>7946</v>
      </c>
      <c r="B7951">
        <v>7949</v>
      </c>
      <c r="C7951">
        <v>13</v>
      </c>
    </row>
    <row r="7952" spans="1:3" x14ac:dyDescent="0.3">
      <c r="A7952" t="s">
        <v>7947</v>
      </c>
      <c r="B7952">
        <v>7950</v>
      </c>
      <c r="C7952">
        <v>13</v>
      </c>
    </row>
    <row r="7953" spans="1:3" x14ac:dyDescent="0.3">
      <c r="A7953" t="s">
        <v>7948</v>
      </c>
      <c r="B7953">
        <v>7951</v>
      </c>
      <c r="C7953">
        <v>13</v>
      </c>
    </row>
    <row r="7954" spans="1:3" x14ac:dyDescent="0.3">
      <c r="A7954" t="s">
        <v>7949</v>
      </c>
      <c r="B7954">
        <v>7952</v>
      </c>
      <c r="C7954">
        <v>13</v>
      </c>
    </row>
    <row r="7955" spans="1:3" x14ac:dyDescent="0.3">
      <c r="A7955" t="s">
        <v>7950</v>
      </c>
      <c r="B7955">
        <v>7953</v>
      </c>
      <c r="C7955">
        <v>13</v>
      </c>
    </row>
    <row r="7956" spans="1:3" x14ac:dyDescent="0.3">
      <c r="A7956" t="s">
        <v>7951</v>
      </c>
      <c r="B7956">
        <v>7954</v>
      </c>
      <c r="C7956">
        <v>13</v>
      </c>
    </row>
    <row r="7957" spans="1:3" x14ac:dyDescent="0.3">
      <c r="A7957" t="s">
        <v>7952</v>
      </c>
      <c r="B7957">
        <v>7955</v>
      </c>
      <c r="C7957">
        <v>13</v>
      </c>
    </row>
    <row r="7958" spans="1:3" x14ac:dyDescent="0.3">
      <c r="A7958" t="s">
        <v>7953</v>
      </c>
      <c r="B7958">
        <v>7956</v>
      </c>
      <c r="C7958">
        <v>13</v>
      </c>
    </row>
    <row r="7959" spans="1:3" x14ac:dyDescent="0.3">
      <c r="A7959" t="s">
        <v>7954</v>
      </c>
      <c r="B7959">
        <v>7957</v>
      </c>
      <c r="C7959">
        <v>13</v>
      </c>
    </row>
    <row r="7960" spans="1:3" x14ac:dyDescent="0.3">
      <c r="A7960" t="s">
        <v>7955</v>
      </c>
      <c r="B7960">
        <v>7958</v>
      </c>
      <c r="C7960">
        <v>13</v>
      </c>
    </row>
    <row r="7961" spans="1:3" x14ac:dyDescent="0.3">
      <c r="A7961" t="s">
        <v>7956</v>
      </c>
      <c r="B7961">
        <v>7959</v>
      </c>
      <c r="C7961">
        <v>13</v>
      </c>
    </row>
    <row r="7962" spans="1:3" x14ac:dyDescent="0.3">
      <c r="A7962" t="s">
        <v>7957</v>
      </c>
      <c r="B7962">
        <v>7960</v>
      </c>
      <c r="C7962">
        <v>13</v>
      </c>
    </row>
    <row r="7963" spans="1:3" x14ac:dyDescent="0.3">
      <c r="A7963" t="s">
        <v>7958</v>
      </c>
      <c r="B7963">
        <v>7961</v>
      </c>
      <c r="C7963">
        <v>13</v>
      </c>
    </row>
    <row r="7964" spans="1:3" x14ac:dyDescent="0.3">
      <c r="A7964" t="s">
        <v>7959</v>
      </c>
      <c r="B7964">
        <v>7962</v>
      </c>
      <c r="C7964">
        <v>13</v>
      </c>
    </row>
    <row r="7965" spans="1:3" x14ac:dyDescent="0.3">
      <c r="A7965" t="s">
        <v>7960</v>
      </c>
      <c r="B7965">
        <v>7963</v>
      </c>
      <c r="C7965">
        <v>13</v>
      </c>
    </row>
    <row r="7966" spans="1:3" x14ac:dyDescent="0.3">
      <c r="A7966" t="s">
        <v>7961</v>
      </c>
      <c r="B7966">
        <v>7964</v>
      </c>
      <c r="C7966">
        <v>13</v>
      </c>
    </row>
    <row r="7967" spans="1:3" x14ac:dyDescent="0.3">
      <c r="A7967" t="s">
        <v>7962</v>
      </c>
      <c r="B7967">
        <v>7965</v>
      </c>
      <c r="C7967">
        <v>13</v>
      </c>
    </row>
    <row r="7968" spans="1:3" x14ac:dyDescent="0.3">
      <c r="A7968" t="s">
        <v>7963</v>
      </c>
      <c r="B7968">
        <v>7966</v>
      </c>
      <c r="C7968">
        <v>13</v>
      </c>
    </row>
    <row r="7969" spans="1:3" x14ac:dyDescent="0.3">
      <c r="A7969" t="s">
        <v>7964</v>
      </c>
      <c r="B7969">
        <v>7967</v>
      </c>
      <c r="C7969">
        <v>13</v>
      </c>
    </row>
    <row r="7970" spans="1:3" x14ac:dyDescent="0.3">
      <c r="A7970" t="s">
        <v>7965</v>
      </c>
      <c r="B7970">
        <v>7968</v>
      </c>
      <c r="C7970">
        <v>13</v>
      </c>
    </row>
    <row r="7971" spans="1:3" x14ac:dyDescent="0.3">
      <c r="A7971" t="s">
        <v>7966</v>
      </c>
      <c r="B7971">
        <v>7969</v>
      </c>
      <c r="C7971">
        <v>13</v>
      </c>
    </row>
    <row r="7972" spans="1:3" x14ac:dyDescent="0.3">
      <c r="A7972" t="s">
        <v>7967</v>
      </c>
      <c r="B7972">
        <v>7970</v>
      </c>
      <c r="C7972">
        <v>13</v>
      </c>
    </row>
    <row r="7973" spans="1:3" x14ac:dyDescent="0.3">
      <c r="A7973" t="s">
        <v>7968</v>
      </c>
      <c r="B7973">
        <v>7971</v>
      </c>
      <c r="C7973">
        <v>13</v>
      </c>
    </row>
    <row r="7974" spans="1:3" x14ac:dyDescent="0.3">
      <c r="A7974" t="s">
        <v>7969</v>
      </c>
      <c r="B7974">
        <v>7972</v>
      </c>
      <c r="C7974">
        <v>13</v>
      </c>
    </row>
    <row r="7975" spans="1:3" x14ac:dyDescent="0.3">
      <c r="A7975" t="s">
        <v>7970</v>
      </c>
      <c r="B7975">
        <v>7973</v>
      </c>
      <c r="C7975">
        <v>13</v>
      </c>
    </row>
    <row r="7976" spans="1:3" x14ac:dyDescent="0.3">
      <c r="A7976" t="s">
        <v>7971</v>
      </c>
      <c r="B7976">
        <v>7974</v>
      </c>
      <c r="C7976">
        <v>13</v>
      </c>
    </row>
    <row r="7977" spans="1:3" x14ac:dyDescent="0.3">
      <c r="A7977" t="s">
        <v>7972</v>
      </c>
      <c r="B7977">
        <v>7975</v>
      </c>
      <c r="C7977">
        <v>13</v>
      </c>
    </row>
    <row r="7978" spans="1:3" x14ac:dyDescent="0.3">
      <c r="A7978" t="s">
        <v>7973</v>
      </c>
      <c r="B7978">
        <v>7976</v>
      </c>
      <c r="C7978">
        <v>13</v>
      </c>
    </row>
    <row r="7979" spans="1:3" x14ac:dyDescent="0.3">
      <c r="A7979" t="s">
        <v>7974</v>
      </c>
      <c r="B7979">
        <v>7977</v>
      </c>
      <c r="C7979">
        <v>13</v>
      </c>
    </row>
    <row r="7980" spans="1:3" x14ac:dyDescent="0.3">
      <c r="A7980" t="s">
        <v>7975</v>
      </c>
      <c r="B7980">
        <v>7978</v>
      </c>
      <c r="C7980">
        <v>13</v>
      </c>
    </row>
    <row r="7981" spans="1:3" x14ac:dyDescent="0.3">
      <c r="A7981" t="s">
        <v>7976</v>
      </c>
      <c r="B7981">
        <v>7979</v>
      </c>
      <c r="C7981">
        <v>13</v>
      </c>
    </row>
    <row r="7982" spans="1:3" x14ac:dyDescent="0.3">
      <c r="A7982" t="s">
        <v>7977</v>
      </c>
      <c r="B7982">
        <v>7980</v>
      </c>
      <c r="C7982">
        <v>13</v>
      </c>
    </row>
    <row r="7983" spans="1:3" x14ac:dyDescent="0.3">
      <c r="A7983" t="s">
        <v>7978</v>
      </c>
      <c r="B7983">
        <v>7981</v>
      </c>
      <c r="C7983">
        <v>13</v>
      </c>
    </row>
    <row r="7984" spans="1:3" x14ac:dyDescent="0.3">
      <c r="A7984" t="s">
        <v>7979</v>
      </c>
      <c r="B7984">
        <v>7982</v>
      </c>
      <c r="C7984">
        <v>13</v>
      </c>
    </row>
    <row r="7985" spans="1:3" x14ac:dyDescent="0.3">
      <c r="A7985" t="s">
        <v>7980</v>
      </c>
      <c r="B7985">
        <v>7983</v>
      </c>
      <c r="C7985">
        <v>13</v>
      </c>
    </row>
    <row r="7986" spans="1:3" x14ac:dyDescent="0.3">
      <c r="A7986" t="s">
        <v>7981</v>
      </c>
      <c r="B7986">
        <v>7984</v>
      </c>
      <c r="C7986">
        <v>13</v>
      </c>
    </row>
    <row r="7987" spans="1:3" x14ac:dyDescent="0.3">
      <c r="A7987" t="s">
        <v>7982</v>
      </c>
      <c r="B7987">
        <v>7985</v>
      </c>
      <c r="C7987">
        <v>13</v>
      </c>
    </row>
    <row r="7988" spans="1:3" x14ac:dyDescent="0.3">
      <c r="A7988" t="s">
        <v>7983</v>
      </c>
      <c r="B7988">
        <v>7986</v>
      </c>
      <c r="C7988">
        <v>13</v>
      </c>
    </row>
    <row r="7989" spans="1:3" x14ac:dyDescent="0.3">
      <c r="A7989" t="s">
        <v>7984</v>
      </c>
      <c r="B7989">
        <v>7987</v>
      </c>
      <c r="C7989">
        <v>13</v>
      </c>
    </row>
    <row r="7990" spans="1:3" x14ac:dyDescent="0.3">
      <c r="A7990" t="s">
        <v>7985</v>
      </c>
      <c r="B7990">
        <v>7988</v>
      </c>
      <c r="C7990">
        <v>13</v>
      </c>
    </row>
    <row r="7991" spans="1:3" x14ac:dyDescent="0.3">
      <c r="A7991" t="s">
        <v>7986</v>
      </c>
      <c r="B7991">
        <v>7989</v>
      </c>
      <c r="C7991">
        <v>13</v>
      </c>
    </row>
    <row r="7992" spans="1:3" x14ac:dyDescent="0.3">
      <c r="A7992" t="s">
        <v>7987</v>
      </c>
      <c r="B7992">
        <v>7990</v>
      </c>
      <c r="C7992">
        <v>13</v>
      </c>
    </row>
    <row r="7993" spans="1:3" x14ac:dyDescent="0.3">
      <c r="A7993" t="s">
        <v>7988</v>
      </c>
      <c r="B7993">
        <v>7991</v>
      </c>
      <c r="C7993">
        <v>13</v>
      </c>
    </row>
    <row r="7994" spans="1:3" x14ac:dyDescent="0.3">
      <c r="A7994" t="s">
        <v>7989</v>
      </c>
      <c r="B7994">
        <v>7992</v>
      </c>
      <c r="C7994">
        <v>13</v>
      </c>
    </row>
    <row r="7995" spans="1:3" x14ac:dyDescent="0.3">
      <c r="A7995" t="s">
        <v>7990</v>
      </c>
      <c r="B7995">
        <v>7993</v>
      </c>
      <c r="C7995">
        <v>13</v>
      </c>
    </row>
    <row r="7996" spans="1:3" x14ac:dyDescent="0.3">
      <c r="A7996" t="s">
        <v>7991</v>
      </c>
      <c r="B7996">
        <v>7994</v>
      </c>
      <c r="C7996">
        <v>13</v>
      </c>
    </row>
    <row r="7997" spans="1:3" x14ac:dyDescent="0.3">
      <c r="A7997" t="s">
        <v>7992</v>
      </c>
      <c r="B7997">
        <v>7995</v>
      </c>
      <c r="C7997">
        <v>13</v>
      </c>
    </row>
    <row r="7998" spans="1:3" x14ac:dyDescent="0.3">
      <c r="A7998" t="s">
        <v>7993</v>
      </c>
      <c r="B7998">
        <v>7996</v>
      </c>
      <c r="C7998">
        <v>13</v>
      </c>
    </row>
    <row r="7999" spans="1:3" x14ac:dyDescent="0.3">
      <c r="A7999" t="s">
        <v>7994</v>
      </c>
      <c r="B7999">
        <v>7997</v>
      </c>
      <c r="C7999">
        <v>13</v>
      </c>
    </row>
    <row r="8000" spans="1:3" x14ac:dyDescent="0.3">
      <c r="A8000" t="s">
        <v>7995</v>
      </c>
      <c r="B8000">
        <v>7998</v>
      </c>
      <c r="C8000">
        <v>13</v>
      </c>
    </row>
    <row r="8001" spans="1:3" x14ac:dyDescent="0.3">
      <c r="A8001" t="s">
        <v>7996</v>
      </c>
      <c r="B8001">
        <v>7999</v>
      </c>
      <c r="C8001">
        <v>13</v>
      </c>
    </row>
    <row r="8002" spans="1:3" x14ac:dyDescent="0.3">
      <c r="A8002" t="s">
        <v>7997</v>
      </c>
      <c r="B8002">
        <v>8000</v>
      </c>
      <c r="C8002">
        <v>13</v>
      </c>
    </row>
    <row r="8003" spans="1:3" x14ac:dyDescent="0.3">
      <c r="A8003" t="s">
        <v>7998</v>
      </c>
      <c r="B8003">
        <v>8001</v>
      </c>
      <c r="C8003">
        <v>13</v>
      </c>
    </row>
    <row r="8004" spans="1:3" x14ac:dyDescent="0.3">
      <c r="A8004" t="s">
        <v>7999</v>
      </c>
      <c r="B8004">
        <v>8002</v>
      </c>
      <c r="C8004">
        <v>13</v>
      </c>
    </row>
    <row r="8005" spans="1:3" x14ac:dyDescent="0.3">
      <c r="A8005" t="s">
        <v>8000</v>
      </c>
      <c r="B8005">
        <v>8003</v>
      </c>
      <c r="C8005">
        <v>13</v>
      </c>
    </row>
    <row r="8006" spans="1:3" x14ac:dyDescent="0.3">
      <c r="A8006" t="s">
        <v>8001</v>
      </c>
      <c r="B8006">
        <v>8004</v>
      </c>
      <c r="C8006">
        <v>13</v>
      </c>
    </row>
    <row r="8007" spans="1:3" x14ac:dyDescent="0.3">
      <c r="A8007" t="s">
        <v>8002</v>
      </c>
      <c r="B8007">
        <v>8005</v>
      </c>
      <c r="C8007">
        <v>13</v>
      </c>
    </row>
    <row r="8008" spans="1:3" x14ac:dyDescent="0.3">
      <c r="A8008" t="s">
        <v>8003</v>
      </c>
      <c r="B8008">
        <v>8006</v>
      </c>
      <c r="C8008">
        <v>13</v>
      </c>
    </row>
    <row r="8009" spans="1:3" x14ac:dyDescent="0.3">
      <c r="A8009" t="s">
        <v>8004</v>
      </c>
      <c r="B8009">
        <v>8007</v>
      </c>
      <c r="C8009">
        <v>13</v>
      </c>
    </row>
    <row r="8010" spans="1:3" x14ac:dyDescent="0.3">
      <c r="A8010" t="s">
        <v>8005</v>
      </c>
      <c r="B8010">
        <v>8008</v>
      </c>
      <c r="C8010">
        <v>13</v>
      </c>
    </row>
    <row r="8011" spans="1:3" x14ac:dyDescent="0.3">
      <c r="A8011" t="s">
        <v>8006</v>
      </c>
      <c r="B8011">
        <v>8009</v>
      </c>
      <c r="C8011">
        <v>13</v>
      </c>
    </row>
    <row r="8012" spans="1:3" x14ac:dyDescent="0.3">
      <c r="A8012" t="s">
        <v>8007</v>
      </c>
      <c r="B8012">
        <v>8010</v>
      </c>
      <c r="C8012">
        <v>13</v>
      </c>
    </row>
    <row r="8013" spans="1:3" x14ac:dyDescent="0.3">
      <c r="A8013" t="s">
        <v>8008</v>
      </c>
      <c r="B8013">
        <v>8011</v>
      </c>
      <c r="C8013">
        <v>13</v>
      </c>
    </row>
    <row r="8014" spans="1:3" x14ac:dyDescent="0.3">
      <c r="A8014" t="s">
        <v>8009</v>
      </c>
      <c r="B8014">
        <v>8012</v>
      </c>
      <c r="C8014">
        <v>13</v>
      </c>
    </row>
    <row r="8015" spans="1:3" x14ac:dyDescent="0.3">
      <c r="A8015" t="s">
        <v>8010</v>
      </c>
      <c r="B8015">
        <v>8013</v>
      </c>
      <c r="C8015">
        <v>13</v>
      </c>
    </row>
    <row r="8016" spans="1:3" x14ac:dyDescent="0.3">
      <c r="A8016" t="s">
        <v>8011</v>
      </c>
      <c r="B8016">
        <v>8014</v>
      </c>
      <c r="C8016">
        <v>13</v>
      </c>
    </row>
    <row r="8017" spans="1:3" x14ac:dyDescent="0.3">
      <c r="A8017" t="s">
        <v>8012</v>
      </c>
      <c r="B8017">
        <v>8015</v>
      </c>
      <c r="C8017">
        <v>13</v>
      </c>
    </row>
    <row r="8018" spans="1:3" x14ac:dyDescent="0.3">
      <c r="A8018" t="s">
        <v>8013</v>
      </c>
      <c r="B8018">
        <v>8016</v>
      </c>
      <c r="C8018">
        <v>13</v>
      </c>
    </row>
    <row r="8019" spans="1:3" x14ac:dyDescent="0.3">
      <c r="A8019" t="s">
        <v>8014</v>
      </c>
      <c r="B8019">
        <v>8017</v>
      </c>
      <c r="C8019">
        <v>13</v>
      </c>
    </row>
    <row r="8020" spans="1:3" x14ac:dyDescent="0.3">
      <c r="A8020" t="s">
        <v>8015</v>
      </c>
      <c r="B8020">
        <v>8018</v>
      </c>
      <c r="C8020">
        <v>13</v>
      </c>
    </row>
    <row r="8021" spans="1:3" x14ac:dyDescent="0.3">
      <c r="A8021" t="s">
        <v>8016</v>
      </c>
      <c r="B8021">
        <v>8019</v>
      </c>
      <c r="C8021">
        <v>13</v>
      </c>
    </row>
    <row r="8022" spans="1:3" x14ac:dyDescent="0.3">
      <c r="A8022" t="s">
        <v>8017</v>
      </c>
      <c r="B8022">
        <v>8020</v>
      </c>
      <c r="C8022">
        <v>13</v>
      </c>
    </row>
    <row r="8023" spans="1:3" x14ac:dyDescent="0.3">
      <c r="A8023" t="s">
        <v>8018</v>
      </c>
      <c r="B8023">
        <v>8021</v>
      </c>
      <c r="C8023">
        <v>13</v>
      </c>
    </row>
    <row r="8024" spans="1:3" x14ac:dyDescent="0.3">
      <c r="A8024" t="s">
        <v>8019</v>
      </c>
      <c r="B8024">
        <v>8022</v>
      </c>
      <c r="C8024">
        <v>13</v>
      </c>
    </row>
    <row r="8025" spans="1:3" x14ac:dyDescent="0.3">
      <c r="A8025" t="s">
        <v>8020</v>
      </c>
      <c r="B8025">
        <v>8023</v>
      </c>
      <c r="C8025">
        <v>13</v>
      </c>
    </row>
    <row r="8026" spans="1:3" x14ac:dyDescent="0.3">
      <c r="A8026" t="s">
        <v>8021</v>
      </c>
      <c r="B8026">
        <v>8024</v>
      </c>
      <c r="C8026">
        <v>13</v>
      </c>
    </row>
    <row r="8027" spans="1:3" x14ac:dyDescent="0.3">
      <c r="A8027" t="s">
        <v>8022</v>
      </c>
      <c r="B8027">
        <v>8025</v>
      </c>
      <c r="C8027">
        <v>13</v>
      </c>
    </row>
    <row r="8028" spans="1:3" x14ac:dyDescent="0.3">
      <c r="A8028" t="s">
        <v>8023</v>
      </c>
      <c r="B8028">
        <v>8026</v>
      </c>
      <c r="C8028">
        <v>13</v>
      </c>
    </row>
    <row r="8029" spans="1:3" x14ac:dyDescent="0.3">
      <c r="A8029" t="s">
        <v>8024</v>
      </c>
      <c r="B8029">
        <v>8027</v>
      </c>
      <c r="C8029">
        <v>13</v>
      </c>
    </row>
    <row r="8030" spans="1:3" x14ac:dyDescent="0.3">
      <c r="A8030" t="s">
        <v>8025</v>
      </c>
      <c r="B8030">
        <v>8028</v>
      </c>
      <c r="C8030">
        <v>13</v>
      </c>
    </row>
    <row r="8031" spans="1:3" x14ac:dyDescent="0.3">
      <c r="A8031" t="s">
        <v>8026</v>
      </c>
      <c r="B8031">
        <v>8029</v>
      </c>
      <c r="C8031">
        <v>13</v>
      </c>
    </row>
    <row r="8032" spans="1:3" x14ac:dyDescent="0.3">
      <c r="A8032" t="s">
        <v>8027</v>
      </c>
      <c r="B8032">
        <v>8030</v>
      </c>
      <c r="C8032">
        <v>13</v>
      </c>
    </row>
    <row r="8033" spans="1:3" x14ac:dyDescent="0.3">
      <c r="A8033" t="s">
        <v>8028</v>
      </c>
      <c r="B8033">
        <v>8031</v>
      </c>
      <c r="C8033">
        <v>13</v>
      </c>
    </row>
    <row r="8034" spans="1:3" x14ac:dyDescent="0.3">
      <c r="A8034" t="s">
        <v>8029</v>
      </c>
      <c r="B8034">
        <v>8032</v>
      </c>
      <c r="C8034">
        <v>13</v>
      </c>
    </row>
    <row r="8035" spans="1:3" x14ac:dyDescent="0.3">
      <c r="A8035" t="s">
        <v>8030</v>
      </c>
      <c r="B8035">
        <v>8033</v>
      </c>
      <c r="C8035">
        <v>13</v>
      </c>
    </row>
    <row r="8036" spans="1:3" x14ac:dyDescent="0.3">
      <c r="A8036" t="s">
        <v>8031</v>
      </c>
      <c r="B8036">
        <v>8034</v>
      </c>
      <c r="C8036">
        <v>13</v>
      </c>
    </row>
    <row r="8037" spans="1:3" x14ac:dyDescent="0.3">
      <c r="A8037" t="s">
        <v>8032</v>
      </c>
      <c r="B8037">
        <v>8035</v>
      </c>
      <c r="C8037">
        <v>13</v>
      </c>
    </row>
    <row r="8038" spans="1:3" x14ac:dyDescent="0.3">
      <c r="A8038" t="s">
        <v>8033</v>
      </c>
      <c r="B8038">
        <v>8036</v>
      </c>
      <c r="C8038">
        <v>13</v>
      </c>
    </row>
    <row r="8039" spans="1:3" x14ac:dyDescent="0.3">
      <c r="A8039" t="s">
        <v>8034</v>
      </c>
      <c r="B8039">
        <v>8037</v>
      </c>
      <c r="C8039">
        <v>13</v>
      </c>
    </row>
    <row r="8040" spans="1:3" x14ac:dyDescent="0.3">
      <c r="A8040" t="s">
        <v>8035</v>
      </c>
      <c r="B8040">
        <v>8038</v>
      </c>
      <c r="C8040">
        <v>13</v>
      </c>
    </row>
    <row r="8041" spans="1:3" x14ac:dyDescent="0.3">
      <c r="A8041" t="s">
        <v>8036</v>
      </c>
      <c r="B8041">
        <v>8039</v>
      </c>
      <c r="C8041">
        <v>13</v>
      </c>
    </row>
    <row r="8042" spans="1:3" x14ac:dyDescent="0.3">
      <c r="A8042" t="s">
        <v>8037</v>
      </c>
      <c r="B8042">
        <v>8040</v>
      </c>
      <c r="C8042">
        <v>13</v>
      </c>
    </row>
    <row r="8043" spans="1:3" x14ac:dyDescent="0.3">
      <c r="A8043" t="s">
        <v>8038</v>
      </c>
      <c r="B8043">
        <v>8041</v>
      </c>
      <c r="C8043">
        <v>13</v>
      </c>
    </row>
    <row r="8044" spans="1:3" x14ac:dyDescent="0.3">
      <c r="A8044" t="s">
        <v>8039</v>
      </c>
      <c r="B8044">
        <v>8042</v>
      </c>
      <c r="C8044">
        <v>13</v>
      </c>
    </row>
    <row r="8045" spans="1:3" x14ac:dyDescent="0.3">
      <c r="A8045" t="s">
        <v>8040</v>
      </c>
      <c r="B8045">
        <v>8043</v>
      </c>
      <c r="C8045">
        <v>13</v>
      </c>
    </row>
    <row r="8046" spans="1:3" x14ac:dyDescent="0.3">
      <c r="A8046" t="s">
        <v>8041</v>
      </c>
      <c r="B8046">
        <v>8044</v>
      </c>
      <c r="C8046">
        <v>13</v>
      </c>
    </row>
    <row r="8047" spans="1:3" x14ac:dyDescent="0.3">
      <c r="A8047" t="s">
        <v>8042</v>
      </c>
      <c r="B8047">
        <v>8045</v>
      </c>
      <c r="C8047">
        <v>13</v>
      </c>
    </row>
    <row r="8048" spans="1:3" x14ac:dyDescent="0.3">
      <c r="A8048" t="s">
        <v>8043</v>
      </c>
      <c r="B8048">
        <v>8046</v>
      </c>
      <c r="C8048">
        <v>13</v>
      </c>
    </row>
    <row r="8049" spans="1:3" x14ac:dyDescent="0.3">
      <c r="A8049" t="s">
        <v>8044</v>
      </c>
      <c r="B8049">
        <v>8047</v>
      </c>
      <c r="C8049">
        <v>13</v>
      </c>
    </row>
    <row r="8050" spans="1:3" x14ac:dyDescent="0.3">
      <c r="A8050" t="s">
        <v>8045</v>
      </c>
      <c r="B8050">
        <v>8048</v>
      </c>
      <c r="C8050">
        <v>13</v>
      </c>
    </row>
    <row r="8051" spans="1:3" x14ac:dyDescent="0.3">
      <c r="A8051" t="s">
        <v>8046</v>
      </c>
      <c r="B8051">
        <v>8049</v>
      </c>
      <c r="C8051">
        <v>13</v>
      </c>
    </row>
    <row r="8052" spans="1:3" x14ac:dyDescent="0.3">
      <c r="A8052" t="s">
        <v>8047</v>
      </c>
      <c r="B8052">
        <v>8050</v>
      </c>
      <c r="C8052">
        <v>13</v>
      </c>
    </row>
    <row r="8053" spans="1:3" x14ac:dyDescent="0.3">
      <c r="A8053" t="s">
        <v>8048</v>
      </c>
      <c r="B8053">
        <v>8051</v>
      </c>
      <c r="C8053">
        <v>13</v>
      </c>
    </row>
    <row r="8054" spans="1:3" x14ac:dyDescent="0.3">
      <c r="A8054" t="s">
        <v>8049</v>
      </c>
      <c r="B8054">
        <v>8052</v>
      </c>
      <c r="C8054">
        <v>13</v>
      </c>
    </row>
    <row r="8055" spans="1:3" x14ac:dyDescent="0.3">
      <c r="A8055" t="s">
        <v>8050</v>
      </c>
      <c r="B8055">
        <v>8053</v>
      </c>
      <c r="C8055">
        <v>13</v>
      </c>
    </row>
    <row r="8056" spans="1:3" x14ac:dyDescent="0.3">
      <c r="A8056" t="s">
        <v>8051</v>
      </c>
      <c r="B8056">
        <v>8054</v>
      </c>
      <c r="C8056">
        <v>13</v>
      </c>
    </row>
    <row r="8057" spans="1:3" x14ac:dyDescent="0.3">
      <c r="A8057" t="s">
        <v>8052</v>
      </c>
      <c r="B8057">
        <v>8055</v>
      </c>
      <c r="C8057">
        <v>13</v>
      </c>
    </row>
    <row r="8058" spans="1:3" x14ac:dyDescent="0.3">
      <c r="A8058" t="s">
        <v>8053</v>
      </c>
      <c r="B8058">
        <v>8056</v>
      </c>
      <c r="C8058">
        <v>13</v>
      </c>
    </row>
    <row r="8059" spans="1:3" x14ac:dyDescent="0.3">
      <c r="A8059" t="s">
        <v>8054</v>
      </c>
      <c r="B8059">
        <v>8057</v>
      </c>
      <c r="C8059">
        <v>13</v>
      </c>
    </row>
    <row r="8060" spans="1:3" x14ac:dyDescent="0.3">
      <c r="A8060" t="s">
        <v>8055</v>
      </c>
      <c r="B8060">
        <v>8058</v>
      </c>
      <c r="C8060">
        <v>12</v>
      </c>
    </row>
    <row r="8061" spans="1:3" x14ac:dyDescent="0.3">
      <c r="A8061" t="s">
        <v>8056</v>
      </c>
      <c r="B8061">
        <v>8059</v>
      </c>
      <c r="C8061">
        <v>12</v>
      </c>
    </row>
    <row r="8062" spans="1:3" x14ac:dyDescent="0.3">
      <c r="A8062" t="s">
        <v>8057</v>
      </c>
      <c r="B8062">
        <v>8060</v>
      </c>
      <c r="C8062">
        <v>12</v>
      </c>
    </row>
    <row r="8063" spans="1:3" x14ac:dyDescent="0.3">
      <c r="A8063" t="s">
        <v>8058</v>
      </c>
      <c r="B8063">
        <v>8061</v>
      </c>
      <c r="C8063">
        <v>12</v>
      </c>
    </row>
    <row r="8064" spans="1:3" x14ac:dyDescent="0.3">
      <c r="A8064" t="s">
        <v>8059</v>
      </c>
      <c r="B8064">
        <v>8062</v>
      </c>
      <c r="C8064">
        <v>12</v>
      </c>
    </row>
    <row r="8065" spans="1:3" x14ac:dyDescent="0.3">
      <c r="A8065" t="s">
        <v>8060</v>
      </c>
      <c r="B8065">
        <v>8063</v>
      </c>
      <c r="C8065">
        <v>12</v>
      </c>
    </row>
    <row r="8066" spans="1:3" x14ac:dyDescent="0.3">
      <c r="A8066" t="s">
        <v>8061</v>
      </c>
      <c r="B8066">
        <v>8064</v>
      </c>
      <c r="C8066">
        <v>12</v>
      </c>
    </row>
    <row r="8067" spans="1:3" x14ac:dyDescent="0.3">
      <c r="A8067" t="s">
        <v>8062</v>
      </c>
      <c r="B8067">
        <v>8065</v>
      </c>
      <c r="C8067">
        <v>12</v>
      </c>
    </row>
    <row r="8068" spans="1:3" x14ac:dyDescent="0.3">
      <c r="A8068" t="s">
        <v>8063</v>
      </c>
      <c r="B8068">
        <v>8066</v>
      </c>
      <c r="C8068">
        <v>12</v>
      </c>
    </row>
    <row r="8069" spans="1:3" x14ac:dyDescent="0.3">
      <c r="A8069" t="s">
        <v>8064</v>
      </c>
      <c r="B8069">
        <v>8067</v>
      </c>
      <c r="C8069">
        <v>12</v>
      </c>
    </row>
    <row r="8070" spans="1:3" x14ac:dyDescent="0.3">
      <c r="A8070" t="s">
        <v>8065</v>
      </c>
      <c r="B8070">
        <v>8068</v>
      </c>
      <c r="C8070">
        <v>12</v>
      </c>
    </row>
    <row r="8071" spans="1:3" x14ac:dyDescent="0.3">
      <c r="A8071" t="s">
        <v>8066</v>
      </c>
      <c r="B8071">
        <v>8069</v>
      </c>
      <c r="C8071">
        <v>12</v>
      </c>
    </row>
    <row r="8072" spans="1:3" x14ac:dyDescent="0.3">
      <c r="A8072" t="s">
        <v>8067</v>
      </c>
      <c r="B8072">
        <v>8070</v>
      </c>
      <c r="C8072">
        <v>12</v>
      </c>
    </row>
    <row r="8073" spans="1:3" x14ac:dyDescent="0.3">
      <c r="A8073" t="s">
        <v>8068</v>
      </c>
      <c r="B8073">
        <v>8071</v>
      </c>
      <c r="C8073">
        <v>12</v>
      </c>
    </row>
    <row r="8074" spans="1:3" x14ac:dyDescent="0.3">
      <c r="A8074" t="s">
        <v>8069</v>
      </c>
      <c r="B8074">
        <v>8072</v>
      </c>
      <c r="C8074">
        <v>12</v>
      </c>
    </row>
    <row r="8075" spans="1:3" x14ac:dyDescent="0.3">
      <c r="A8075" t="s">
        <v>8070</v>
      </c>
      <c r="B8075">
        <v>8073</v>
      </c>
      <c r="C8075">
        <v>12</v>
      </c>
    </row>
    <row r="8076" spans="1:3" x14ac:dyDescent="0.3">
      <c r="A8076" t="s">
        <v>8071</v>
      </c>
      <c r="B8076">
        <v>8074</v>
      </c>
      <c r="C8076">
        <v>12</v>
      </c>
    </row>
    <row r="8077" spans="1:3" x14ac:dyDescent="0.3">
      <c r="A8077" t="s">
        <v>8072</v>
      </c>
      <c r="B8077">
        <v>8075</v>
      </c>
      <c r="C8077">
        <v>12</v>
      </c>
    </row>
    <row r="8078" spans="1:3" x14ac:dyDescent="0.3">
      <c r="A8078" t="s">
        <v>8073</v>
      </c>
      <c r="B8078">
        <v>8076</v>
      </c>
      <c r="C8078">
        <v>12</v>
      </c>
    </row>
    <row r="8079" spans="1:3" x14ac:dyDescent="0.3">
      <c r="A8079" t="s">
        <v>8074</v>
      </c>
      <c r="B8079">
        <v>8077</v>
      </c>
      <c r="C8079">
        <v>12</v>
      </c>
    </row>
    <row r="8080" spans="1:3" x14ac:dyDescent="0.3">
      <c r="A8080" t="s">
        <v>8075</v>
      </c>
      <c r="B8080">
        <v>8078</v>
      </c>
      <c r="C8080">
        <v>12</v>
      </c>
    </row>
    <row r="8081" spans="1:3" x14ac:dyDescent="0.3">
      <c r="A8081" t="s">
        <v>8076</v>
      </c>
      <c r="B8081">
        <v>8079</v>
      </c>
      <c r="C8081">
        <v>12</v>
      </c>
    </row>
    <row r="8082" spans="1:3" x14ac:dyDescent="0.3">
      <c r="A8082" t="s">
        <v>8077</v>
      </c>
      <c r="B8082">
        <v>8080</v>
      </c>
      <c r="C8082">
        <v>12</v>
      </c>
    </row>
    <row r="8083" spans="1:3" x14ac:dyDescent="0.3">
      <c r="A8083" t="s">
        <v>8078</v>
      </c>
      <c r="B8083">
        <v>8081</v>
      </c>
      <c r="C8083">
        <v>12</v>
      </c>
    </row>
    <row r="8084" spans="1:3" x14ac:dyDescent="0.3">
      <c r="A8084" t="s">
        <v>8079</v>
      </c>
      <c r="B8084">
        <v>8082</v>
      </c>
      <c r="C8084">
        <v>12</v>
      </c>
    </row>
    <row r="8085" spans="1:3" x14ac:dyDescent="0.3">
      <c r="A8085" t="s">
        <v>8080</v>
      </c>
      <c r="B8085">
        <v>8083</v>
      </c>
      <c r="C8085">
        <v>12</v>
      </c>
    </row>
    <row r="8086" spans="1:3" x14ac:dyDescent="0.3">
      <c r="A8086" t="s">
        <v>8081</v>
      </c>
      <c r="B8086">
        <v>8084</v>
      </c>
      <c r="C8086">
        <v>12</v>
      </c>
    </row>
    <row r="8087" spans="1:3" x14ac:dyDescent="0.3">
      <c r="A8087" t="s">
        <v>8082</v>
      </c>
      <c r="B8087">
        <v>8085</v>
      </c>
      <c r="C8087">
        <v>12</v>
      </c>
    </row>
    <row r="8088" spans="1:3" x14ac:dyDescent="0.3">
      <c r="A8088" t="s">
        <v>8083</v>
      </c>
      <c r="B8088">
        <v>8086</v>
      </c>
      <c r="C8088">
        <v>12</v>
      </c>
    </row>
    <row r="8089" spans="1:3" x14ac:dyDescent="0.3">
      <c r="A8089" t="s">
        <v>8084</v>
      </c>
      <c r="B8089">
        <v>8087</v>
      </c>
      <c r="C8089">
        <v>12</v>
      </c>
    </row>
    <row r="8090" spans="1:3" x14ac:dyDescent="0.3">
      <c r="A8090" t="s">
        <v>8085</v>
      </c>
      <c r="B8090">
        <v>8088</v>
      </c>
      <c r="C8090">
        <v>12</v>
      </c>
    </row>
    <row r="8091" spans="1:3" x14ac:dyDescent="0.3">
      <c r="A8091" t="s">
        <v>8086</v>
      </c>
      <c r="B8091">
        <v>8089</v>
      </c>
      <c r="C8091">
        <v>12</v>
      </c>
    </row>
    <row r="8092" spans="1:3" x14ac:dyDescent="0.3">
      <c r="A8092" t="s">
        <v>8087</v>
      </c>
      <c r="B8092">
        <v>8090</v>
      </c>
      <c r="C8092">
        <v>12</v>
      </c>
    </row>
    <row r="8093" spans="1:3" x14ac:dyDescent="0.3">
      <c r="A8093" t="s">
        <v>8088</v>
      </c>
      <c r="B8093">
        <v>8091</v>
      </c>
      <c r="C8093">
        <v>12</v>
      </c>
    </row>
    <row r="8094" spans="1:3" x14ac:dyDescent="0.3">
      <c r="A8094" t="s">
        <v>8089</v>
      </c>
      <c r="B8094">
        <v>8092</v>
      </c>
      <c r="C8094">
        <v>12</v>
      </c>
    </row>
    <row r="8095" spans="1:3" x14ac:dyDescent="0.3">
      <c r="A8095" t="s">
        <v>8090</v>
      </c>
      <c r="B8095">
        <v>8093</v>
      </c>
      <c r="C8095">
        <v>12</v>
      </c>
    </row>
    <row r="8096" spans="1:3" x14ac:dyDescent="0.3">
      <c r="A8096" t="s">
        <v>8091</v>
      </c>
      <c r="B8096">
        <v>8094</v>
      </c>
      <c r="C8096">
        <v>12</v>
      </c>
    </row>
    <row r="8097" spans="1:3" x14ac:dyDescent="0.3">
      <c r="A8097" t="s">
        <v>8092</v>
      </c>
      <c r="B8097">
        <v>8095</v>
      </c>
      <c r="C8097">
        <v>12</v>
      </c>
    </row>
    <row r="8098" spans="1:3" x14ac:dyDescent="0.3">
      <c r="A8098" t="s">
        <v>8093</v>
      </c>
      <c r="B8098">
        <v>8096</v>
      </c>
      <c r="C8098">
        <v>12</v>
      </c>
    </row>
    <row r="8099" spans="1:3" x14ac:dyDescent="0.3">
      <c r="A8099" t="s">
        <v>8094</v>
      </c>
      <c r="B8099">
        <v>8097</v>
      </c>
      <c r="C8099">
        <v>12</v>
      </c>
    </row>
    <row r="8100" spans="1:3" x14ac:dyDescent="0.3">
      <c r="A8100" t="s">
        <v>8095</v>
      </c>
      <c r="B8100">
        <v>8098</v>
      </c>
      <c r="C8100">
        <v>12</v>
      </c>
    </row>
    <row r="8101" spans="1:3" x14ac:dyDescent="0.3">
      <c r="A8101" t="s">
        <v>8096</v>
      </c>
      <c r="B8101">
        <v>8099</v>
      </c>
      <c r="C8101">
        <v>12</v>
      </c>
    </row>
    <row r="8102" spans="1:3" x14ac:dyDescent="0.3">
      <c r="A8102" t="s">
        <v>8097</v>
      </c>
      <c r="B8102">
        <v>8100</v>
      </c>
      <c r="C8102">
        <v>12</v>
      </c>
    </row>
    <row r="8103" spans="1:3" x14ac:dyDescent="0.3">
      <c r="A8103" t="s">
        <v>8098</v>
      </c>
      <c r="B8103">
        <v>8101</v>
      </c>
      <c r="C8103">
        <v>12</v>
      </c>
    </row>
    <row r="8104" spans="1:3" x14ac:dyDescent="0.3">
      <c r="A8104" t="s">
        <v>8099</v>
      </c>
      <c r="B8104">
        <v>8102</v>
      </c>
      <c r="C8104">
        <v>12</v>
      </c>
    </row>
    <row r="8105" spans="1:3" x14ac:dyDescent="0.3">
      <c r="A8105" t="s">
        <v>8100</v>
      </c>
      <c r="B8105">
        <v>8103</v>
      </c>
      <c r="C8105">
        <v>12</v>
      </c>
    </row>
    <row r="8106" spans="1:3" x14ac:dyDescent="0.3">
      <c r="A8106" t="s">
        <v>8101</v>
      </c>
      <c r="B8106">
        <v>8104</v>
      </c>
      <c r="C8106">
        <v>12</v>
      </c>
    </row>
    <row r="8107" spans="1:3" x14ac:dyDescent="0.3">
      <c r="A8107" t="s">
        <v>8102</v>
      </c>
      <c r="B8107">
        <v>8105</v>
      </c>
      <c r="C8107">
        <v>12</v>
      </c>
    </row>
    <row r="8108" spans="1:3" x14ac:dyDescent="0.3">
      <c r="A8108" t="s">
        <v>8103</v>
      </c>
      <c r="B8108">
        <v>8106</v>
      </c>
      <c r="C8108">
        <v>12</v>
      </c>
    </row>
    <row r="8109" spans="1:3" x14ac:dyDescent="0.3">
      <c r="A8109" t="s">
        <v>8104</v>
      </c>
      <c r="B8109">
        <v>8107</v>
      </c>
      <c r="C8109">
        <v>12</v>
      </c>
    </row>
    <row r="8110" spans="1:3" x14ac:dyDescent="0.3">
      <c r="A8110" t="s">
        <v>8105</v>
      </c>
      <c r="B8110">
        <v>8108</v>
      </c>
      <c r="C8110">
        <v>12</v>
      </c>
    </row>
    <row r="8111" spans="1:3" x14ac:dyDescent="0.3">
      <c r="A8111" t="s">
        <v>8106</v>
      </c>
      <c r="B8111">
        <v>8109</v>
      </c>
      <c r="C8111">
        <v>12</v>
      </c>
    </row>
    <row r="8112" spans="1:3" x14ac:dyDescent="0.3">
      <c r="A8112" t="s">
        <v>8107</v>
      </c>
      <c r="B8112">
        <v>8110</v>
      </c>
      <c r="C8112">
        <v>12</v>
      </c>
    </row>
    <row r="8113" spans="1:3" x14ac:dyDescent="0.3">
      <c r="A8113" t="s">
        <v>8108</v>
      </c>
      <c r="B8113">
        <v>8111</v>
      </c>
      <c r="C8113">
        <v>12</v>
      </c>
    </row>
    <row r="8114" spans="1:3" x14ac:dyDescent="0.3">
      <c r="A8114" t="s">
        <v>8109</v>
      </c>
      <c r="B8114">
        <v>8112</v>
      </c>
      <c r="C8114">
        <v>12</v>
      </c>
    </row>
    <row r="8115" spans="1:3" x14ac:dyDescent="0.3">
      <c r="A8115" t="s">
        <v>8110</v>
      </c>
      <c r="B8115">
        <v>8113</v>
      </c>
      <c r="C8115">
        <v>12</v>
      </c>
    </row>
    <row r="8116" spans="1:3" x14ac:dyDescent="0.3">
      <c r="A8116" t="s">
        <v>8111</v>
      </c>
      <c r="B8116">
        <v>8114</v>
      </c>
      <c r="C8116">
        <v>12</v>
      </c>
    </row>
    <row r="8117" spans="1:3" x14ac:dyDescent="0.3">
      <c r="A8117" t="s">
        <v>8112</v>
      </c>
      <c r="B8117">
        <v>8115</v>
      </c>
      <c r="C8117">
        <v>12</v>
      </c>
    </row>
    <row r="8118" spans="1:3" x14ac:dyDescent="0.3">
      <c r="A8118" t="s">
        <v>8113</v>
      </c>
      <c r="B8118">
        <v>8116</v>
      </c>
      <c r="C8118">
        <v>12</v>
      </c>
    </row>
    <row r="8119" spans="1:3" x14ac:dyDescent="0.3">
      <c r="A8119" t="s">
        <v>8114</v>
      </c>
      <c r="B8119">
        <v>8117</v>
      </c>
      <c r="C8119">
        <v>12</v>
      </c>
    </row>
    <row r="8120" spans="1:3" x14ac:dyDescent="0.3">
      <c r="A8120" t="s">
        <v>8115</v>
      </c>
      <c r="B8120">
        <v>8118</v>
      </c>
      <c r="C8120">
        <v>12</v>
      </c>
    </row>
    <row r="8121" spans="1:3" x14ac:dyDescent="0.3">
      <c r="A8121" t="s">
        <v>8116</v>
      </c>
      <c r="B8121">
        <v>8119</v>
      </c>
      <c r="C8121">
        <v>12</v>
      </c>
    </row>
    <row r="8122" spans="1:3" x14ac:dyDescent="0.3">
      <c r="A8122" t="s">
        <v>8117</v>
      </c>
      <c r="B8122">
        <v>8120</v>
      </c>
      <c r="C8122">
        <v>12</v>
      </c>
    </row>
    <row r="8123" spans="1:3" x14ac:dyDescent="0.3">
      <c r="A8123" t="s">
        <v>8118</v>
      </c>
      <c r="B8123">
        <v>8121</v>
      </c>
      <c r="C8123">
        <v>12</v>
      </c>
    </row>
    <row r="8124" spans="1:3" x14ac:dyDescent="0.3">
      <c r="A8124" t="s">
        <v>8119</v>
      </c>
      <c r="B8124">
        <v>8122</v>
      </c>
      <c r="C8124">
        <v>12</v>
      </c>
    </row>
    <row r="8125" spans="1:3" x14ac:dyDescent="0.3">
      <c r="A8125" t="s">
        <v>8120</v>
      </c>
      <c r="B8125">
        <v>8123</v>
      </c>
      <c r="C8125">
        <v>12</v>
      </c>
    </row>
    <row r="8126" spans="1:3" x14ac:dyDescent="0.3">
      <c r="A8126" t="s">
        <v>8121</v>
      </c>
      <c r="B8126">
        <v>8124</v>
      </c>
      <c r="C8126">
        <v>12</v>
      </c>
    </row>
    <row r="8127" spans="1:3" x14ac:dyDescent="0.3">
      <c r="A8127" t="s">
        <v>8122</v>
      </c>
      <c r="B8127">
        <v>8125</v>
      </c>
      <c r="C8127">
        <v>12</v>
      </c>
    </row>
    <row r="8128" spans="1:3" x14ac:dyDescent="0.3">
      <c r="A8128" t="s">
        <v>8123</v>
      </c>
      <c r="B8128">
        <v>8126</v>
      </c>
      <c r="C8128">
        <v>12</v>
      </c>
    </row>
    <row r="8129" spans="1:3" x14ac:dyDescent="0.3">
      <c r="A8129" t="s">
        <v>8124</v>
      </c>
      <c r="B8129">
        <v>8127</v>
      </c>
      <c r="C8129">
        <v>12</v>
      </c>
    </row>
    <row r="8130" spans="1:3" x14ac:dyDescent="0.3">
      <c r="A8130" t="s">
        <v>8125</v>
      </c>
      <c r="B8130">
        <v>8128</v>
      </c>
      <c r="C8130">
        <v>12</v>
      </c>
    </row>
    <row r="8131" spans="1:3" x14ac:dyDescent="0.3">
      <c r="A8131" t="s">
        <v>8126</v>
      </c>
      <c r="B8131">
        <v>8129</v>
      </c>
      <c r="C8131">
        <v>12</v>
      </c>
    </row>
    <row r="8132" spans="1:3" x14ac:dyDescent="0.3">
      <c r="A8132" t="s">
        <v>8127</v>
      </c>
      <c r="B8132">
        <v>8130</v>
      </c>
      <c r="C8132">
        <v>12</v>
      </c>
    </row>
    <row r="8133" spans="1:3" x14ac:dyDescent="0.3">
      <c r="A8133" t="s">
        <v>8128</v>
      </c>
      <c r="B8133">
        <v>8131</v>
      </c>
      <c r="C8133">
        <v>12</v>
      </c>
    </row>
    <row r="8134" spans="1:3" x14ac:dyDescent="0.3">
      <c r="A8134" t="s">
        <v>8129</v>
      </c>
      <c r="B8134">
        <v>8132</v>
      </c>
      <c r="C8134">
        <v>12</v>
      </c>
    </row>
    <row r="8135" spans="1:3" x14ac:dyDescent="0.3">
      <c r="A8135" t="s">
        <v>8130</v>
      </c>
      <c r="B8135">
        <v>8133</v>
      </c>
      <c r="C8135">
        <v>12</v>
      </c>
    </row>
    <row r="8136" spans="1:3" x14ac:dyDescent="0.3">
      <c r="A8136" t="s">
        <v>8131</v>
      </c>
      <c r="B8136">
        <v>8134</v>
      </c>
      <c r="C8136">
        <v>12</v>
      </c>
    </row>
    <row r="8137" spans="1:3" x14ac:dyDescent="0.3">
      <c r="A8137" t="s">
        <v>8132</v>
      </c>
      <c r="B8137">
        <v>8135</v>
      </c>
      <c r="C8137">
        <v>12</v>
      </c>
    </row>
    <row r="8138" spans="1:3" x14ac:dyDescent="0.3">
      <c r="A8138" t="s">
        <v>8133</v>
      </c>
      <c r="B8138">
        <v>8136</v>
      </c>
      <c r="C8138">
        <v>12</v>
      </c>
    </row>
    <row r="8139" spans="1:3" x14ac:dyDescent="0.3">
      <c r="A8139" t="s">
        <v>8134</v>
      </c>
      <c r="B8139">
        <v>8137</v>
      </c>
      <c r="C8139">
        <v>12</v>
      </c>
    </row>
    <row r="8140" spans="1:3" x14ac:dyDescent="0.3">
      <c r="A8140" t="s">
        <v>8135</v>
      </c>
      <c r="B8140">
        <v>8138</v>
      </c>
      <c r="C8140">
        <v>12</v>
      </c>
    </row>
    <row r="8141" spans="1:3" x14ac:dyDescent="0.3">
      <c r="A8141" t="s">
        <v>8136</v>
      </c>
      <c r="B8141">
        <v>8139</v>
      </c>
      <c r="C8141">
        <v>12</v>
      </c>
    </row>
    <row r="8142" spans="1:3" x14ac:dyDescent="0.3">
      <c r="A8142" t="s">
        <v>8137</v>
      </c>
      <c r="B8142">
        <v>8140</v>
      </c>
      <c r="C8142">
        <v>12</v>
      </c>
    </row>
    <row r="8143" spans="1:3" x14ac:dyDescent="0.3">
      <c r="A8143" t="s">
        <v>8138</v>
      </c>
      <c r="B8143">
        <v>8141</v>
      </c>
      <c r="C8143">
        <v>12</v>
      </c>
    </row>
    <row r="8144" spans="1:3" x14ac:dyDescent="0.3">
      <c r="A8144" t="s">
        <v>8139</v>
      </c>
      <c r="B8144">
        <v>8142</v>
      </c>
      <c r="C8144">
        <v>12</v>
      </c>
    </row>
    <row r="8145" spans="1:3" x14ac:dyDescent="0.3">
      <c r="A8145" t="s">
        <v>8140</v>
      </c>
      <c r="B8145">
        <v>8143</v>
      </c>
      <c r="C8145">
        <v>12</v>
      </c>
    </row>
    <row r="8146" spans="1:3" x14ac:dyDescent="0.3">
      <c r="A8146" t="s">
        <v>8141</v>
      </c>
      <c r="B8146">
        <v>8144</v>
      </c>
      <c r="C8146">
        <v>12</v>
      </c>
    </row>
    <row r="8147" spans="1:3" x14ac:dyDescent="0.3">
      <c r="A8147" t="s">
        <v>8142</v>
      </c>
      <c r="B8147">
        <v>8145</v>
      </c>
      <c r="C8147">
        <v>12</v>
      </c>
    </row>
    <row r="8148" spans="1:3" x14ac:dyDescent="0.3">
      <c r="A8148" t="s">
        <v>8143</v>
      </c>
      <c r="B8148">
        <v>8146</v>
      </c>
      <c r="C8148">
        <v>12</v>
      </c>
    </row>
    <row r="8149" spans="1:3" x14ac:dyDescent="0.3">
      <c r="A8149" t="s">
        <v>8144</v>
      </c>
      <c r="B8149">
        <v>8147</v>
      </c>
      <c r="C8149">
        <v>12</v>
      </c>
    </row>
    <row r="8150" spans="1:3" x14ac:dyDescent="0.3">
      <c r="A8150" t="s">
        <v>8145</v>
      </c>
      <c r="B8150">
        <v>8148</v>
      </c>
      <c r="C8150">
        <v>12</v>
      </c>
    </row>
    <row r="8151" spans="1:3" x14ac:dyDescent="0.3">
      <c r="A8151" t="s">
        <v>8146</v>
      </c>
      <c r="B8151">
        <v>8149</v>
      </c>
      <c r="C8151">
        <v>12</v>
      </c>
    </row>
    <row r="8152" spans="1:3" x14ac:dyDescent="0.3">
      <c r="A8152" t="s">
        <v>8147</v>
      </c>
      <c r="B8152">
        <v>8150</v>
      </c>
      <c r="C8152">
        <v>12</v>
      </c>
    </row>
    <row r="8153" spans="1:3" x14ac:dyDescent="0.3">
      <c r="A8153" t="s">
        <v>8148</v>
      </c>
      <c r="B8153">
        <v>8151</v>
      </c>
      <c r="C8153">
        <v>12</v>
      </c>
    </row>
    <row r="8154" spans="1:3" x14ac:dyDescent="0.3">
      <c r="A8154" t="s">
        <v>8149</v>
      </c>
      <c r="B8154">
        <v>8152</v>
      </c>
      <c r="C8154">
        <v>12</v>
      </c>
    </row>
    <row r="8155" spans="1:3" x14ac:dyDescent="0.3">
      <c r="A8155" t="s">
        <v>8150</v>
      </c>
      <c r="B8155">
        <v>8153</v>
      </c>
      <c r="C8155">
        <v>12</v>
      </c>
    </row>
    <row r="8156" spans="1:3" x14ac:dyDescent="0.3">
      <c r="A8156" t="s">
        <v>8151</v>
      </c>
      <c r="B8156">
        <v>8154</v>
      </c>
      <c r="C8156">
        <v>12</v>
      </c>
    </row>
    <row r="8157" spans="1:3" x14ac:dyDescent="0.3">
      <c r="A8157" t="s">
        <v>8152</v>
      </c>
      <c r="B8157">
        <v>8155</v>
      </c>
      <c r="C8157">
        <v>12</v>
      </c>
    </row>
    <row r="8158" spans="1:3" x14ac:dyDescent="0.3">
      <c r="A8158" t="s">
        <v>8153</v>
      </c>
      <c r="B8158">
        <v>8156</v>
      </c>
      <c r="C8158">
        <v>12</v>
      </c>
    </row>
    <row r="8159" spans="1:3" x14ac:dyDescent="0.3">
      <c r="A8159" t="s">
        <v>8154</v>
      </c>
      <c r="B8159">
        <v>8157</v>
      </c>
      <c r="C8159">
        <v>12</v>
      </c>
    </row>
    <row r="8160" spans="1:3" x14ac:dyDescent="0.3">
      <c r="A8160" t="s">
        <v>8155</v>
      </c>
      <c r="B8160">
        <v>8158</v>
      </c>
      <c r="C8160">
        <v>12</v>
      </c>
    </row>
    <row r="8161" spans="1:3" x14ac:dyDescent="0.3">
      <c r="A8161" t="s">
        <v>8156</v>
      </c>
      <c r="B8161">
        <v>8159</v>
      </c>
      <c r="C8161">
        <v>12</v>
      </c>
    </row>
    <row r="8162" spans="1:3" x14ac:dyDescent="0.3">
      <c r="A8162" t="s">
        <v>8157</v>
      </c>
      <c r="B8162">
        <v>8160</v>
      </c>
      <c r="C8162">
        <v>12</v>
      </c>
    </row>
    <row r="8163" spans="1:3" x14ac:dyDescent="0.3">
      <c r="A8163" t="s">
        <v>8158</v>
      </c>
      <c r="B8163">
        <v>8161</v>
      </c>
      <c r="C8163">
        <v>12</v>
      </c>
    </row>
    <row r="8164" spans="1:3" x14ac:dyDescent="0.3">
      <c r="A8164" t="s">
        <v>8159</v>
      </c>
      <c r="B8164">
        <v>8162</v>
      </c>
      <c r="C8164">
        <v>12</v>
      </c>
    </row>
    <row r="8165" spans="1:3" x14ac:dyDescent="0.3">
      <c r="A8165" t="s">
        <v>8160</v>
      </c>
      <c r="B8165">
        <v>8163</v>
      </c>
      <c r="C8165">
        <v>12</v>
      </c>
    </row>
    <row r="8166" spans="1:3" x14ac:dyDescent="0.3">
      <c r="A8166" t="s">
        <v>8161</v>
      </c>
      <c r="B8166">
        <v>8164</v>
      </c>
      <c r="C8166">
        <v>12</v>
      </c>
    </row>
    <row r="8167" spans="1:3" x14ac:dyDescent="0.3">
      <c r="A8167" t="s">
        <v>8162</v>
      </c>
      <c r="B8167">
        <v>8165</v>
      </c>
      <c r="C8167">
        <v>12</v>
      </c>
    </row>
    <row r="8168" spans="1:3" x14ac:dyDescent="0.3">
      <c r="A8168" t="s">
        <v>8163</v>
      </c>
      <c r="B8168">
        <v>8166</v>
      </c>
      <c r="C8168">
        <v>12</v>
      </c>
    </row>
    <row r="8169" spans="1:3" x14ac:dyDescent="0.3">
      <c r="A8169" t="s">
        <v>8164</v>
      </c>
      <c r="B8169">
        <v>8167</v>
      </c>
      <c r="C8169">
        <v>12</v>
      </c>
    </row>
    <row r="8170" spans="1:3" x14ac:dyDescent="0.3">
      <c r="A8170" t="s">
        <v>8165</v>
      </c>
      <c r="B8170">
        <v>8168</v>
      </c>
      <c r="C8170">
        <v>12</v>
      </c>
    </row>
    <row r="8171" spans="1:3" x14ac:dyDescent="0.3">
      <c r="A8171" t="s">
        <v>8166</v>
      </c>
      <c r="B8171">
        <v>8169</v>
      </c>
      <c r="C8171">
        <v>12</v>
      </c>
    </row>
    <row r="8172" spans="1:3" x14ac:dyDescent="0.3">
      <c r="A8172" t="s">
        <v>8167</v>
      </c>
      <c r="B8172">
        <v>8170</v>
      </c>
      <c r="C8172">
        <v>12</v>
      </c>
    </row>
    <row r="8173" spans="1:3" x14ac:dyDescent="0.3">
      <c r="A8173" t="s">
        <v>8168</v>
      </c>
      <c r="B8173">
        <v>8171</v>
      </c>
      <c r="C8173">
        <v>12</v>
      </c>
    </row>
    <row r="8174" spans="1:3" x14ac:dyDescent="0.3">
      <c r="A8174" t="s">
        <v>8169</v>
      </c>
      <c r="B8174">
        <v>8172</v>
      </c>
      <c r="C8174">
        <v>12</v>
      </c>
    </row>
    <row r="8175" spans="1:3" x14ac:dyDescent="0.3">
      <c r="A8175" t="s">
        <v>8170</v>
      </c>
      <c r="B8175">
        <v>8173</v>
      </c>
      <c r="C8175">
        <v>12</v>
      </c>
    </row>
    <row r="8176" spans="1:3" x14ac:dyDescent="0.3">
      <c r="A8176" t="s">
        <v>8171</v>
      </c>
      <c r="B8176">
        <v>8174</v>
      </c>
      <c r="C8176">
        <v>12</v>
      </c>
    </row>
    <row r="8177" spans="1:3" x14ac:dyDescent="0.3">
      <c r="A8177" t="s">
        <v>8172</v>
      </c>
      <c r="B8177">
        <v>8175</v>
      </c>
      <c r="C8177">
        <v>12</v>
      </c>
    </row>
    <row r="8178" spans="1:3" x14ac:dyDescent="0.3">
      <c r="A8178" t="s">
        <v>8173</v>
      </c>
      <c r="B8178">
        <v>8176</v>
      </c>
      <c r="C8178">
        <v>12</v>
      </c>
    </row>
    <row r="8179" spans="1:3" x14ac:dyDescent="0.3">
      <c r="A8179" t="s">
        <v>8174</v>
      </c>
      <c r="B8179">
        <v>8177</v>
      </c>
      <c r="C8179">
        <v>12</v>
      </c>
    </row>
    <row r="8180" spans="1:3" x14ac:dyDescent="0.3">
      <c r="A8180" t="s">
        <v>8175</v>
      </c>
      <c r="B8180">
        <v>8178</v>
      </c>
      <c r="C8180">
        <v>12</v>
      </c>
    </row>
    <row r="8181" spans="1:3" x14ac:dyDescent="0.3">
      <c r="A8181" t="s">
        <v>8176</v>
      </c>
      <c r="B8181">
        <v>8179</v>
      </c>
      <c r="C8181">
        <v>12</v>
      </c>
    </row>
    <row r="8182" spans="1:3" x14ac:dyDescent="0.3">
      <c r="A8182" t="s">
        <v>8177</v>
      </c>
      <c r="B8182">
        <v>8180</v>
      </c>
      <c r="C8182">
        <v>12</v>
      </c>
    </row>
    <row r="8183" spans="1:3" x14ac:dyDescent="0.3">
      <c r="A8183" t="s">
        <v>8178</v>
      </c>
      <c r="B8183">
        <v>8181</v>
      </c>
      <c r="C8183">
        <v>12</v>
      </c>
    </row>
    <row r="8184" spans="1:3" x14ac:dyDescent="0.3">
      <c r="A8184" t="s">
        <v>8179</v>
      </c>
      <c r="B8184">
        <v>8182</v>
      </c>
      <c r="C8184">
        <v>12</v>
      </c>
    </row>
    <row r="8185" spans="1:3" x14ac:dyDescent="0.3">
      <c r="A8185" t="s">
        <v>8180</v>
      </c>
      <c r="B8185">
        <v>8183</v>
      </c>
      <c r="C8185">
        <v>12</v>
      </c>
    </row>
    <row r="8186" spans="1:3" x14ac:dyDescent="0.3">
      <c r="A8186" t="s">
        <v>8181</v>
      </c>
      <c r="B8186">
        <v>8184</v>
      </c>
      <c r="C8186">
        <v>12</v>
      </c>
    </row>
    <row r="8187" spans="1:3" x14ac:dyDescent="0.3">
      <c r="A8187" t="s">
        <v>8182</v>
      </c>
      <c r="B8187">
        <v>8185</v>
      </c>
      <c r="C8187">
        <v>12</v>
      </c>
    </row>
    <row r="8188" spans="1:3" x14ac:dyDescent="0.3">
      <c r="A8188" t="s">
        <v>8183</v>
      </c>
      <c r="B8188">
        <v>8186</v>
      </c>
      <c r="C8188">
        <v>12</v>
      </c>
    </row>
    <row r="8189" spans="1:3" x14ac:dyDescent="0.3">
      <c r="A8189" t="s">
        <v>8184</v>
      </c>
      <c r="B8189">
        <v>8187</v>
      </c>
      <c r="C8189">
        <v>12</v>
      </c>
    </row>
    <row r="8190" spans="1:3" x14ac:dyDescent="0.3">
      <c r="A8190" t="s">
        <v>8185</v>
      </c>
      <c r="B8190">
        <v>8188</v>
      </c>
      <c r="C8190">
        <v>12</v>
      </c>
    </row>
    <row r="8191" spans="1:3" x14ac:dyDescent="0.3">
      <c r="A8191" t="s">
        <v>8186</v>
      </c>
      <c r="B8191">
        <v>8189</v>
      </c>
      <c r="C8191">
        <v>12</v>
      </c>
    </row>
    <row r="8192" spans="1:3" x14ac:dyDescent="0.3">
      <c r="A8192" t="s">
        <v>8187</v>
      </c>
      <c r="B8192">
        <v>8190</v>
      </c>
      <c r="C8192">
        <v>12</v>
      </c>
    </row>
    <row r="8193" spans="1:3" x14ac:dyDescent="0.3">
      <c r="A8193" t="s">
        <v>8188</v>
      </c>
      <c r="B8193">
        <v>8191</v>
      </c>
      <c r="C8193">
        <v>12</v>
      </c>
    </row>
    <row r="8194" spans="1:3" x14ac:dyDescent="0.3">
      <c r="A8194" t="s">
        <v>8189</v>
      </c>
      <c r="B8194">
        <v>8192</v>
      </c>
      <c r="C8194">
        <v>12</v>
      </c>
    </row>
    <row r="8195" spans="1:3" x14ac:dyDescent="0.3">
      <c r="A8195" t="s">
        <v>8190</v>
      </c>
      <c r="B8195">
        <v>8193</v>
      </c>
      <c r="C8195">
        <v>12</v>
      </c>
    </row>
    <row r="8196" spans="1:3" x14ac:dyDescent="0.3">
      <c r="A8196" t="s">
        <v>8191</v>
      </c>
      <c r="B8196">
        <v>8194</v>
      </c>
      <c r="C8196">
        <v>12</v>
      </c>
    </row>
    <row r="8197" spans="1:3" x14ac:dyDescent="0.3">
      <c r="A8197" t="s">
        <v>8192</v>
      </c>
      <c r="B8197">
        <v>8195</v>
      </c>
      <c r="C8197">
        <v>12</v>
      </c>
    </row>
    <row r="8198" spans="1:3" x14ac:dyDescent="0.3">
      <c r="A8198" t="s">
        <v>8193</v>
      </c>
      <c r="B8198">
        <v>8196</v>
      </c>
      <c r="C8198">
        <v>12</v>
      </c>
    </row>
    <row r="8199" spans="1:3" x14ac:dyDescent="0.3">
      <c r="A8199" t="s">
        <v>8194</v>
      </c>
      <c r="B8199">
        <v>8197</v>
      </c>
      <c r="C8199">
        <v>12</v>
      </c>
    </row>
    <row r="8200" spans="1:3" x14ac:dyDescent="0.3">
      <c r="A8200" t="s">
        <v>8195</v>
      </c>
      <c r="B8200">
        <v>8198</v>
      </c>
      <c r="C8200">
        <v>12</v>
      </c>
    </row>
    <row r="8201" spans="1:3" x14ac:dyDescent="0.3">
      <c r="A8201" t="s">
        <v>8196</v>
      </c>
      <c r="B8201">
        <v>8199</v>
      </c>
      <c r="C8201">
        <v>12</v>
      </c>
    </row>
    <row r="8202" spans="1:3" x14ac:dyDescent="0.3">
      <c r="A8202" t="s">
        <v>8197</v>
      </c>
      <c r="B8202">
        <v>8200</v>
      </c>
      <c r="C8202">
        <v>12</v>
      </c>
    </row>
    <row r="8203" spans="1:3" x14ac:dyDescent="0.3">
      <c r="A8203" t="s">
        <v>8198</v>
      </c>
      <c r="B8203">
        <v>8201</v>
      </c>
      <c r="C8203">
        <v>12</v>
      </c>
    </row>
    <row r="8204" spans="1:3" x14ac:dyDescent="0.3">
      <c r="A8204" t="s">
        <v>8199</v>
      </c>
      <c r="B8204">
        <v>8202</v>
      </c>
      <c r="C8204">
        <v>12</v>
      </c>
    </row>
    <row r="8205" spans="1:3" x14ac:dyDescent="0.3">
      <c r="A8205" t="s">
        <v>8200</v>
      </c>
      <c r="B8205">
        <v>8203</v>
      </c>
      <c r="C8205">
        <v>12</v>
      </c>
    </row>
    <row r="8206" spans="1:3" x14ac:dyDescent="0.3">
      <c r="A8206" t="s">
        <v>8201</v>
      </c>
      <c r="B8206">
        <v>8204</v>
      </c>
      <c r="C8206">
        <v>12</v>
      </c>
    </row>
    <row r="8207" spans="1:3" x14ac:dyDescent="0.3">
      <c r="A8207" t="s">
        <v>8202</v>
      </c>
      <c r="B8207">
        <v>8205</v>
      </c>
      <c r="C8207">
        <v>12</v>
      </c>
    </row>
    <row r="8208" spans="1:3" x14ac:dyDescent="0.3">
      <c r="A8208" t="s">
        <v>8203</v>
      </c>
      <c r="B8208">
        <v>8206</v>
      </c>
      <c r="C8208">
        <v>12</v>
      </c>
    </row>
    <row r="8209" spans="1:3" x14ac:dyDescent="0.3">
      <c r="A8209" t="s">
        <v>8204</v>
      </c>
      <c r="B8209">
        <v>8207</v>
      </c>
      <c r="C8209">
        <v>12</v>
      </c>
    </row>
    <row r="8210" spans="1:3" x14ac:dyDescent="0.3">
      <c r="A8210" t="s">
        <v>8205</v>
      </c>
      <c r="B8210">
        <v>8208</v>
      </c>
      <c r="C8210">
        <v>12</v>
      </c>
    </row>
    <row r="8211" spans="1:3" x14ac:dyDescent="0.3">
      <c r="A8211" t="s">
        <v>8206</v>
      </c>
      <c r="B8211">
        <v>8209</v>
      </c>
      <c r="C8211">
        <v>12</v>
      </c>
    </row>
    <row r="8212" spans="1:3" x14ac:dyDescent="0.3">
      <c r="A8212" t="s">
        <v>8207</v>
      </c>
      <c r="B8212">
        <v>8210</v>
      </c>
      <c r="C8212">
        <v>12</v>
      </c>
    </row>
    <row r="8213" spans="1:3" x14ac:dyDescent="0.3">
      <c r="A8213" t="s">
        <v>8208</v>
      </c>
      <c r="B8213">
        <v>8211</v>
      </c>
      <c r="C8213">
        <v>12</v>
      </c>
    </row>
    <row r="8214" spans="1:3" x14ac:dyDescent="0.3">
      <c r="A8214" t="s">
        <v>8209</v>
      </c>
      <c r="B8214">
        <v>8212</v>
      </c>
      <c r="C8214">
        <v>12</v>
      </c>
    </row>
    <row r="8215" spans="1:3" x14ac:dyDescent="0.3">
      <c r="A8215" t="s">
        <v>8210</v>
      </c>
      <c r="B8215">
        <v>8213</v>
      </c>
      <c r="C8215">
        <v>12</v>
      </c>
    </row>
    <row r="8216" spans="1:3" x14ac:dyDescent="0.3">
      <c r="A8216" t="s">
        <v>8211</v>
      </c>
      <c r="B8216">
        <v>8214</v>
      </c>
      <c r="C8216">
        <v>12</v>
      </c>
    </row>
    <row r="8217" spans="1:3" x14ac:dyDescent="0.3">
      <c r="A8217" t="s">
        <v>8212</v>
      </c>
      <c r="B8217">
        <v>8215</v>
      </c>
      <c r="C8217">
        <v>12</v>
      </c>
    </row>
    <row r="8218" spans="1:3" x14ac:dyDescent="0.3">
      <c r="A8218" t="s">
        <v>8213</v>
      </c>
      <c r="B8218">
        <v>8216</v>
      </c>
      <c r="C8218">
        <v>12</v>
      </c>
    </row>
    <row r="8219" spans="1:3" x14ac:dyDescent="0.3">
      <c r="A8219" t="s">
        <v>8214</v>
      </c>
      <c r="B8219">
        <v>8217</v>
      </c>
      <c r="C8219">
        <v>12</v>
      </c>
    </row>
    <row r="8220" spans="1:3" x14ac:dyDescent="0.3">
      <c r="A8220" t="s">
        <v>8215</v>
      </c>
      <c r="B8220">
        <v>8218</v>
      </c>
      <c r="C8220">
        <v>12</v>
      </c>
    </row>
    <row r="8221" spans="1:3" x14ac:dyDescent="0.3">
      <c r="A8221" t="s">
        <v>8216</v>
      </c>
      <c r="B8221">
        <v>8219</v>
      </c>
      <c r="C8221">
        <v>12</v>
      </c>
    </row>
    <row r="8222" spans="1:3" x14ac:dyDescent="0.3">
      <c r="A8222" t="s">
        <v>8217</v>
      </c>
      <c r="B8222">
        <v>8220</v>
      </c>
      <c r="C8222">
        <v>12</v>
      </c>
    </row>
    <row r="8223" spans="1:3" x14ac:dyDescent="0.3">
      <c r="A8223" t="s">
        <v>8218</v>
      </c>
      <c r="B8223">
        <v>8221</v>
      </c>
      <c r="C8223">
        <v>12</v>
      </c>
    </row>
    <row r="8224" spans="1:3" x14ac:dyDescent="0.3">
      <c r="A8224" t="s">
        <v>8219</v>
      </c>
      <c r="B8224">
        <v>8222</v>
      </c>
      <c r="C8224">
        <v>12</v>
      </c>
    </row>
    <row r="8225" spans="1:3" x14ac:dyDescent="0.3">
      <c r="A8225" t="s">
        <v>8220</v>
      </c>
      <c r="B8225">
        <v>8223</v>
      </c>
      <c r="C8225">
        <v>12</v>
      </c>
    </row>
    <row r="8226" spans="1:3" x14ac:dyDescent="0.3">
      <c r="A8226" t="s">
        <v>8221</v>
      </c>
      <c r="B8226">
        <v>8224</v>
      </c>
      <c r="C8226">
        <v>12</v>
      </c>
    </row>
    <row r="8227" spans="1:3" x14ac:dyDescent="0.3">
      <c r="A8227" t="s">
        <v>8222</v>
      </c>
      <c r="B8227">
        <v>8225</v>
      </c>
      <c r="C8227">
        <v>12</v>
      </c>
    </row>
    <row r="8228" spans="1:3" x14ac:dyDescent="0.3">
      <c r="A8228" t="s">
        <v>8223</v>
      </c>
      <c r="B8228">
        <v>8226</v>
      </c>
      <c r="C8228">
        <v>12</v>
      </c>
    </row>
    <row r="8229" spans="1:3" x14ac:dyDescent="0.3">
      <c r="A8229" t="s">
        <v>8224</v>
      </c>
      <c r="B8229">
        <v>8227</v>
      </c>
      <c r="C8229">
        <v>12</v>
      </c>
    </row>
    <row r="8230" spans="1:3" x14ac:dyDescent="0.3">
      <c r="A8230" t="s">
        <v>8225</v>
      </c>
      <c r="B8230">
        <v>8228</v>
      </c>
      <c r="C8230">
        <v>12</v>
      </c>
    </row>
    <row r="8231" spans="1:3" x14ac:dyDescent="0.3">
      <c r="A8231" t="s">
        <v>8226</v>
      </c>
      <c r="B8231">
        <v>8229</v>
      </c>
      <c r="C8231">
        <v>12</v>
      </c>
    </row>
    <row r="8232" spans="1:3" x14ac:dyDescent="0.3">
      <c r="A8232" t="s">
        <v>8227</v>
      </c>
      <c r="B8232">
        <v>8230</v>
      </c>
      <c r="C8232">
        <v>12</v>
      </c>
    </row>
    <row r="8233" spans="1:3" x14ac:dyDescent="0.3">
      <c r="A8233" t="s">
        <v>8228</v>
      </c>
      <c r="B8233">
        <v>8231</v>
      </c>
      <c r="C8233">
        <v>12</v>
      </c>
    </row>
    <row r="8234" spans="1:3" x14ac:dyDescent="0.3">
      <c r="A8234" t="s">
        <v>8229</v>
      </c>
      <c r="B8234">
        <v>8232</v>
      </c>
      <c r="C8234">
        <v>12</v>
      </c>
    </row>
    <row r="8235" spans="1:3" x14ac:dyDescent="0.3">
      <c r="A8235" t="s">
        <v>8230</v>
      </c>
      <c r="B8235">
        <v>8233</v>
      </c>
      <c r="C8235">
        <v>12</v>
      </c>
    </row>
    <row r="8236" spans="1:3" x14ac:dyDescent="0.3">
      <c r="A8236" t="s">
        <v>8231</v>
      </c>
      <c r="B8236">
        <v>8234</v>
      </c>
      <c r="C8236">
        <v>12</v>
      </c>
    </row>
    <row r="8237" spans="1:3" x14ac:dyDescent="0.3">
      <c r="A8237" t="s">
        <v>8232</v>
      </c>
      <c r="B8237">
        <v>8235</v>
      </c>
      <c r="C8237">
        <v>12</v>
      </c>
    </row>
    <row r="8238" spans="1:3" x14ac:dyDescent="0.3">
      <c r="A8238" t="s">
        <v>8233</v>
      </c>
      <c r="B8238">
        <v>8236</v>
      </c>
      <c r="C8238">
        <v>12</v>
      </c>
    </row>
    <row r="8239" spans="1:3" x14ac:dyDescent="0.3">
      <c r="A8239" t="s">
        <v>8234</v>
      </c>
      <c r="B8239">
        <v>8237</v>
      </c>
      <c r="C8239">
        <v>12</v>
      </c>
    </row>
    <row r="8240" spans="1:3" x14ac:dyDescent="0.3">
      <c r="A8240" t="s">
        <v>8235</v>
      </c>
      <c r="B8240">
        <v>8238</v>
      </c>
      <c r="C8240">
        <v>12</v>
      </c>
    </row>
    <row r="8241" spans="1:3" x14ac:dyDescent="0.3">
      <c r="A8241" t="s">
        <v>8236</v>
      </c>
      <c r="B8241">
        <v>8239</v>
      </c>
      <c r="C8241">
        <v>12</v>
      </c>
    </row>
    <row r="8242" spans="1:3" x14ac:dyDescent="0.3">
      <c r="A8242" t="s">
        <v>8237</v>
      </c>
      <c r="B8242">
        <v>8240</v>
      </c>
      <c r="C8242">
        <v>12</v>
      </c>
    </row>
    <row r="8243" spans="1:3" x14ac:dyDescent="0.3">
      <c r="A8243" t="s">
        <v>8238</v>
      </c>
      <c r="B8243">
        <v>8241</v>
      </c>
      <c r="C8243">
        <v>12</v>
      </c>
    </row>
    <row r="8244" spans="1:3" x14ac:dyDescent="0.3">
      <c r="A8244" t="s">
        <v>8239</v>
      </c>
      <c r="B8244">
        <v>8242</v>
      </c>
      <c r="C8244">
        <v>12</v>
      </c>
    </row>
    <row r="8245" spans="1:3" x14ac:dyDescent="0.3">
      <c r="A8245" t="s">
        <v>8240</v>
      </c>
      <c r="B8245">
        <v>8243</v>
      </c>
      <c r="C8245">
        <v>12</v>
      </c>
    </row>
    <row r="8246" spans="1:3" x14ac:dyDescent="0.3">
      <c r="A8246" t="s">
        <v>8241</v>
      </c>
      <c r="B8246">
        <v>8244</v>
      </c>
      <c r="C8246">
        <v>12</v>
      </c>
    </row>
    <row r="8247" spans="1:3" x14ac:dyDescent="0.3">
      <c r="A8247" t="s">
        <v>8242</v>
      </c>
      <c r="B8247">
        <v>8245</v>
      </c>
      <c r="C8247">
        <v>12</v>
      </c>
    </row>
    <row r="8248" spans="1:3" x14ac:dyDescent="0.3">
      <c r="A8248" t="s">
        <v>8243</v>
      </c>
      <c r="B8248">
        <v>8246</v>
      </c>
      <c r="C8248">
        <v>12</v>
      </c>
    </row>
    <row r="8249" spans="1:3" x14ac:dyDescent="0.3">
      <c r="A8249" t="s">
        <v>8244</v>
      </c>
      <c r="B8249">
        <v>8247</v>
      </c>
      <c r="C8249">
        <v>12</v>
      </c>
    </row>
    <row r="8250" spans="1:3" x14ac:dyDescent="0.3">
      <c r="A8250" t="s">
        <v>8245</v>
      </c>
      <c r="B8250">
        <v>8248</v>
      </c>
      <c r="C8250">
        <v>12</v>
      </c>
    </row>
    <row r="8251" spans="1:3" x14ac:dyDescent="0.3">
      <c r="A8251" t="s">
        <v>8246</v>
      </c>
      <c r="B8251">
        <v>8249</v>
      </c>
      <c r="C8251">
        <v>12</v>
      </c>
    </row>
    <row r="8252" spans="1:3" x14ac:dyDescent="0.3">
      <c r="A8252" t="s">
        <v>8247</v>
      </c>
      <c r="B8252">
        <v>8250</v>
      </c>
      <c r="C8252">
        <v>12</v>
      </c>
    </row>
    <row r="8253" spans="1:3" x14ac:dyDescent="0.3">
      <c r="A8253" t="s">
        <v>8248</v>
      </c>
      <c r="B8253">
        <v>8251</v>
      </c>
      <c r="C8253">
        <v>12</v>
      </c>
    </row>
    <row r="8254" spans="1:3" x14ac:dyDescent="0.3">
      <c r="A8254" t="s">
        <v>8249</v>
      </c>
      <c r="B8254">
        <v>8252</v>
      </c>
      <c r="C8254">
        <v>12</v>
      </c>
    </row>
    <row r="8255" spans="1:3" x14ac:dyDescent="0.3">
      <c r="A8255" t="s">
        <v>8250</v>
      </c>
      <c r="B8255">
        <v>8253</v>
      </c>
      <c r="C8255">
        <v>12</v>
      </c>
    </row>
    <row r="8256" spans="1:3" x14ac:dyDescent="0.3">
      <c r="A8256" t="s">
        <v>8251</v>
      </c>
      <c r="B8256">
        <v>8254</v>
      </c>
      <c r="C8256">
        <v>12</v>
      </c>
    </row>
    <row r="8257" spans="1:3" x14ac:dyDescent="0.3">
      <c r="A8257" t="s">
        <v>8252</v>
      </c>
      <c r="B8257">
        <v>8255</v>
      </c>
      <c r="C8257">
        <v>12</v>
      </c>
    </row>
    <row r="8258" spans="1:3" x14ac:dyDescent="0.3">
      <c r="A8258" t="s">
        <v>8253</v>
      </c>
      <c r="B8258">
        <v>8256</v>
      </c>
      <c r="C8258">
        <v>12</v>
      </c>
    </row>
    <row r="8259" spans="1:3" x14ac:dyDescent="0.3">
      <c r="A8259" t="s">
        <v>8254</v>
      </c>
      <c r="B8259">
        <v>8257</v>
      </c>
      <c r="C8259">
        <v>12</v>
      </c>
    </row>
    <row r="8260" spans="1:3" x14ac:dyDescent="0.3">
      <c r="A8260" t="s">
        <v>8255</v>
      </c>
      <c r="B8260">
        <v>8258</v>
      </c>
      <c r="C8260">
        <v>12</v>
      </c>
    </row>
    <row r="8261" spans="1:3" x14ac:dyDescent="0.3">
      <c r="A8261" t="s">
        <v>8256</v>
      </c>
      <c r="B8261">
        <v>8259</v>
      </c>
      <c r="C8261">
        <v>12</v>
      </c>
    </row>
    <row r="8262" spans="1:3" x14ac:dyDescent="0.3">
      <c r="A8262" t="s">
        <v>8257</v>
      </c>
      <c r="B8262">
        <v>8260</v>
      </c>
      <c r="C8262">
        <v>12</v>
      </c>
    </row>
    <row r="8263" spans="1:3" x14ac:dyDescent="0.3">
      <c r="A8263" t="s">
        <v>8258</v>
      </c>
      <c r="B8263">
        <v>8261</v>
      </c>
      <c r="C8263">
        <v>12</v>
      </c>
    </row>
    <row r="8264" spans="1:3" x14ac:dyDescent="0.3">
      <c r="A8264" t="s">
        <v>8259</v>
      </c>
      <c r="B8264">
        <v>8262</v>
      </c>
      <c r="C8264">
        <v>12</v>
      </c>
    </row>
    <row r="8265" spans="1:3" x14ac:dyDescent="0.3">
      <c r="A8265" t="s">
        <v>8260</v>
      </c>
      <c r="B8265">
        <v>8263</v>
      </c>
      <c r="C8265">
        <v>12</v>
      </c>
    </row>
    <row r="8266" spans="1:3" x14ac:dyDescent="0.3">
      <c r="A8266" t="s">
        <v>8261</v>
      </c>
      <c r="B8266">
        <v>8264</v>
      </c>
      <c r="C8266">
        <v>12</v>
      </c>
    </row>
    <row r="8267" spans="1:3" x14ac:dyDescent="0.3">
      <c r="A8267" t="s">
        <v>8262</v>
      </c>
      <c r="B8267">
        <v>8265</v>
      </c>
      <c r="C8267">
        <v>12</v>
      </c>
    </row>
    <row r="8268" spans="1:3" x14ac:dyDescent="0.3">
      <c r="A8268" t="s">
        <v>8263</v>
      </c>
      <c r="B8268">
        <v>8266</v>
      </c>
      <c r="C8268">
        <v>12</v>
      </c>
    </row>
    <row r="8269" spans="1:3" x14ac:dyDescent="0.3">
      <c r="A8269" t="s">
        <v>8264</v>
      </c>
      <c r="B8269">
        <v>8267</v>
      </c>
      <c r="C8269">
        <v>12</v>
      </c>
    </row>
    <row r="8270" spans="1:3" x14ac:dyDescent="0.3">
      <c r="A8270" t="s">
        <v>8265</v>
      </c>
      <c r="B8270">
        <v>8268</v>
      </c>
      <c r="C8270">
        <v>12</v>
      </c>
    </row>
    <row r="8271" spans="1:3" x14ac:dyDescent="0.3">
      <c r="A8271" t="s">
        <v>8266</v>
      </c>
      <c r="B8271">
        <v>8269</v>
      </c>
      <c r="C8271">
        <v>12</v>
      </c>
    </row>
    <row r="8272" spans="1:3" x14ac:dyDescent="0.3">
      <c r="A8272" t="s">
        <v>8267</v>
      </c>
      <c r="B8272">
        <v>8270</v>
      </c>
      <c r="C8272">
        <v>12</v>
      </c>
    </row>
    <row r="8273" spans="1:3" x14ac:dyDescent="0.3">
      <c r="A8273" t="s">
        <v>8268</v>
      </c>
      <c r="B8273">
        <v>8271</v>
      </c>
      <c r="C8273">
        <v>12</v>
      </c>
    </row>
    <row r="8274" spans="1:3" x14ac:dyDescent="0.3">
      <c r="A8274" t="s">
        <v>8269</v>
      </c>
      <c r="B8274">
        <v>8272</v>
      </c>
      <c r="C8274">
        <v>12</v>
      </c>
    </row>
    <row r="8275" spans="1:3" x14ac:dyDescent="0.3">
      <c r="A8275" t="s">
        <v>8270</v>
      </c>
      <c r="B8275">
        <v>8273</v>
      </c>
      <c r="C8275">
        <v>12</v>
      </c>
    </row>
    <row r="8276" spans="1:3" x14ac:dyDescent="0.3">
      <c r="A8276" t="s">
        <v>8271</v>
      </c>
      <c r="B8276">
        <v>8274</v>
      </c>
      <c r="C8276">
        <v>12</v>
      </c>
    </row>
    <row r="8277" spans="1:3" x14ac:dyDescent="0.3">
      <c r="A8277" t="s">
        <v>8272</v>
      </c>
      <c r="B8277">
        <v>8275</v>
      </c>
      <c r="C8277">
        <v>12</v>
      </c>
    </row>
    <row r="8278" spans="1:3" x14ac:dyDescent="0.3">
      <c r="A8278" t="s">
        <v>8273</v>
      </c>
      <c r="B8278">
        <v>8276</v>
      </c>
      <c r="C8278">
        <v>12</v>
      </c>
    </row>
    <row r="8279" spans="1:3" x14ac:dyDescent="0.3">
      <c r="A8279" t="s">
        <v>8274</v>
      </c>
      <c r="B8279">
        <v>8277</v>
      </c>
      <c r="C8279">
        <v>12</v>
      </c>
    </row>
    <row r="8280" spans="1:3" x14ac:dyDescent="0.3">
      <c r="A8280" t="s">
        <v>8275</v>
      </c>
      <c r="B8280">
        <v>8278</v>
      </c>
      <c r="C8280">
        <v>12</v>
      </c>
    </row>
    <row r="8281" spans="1:3" x14ac:dyDescent="0.3">
      <c r="A8281" t="s">
        <v>8276</v>
      </c>
      <c r="B8281">
        <v>8279</v>
      </c>
      <c r="C8281">
        <v>12</v>
      </c>
    </row>
    <row r="8282" spans="1:3" x14ac:dyDescent="0.3">
      <c r="A8282" t="s">
        <v>8277</v>
      </c>
      <c r="B8282">
        <v>8280</v>
      </c>
      <c r="C8282">
        <v>12</v>
      </c>
    </row>
    <row r="8283" spans="1:3" x14ac:dyDescent="0.3">
      <c r="A8283" t="s">
        <v>8278</v>
      </c>
      <c r="B8283">
        <v>8281</v>
      </c>
      <c r="C8283">
        <v>12</v>
      </c>
    </row>
    <row r="8284" spans="1:3" x14ac:dyDescent="0.3">
      <c r="A8284" t="s">
        <v>8279</v>
      </c>
      <c r="B8284">
        <v>8282</v>
      </c>
      <c r="C8284">
        <v>12</v>
      </c>
    </row>
    <row r="8285" spans="1:3" x14ac:dyDescent="0.3">
      <c r="A8285" t="s">
        <v>8280</v>
      </c>
      <c r="B8285">
        <v>8283</v>
      </c>
      <c r="C8285">
        <v>12</v>
      </c>
    </row>
    <row r="8286" spans="1:3" x14ac:dyDescent="0.3">
      <c r="A8286" t="s">
        <v>8281</v>
      </c>
      <c r="B8286">
        <v>8284</v>
      </c>
      <c r="C8286">
        <v>12</v>
      </c>
    </row>
    <row r="8287" spans="1:3" x14ac:dyDescent="0.3">
      <c r="A8287" t="s">
        <v>8282</v>
      </c>
      <c r="B8287">
        <v>8285</v>
      </c>
      <c r="C8287">
        <v>12</v>
      </c>
    </row>
    <row r="8288" spans="1:3" x14ac:dyDescent="0.3">
      <c r="A8288" t="s">
        <v>8283</v>
      </c>
      <c r="B8288">
        <v>8286</v>
      </c>
      <c r="C8288">
        <v>12</v>
      </c>
    </row>
    <row r="8289" spans="1:3" x14ac:dyDescent="0.3">
      <c r="A8289" t="s">
        <v>8284</v>
      </c>
      <c r="B8289">
        <v>8287</v>
      </c>
      <c r="C8289">
        <v>12</v>
      </c>
    </row>
    <row r="8290" spans="1:3" x14ac:dyDescent="0.3">
      <c r="A8290" t="s">
        <v>8285</v>
      </c>
      <c r="B8290">
        <v>8288</v>
      </c>
      <c r="C8290">
        <v>12</v>
      </c>
    </row>
    <row r="8291" spans="1:3" x14ac:dyDescent="0.3">
      <c r="A8291" t="s">
        <v>8286</v>
      </c>
      <c r="B8291">
        <v>8289</v>
      </c>
      <c r="C8291">
        <v>12</v>
      </c>
    </row>
    <row r="8292" spans="1:3" x14ac:dyDescent="0.3">
      <c r="A8292" t="s">
        <v>8287</v>
      </c>
      <c r="B8292">
        <v>8290</v>
      </c>
      <c r="C8292">
        <v>12</v>
      </c>
    </row>
    <row r="8293" spans="1:3" x14ac:dyDescent="0.3">
      <c r="A8293" t="s">
        <v>8288</v>
      </c>
      <c r="B8293">
        <v>8291</v>
      </c>
      <c r="C8293">
        <v>12</v>
      </c>
    </row>
    <row r="8294" spans="1:3" x14ac:dyDescent="0.3">
      <c r="A8294" t="s">
        <v>8289</v>
      </c>
      <c r="B8294">
        <v>8292</v>
      </c>
      <c r="C8294">
        <v>12</v>
      </c>
    </row>
    <row r="8295" spans="1:3" x14ac:dyDescent="0.3">
      <c r="A8295" t="s">
        <v>8290</v>
      </c>
      <c r="B8295">
        <v>8293</v>
      </c>
      <c r="C8295">
        <v>12</v>
      </c>
    </row>
    <row r="8296" spans="1:3" x14ac:dyDescent="0.3">
      <c r="A8296" t="s">
        <v>8291</v>
      </c>
      <c r="B8296">
        <v>8294</v>
      </c>
      <c r="C8296">
        <v>12</v>
      </c>
    </row>
    <row r="8297" spans="1:3" x14ac:dyDescent="0.3">
      <c r="A8297" t="s">
        <v>8292</v>
      </c>
      <c r="B8297">
        <v>8295</v>
      </c>
      <c r="C8297">
        <v>12</v>
      </c>
    </row>
    <row r="8298" spans="1:3" x14ac:dyDescent="0.3">
      <c r="A8298" t="s">
        <v>8293</v>
      </c>
      <c r="B8298">
        <v>8296</v>
      </c>
      <c r="C8298">
        <v>12</v>
      </c>
    </row>
    <row r="8299" spans="1:3" x14ac:dyDescent="0.3">
      <c r="A8299" t="s">
        <v>8294</v>
      </c>
      <c r="B8299">
        <v>8297</v>
      </c>
      <c r="C8299">
        <v>12</v>
      </c>
    </row>
    <row r="8300" spans="1:3" x14ac:dyDescent="0.3">
      <c r="A8300" t="s">
        <v>8295</v>
      </c>
      <c r="B8300">
        <v>8298</v>
      </c>
      <c r="C8300">
        <v>12</v>
      </c>
    </row>
    <row r="8301" spans="1:3" x14ac:dyDescent="0.3">
      <c r="A8301" t="s">
        <v>8296</v>
      </c>
      <c r="B8301">
        <v>8299</v>
      </c>
      <c r="C8301">
        <v>12</v>
      </c>
    </row>
    <row r="8302" spans="1:3" x14ac:dyDescent="0.3">
      <c r="A8302" t="s">
        <v>8297</v>
      </c>
      <c r="B8302">
        <v>8300</v>
      </c>
      <c r="C8302">
        <v>12</v>
      </c>
    </row>
    <row r="8303" spans="1:3" x14ac:dyDescent="0.3">
      <c r="A8303" t="s">
        <v>8298</v>
      </c>
      <c r="B8303">
        <v>8301</v>
      </c>
      <c r="C8303">
        <v>12</v>
      </c>
    </row>
    <row r="8304" spans="1:3" x14ac:dyDescent="0.3">
      <c r="A8304" t="s">
        <v>8299</v>
      </c>
      <c r="B8304">
        <v>8302</v>
      </c>
      <c r="C8304">
        <v>12</v>
      </c>
    </row>
    <row r="8305" spans="1:3" x14ac:dyDescent="0.3">
      <c r="A8305" t="s">
        <v>8300</v>
      </c>
      <c r="B8305">
        <v>8303</v>
      </c>
      <c r="C8305">
        <v>12</v>
      </c>
    </row>
    <row r="8306" spans="1:3" x14ac:dyDescent="0.3">
      <c r="A8306" t="s">
        <v>8301</v>
      </c>
      <c r="B8306">
        <v>8304</v>
      </c>
      <c r="C8306">
        <v>12</v>
      </c>
    </row>
    <row r="8307" spans="1:3" x14ac:dyDescent="0.3">
      <c r="A8307" t="s">
        <v>8302</v>
      </c>
      <c r="B8307">
        <v>8305</v>
      </c>
      <c r="C8307">
        <v>12</v>
      </c>
    </row>
    <row r="8308" spans="1:3" x14ac:dyDescent="0.3">
      <c r="A8308" t="s">
        <v>8303</v>
      </c>
      <c r="B8308">
        <v>8306</v>
      </c>
      <c r="C8308">
        <v>12</v>
      </c>
    </row>
    <row r="8309" spans="1:3" x14ac:dyDescent="0.3">
      <c r="A8309" t="s">
        <v>8304</v>
      </c>
      <c r="B8309">
        <v>8307</v>
      </c>
      <c r="C8309">
        <v>12</v>
      </c>
    </row>
    <row r="8310" spans="1:3" x14ac:dyDescent="0.3">
      <c r="A8310" t="s">
        <v>8305</v>
      </c>
      <c r="B8310">
        <v>8308</v>
      </c>
      <c r="C8310">
        <v>12</v>
      </c>
    </row>
    <row r="8311" spans="1:3" x14ac:dyDescent="0.3">
      <c r="A8311" t="s">
        <v>8306</v>
      </c>
      <c r="B8311">
        <v>8309</v>
      </c>
      <c r="C8311">
        <v>12</v>
      </c>
    </row>
    <row r="8312" spans="1:3" x14ac:dyDescent="0.3">
      <c r="A8312" t="s">
        <v>8307</v>
      </c>
      <c r="B8312">
        <v>8310</v>
      </c>
      <c r="C8312">
        <v>12</v>
      </c>
    </row>
    <row r="8313" spans="1:3" x14ac:dyDescent="0.3">
      <c r="A8313" t="s">
        <v>8308</v>
      </c>
      <c r="B8313">
        <v>8311</v>
      </c>
      <c r="C8313">
        <v>12</v>
      </c>
    </row>
    <row r="8314" spans="1:3" x14ac:dyDescent="0.3">
      <c r="A8314" t="s">
        <v>8309</v>
      </c>
      <c r="B8314">
        <v>8312</v>
      </c>
      <c r="C8314">
        <v>12</v>
      </c>
    </row>
    <row r="8315" spans="1:3" x14ac:dyDescent="0.3">
      <c r="A8315" t="s">
        <v>8310</v>
      </c>
      <c r="B8315">
        <v>8313</v>
      </c>
      <c r="C8315">
        <v>12</v>
      </c>
    </row>
    <row r="8316" spans="1:3" x14ac:dyDescent="0.3">
      <c r="A8316" t="s">
        <v>8311</v>
      </c>
      <c r="B8316">
        <v>8314</v>
      </c>
      <c r="C8316">
        <v>12</v>
      </c>
    </row>
    <row r="8317" spans="1:3" x14ac:dyDescent="0.3">
      <c r="A8317" t="s">
        <v>8312</v>
      </c>
      <c r="B8317">
        <v>8315</v>
      </c>
      <c r="C8317">
        <v>12</v>
      </c>
    </row>
    <row r="8318" spans="1:3" x14ac:dyDescent="0.3">
      <c r="A8318" t="s">
        <v>8313</v>
      </c>
      <c r="B8318">
        <v>8316</v>
      </c>
      <c r="C8318">
        <v>12</v>
      </c>
    </row>
    <row r="8319" spans="1:3" x14ac:dyDescent="0.3">
      <c r="A8319" t="s">
        <v>8314</v>
      </c>
      <c r="B8319">
        <v>8317</v>
      </c>
      <c r="C8319">
        <v>12</v>
      </c>
    </row>
    <row r="8320" spans="1:3" x14ac:dyDescent="0.3">
      <c r="A8320" t="s">
        <v>8315</v>
      </c>
      <c r="B8320">
        <v>8318</v>
      </c>
      <c r="C8320">
        <v>12</v>
      </c>
    </row>
    <row r="8321" spans="1:3" x14ac:dyDescent="0.3">
      <c r="A8321" t="s">
        <v>8316</v>
      </c>
      <c r="B8321">
        <v>8319</v>
      </c>
      <c r="C8321">
        <v>12</v>
      </c>
    </row>
    <row r="8322" spans="1:3" x14ac:dyDescent="0.3">
      <c r="A8322" t="s">
        <v>8317</v>
      </c>
      <c r="B8322">
        <v>8320</v>
      </c>
      <c r="C8322">
        <v>12</v>
      </c>
    </row>
    <row r="8323" spans="1:3" x14ac:dyDescent="0.3">
      <c r="A8323" t="s">
        <v>8318</v>
      </c>
      <c r="B8323">
        <v>8321</v>
      </c>
      <c r="C8323">
        <v>12</v>
      </c>
    </row>
    <row r="8324" spans="1:3" x14ac:dyDescent="0.3">
      <c r="A8324" t="s">
        <v>8319</v>
      </c>
      <c r="B8324">
        <v>8322</v>
      </c>
      <c r="C8324">
        <v>12</v>
      </c>
    </row>
    <row r="8325" spans="1:3" x14ac:dyDescent="0.3">
      <c r="A8325" t="s">
        <v>8320</v>
      </c>
      <c r="B8325">
        <v>8323</v>
      </c>
      <c r="C8325">
        <v>12</v>
      </c>
    </row>
    <row r="8326" spans="1:3" x14ac:dyDescent="0.3">
      <c r="A8326" t="s">
        <v>8321</v>
      </c>
      <c r="B8326">
        <v>8324</v>
      </c>
      <c r="C8326">
        <v>12</v>
      </c>
    </row>
    <row r="8327" spans="1:3" x14ac:dyDescent="0.3">
      <c r="A8327" t="s">
        <v>8322</v>
      </c>
      <c r="B8327">
        <v>8325</v>
      </c>
      <c r="C8327">
        <v>12</v>
      </c>
    </row>
    <row r="8328" spans="1:3" x14ac:dyDescent="0.3">
      <c r="A8328" t="s">
        <v>8323</v>
      </c>
      <c r="B8328">
        <v>8326</v>
      </c>
      <c r="C8328">
        <v>12</v>
      </c>
    </row>
    <row r="8329" spans="1:3" x14ac:dyDescent="0.3">
      <c r="A8329" t="s">
        <v>8324</v>
      </c>
      <c r="B8329">
        <v>8327</v>
      </c>
      <c r="C8329">
        <v>12</v>
      </c>
    </row>
    <row r="8330" spans="1:3" x14ac:dyDescent="0.3">
      <c r="A8330" t="s">
        <v>8325</v>
      </c>
      <c r="B8330">
        <v>8328</v>
      </c>
      <c r="C8330">
        <v>12</v>
      </c>
    </row>
    <row r="8331" spans="1:3" x14ac:dyDescent="0.3">
      <c r="A8331" t="s">
        <v>8326</v>
      </c>
      <c r="B8331">
        <v>8329</v>
      </c>
      <c r="C8331">
        <v>12</v>
      </c>
    </row>
    <row r="8332" spans="1:3" x14ac:dyDescent="0.3">
      <c r="A8332" t="s">
        <v>8327</v>
      </c>
      <c r="B8332">
        <v>8330</v>
      </c>
      <c r="C8332">
        <v>12</v>
      </c>
    </row>
    <row r="8333" spans="1:3" x14ac:dyDescent="0.3">
      <c r="A8333" t="s">
        <v>8328</v>
      </c>
      <c r="B8333">
        <v>8331</v>
      </c>
      <c r="C8333">
        <v>12</v>
      </c>
    </row>
    <row r="8334" spans="1:3" x14ac:dyDescent="0.3">
      <c r="A8334" t="s">
        <v>8329</v>
      </c>
      <c r="B8334">
        <v>8332</v>
      </c>
      <c r="C8334">
        <v>12</v>
      </c>
    </row>
    <row r="8335" spans="1:3" x14ac:dyDescent="0.3">
      <c r="A8335" t="s">
        <v>8330</v>
      </c>
      <c r="B8335">
        <v>8333</v>
      </c>
      <c r="C8335">
        <v>12</v>
      </c>
    </row>
    <row r="8336" spans="1:3" x14ac:dyDescent="0.3">
      <c r="A8336" t="s">
        <v>8331</v>
      </c>
      <c r="B8336">
        <v>8334</v>
      </c>
      <c r="C8336">
        <v>12</v>
      </c>
    </row>
    <row r="8337" spans="1:3" x14ac:dyDescent="0.3">
      <c r="A8337" t="s">
        <v>8332</v>
      </c>
      <c r="B8337">
        <v>8335</v>
      </c>
      <c r="C8337">
        <v>12</v>
      </c>
    </row>
    <row r="8338" spans="1:3" x14ac:dyDescent="0.3">
      <c r="A8338" t="s">
        <v>8333</v>
      </c>
      <c r="B8338">
        <v>8336</v>
      </c>
      <c r="C8338">
        <v>12</v>
      </c>
    </row>
    <row r="8339" spans="1:3" x14ac:dyDescent="0.3">
      <c r="A8339" t="s">
        <v>8334</v>
      </c>
      <c r="B8339">
        <v>8337</v>
      </c>
      <c r="C8339">
        <v>12</v>
      </c>
    </row>
    <row r="8340" spans="1:3" x14ac:dyDescent="0.3">
      <c r="A8340" t="s">
        <v>8335</v>
      </c>
      <c r="B8340">
        <v>8338</v>
      </c>
      <c r="C8340">
        <v>12</v>
      </c>
    </row>
    <row r="8341" spans="1:3" x14ac:dyDescent="0.3">
      <c r="A8341" t="s">
        <v>8336</v>
      </c>
      <c r="B8341">
        <v>8339</v>
      </c>
      <c r="C8341">
        <v>12</v>
      </c>
    </row>
    <row r="8342" spans="1:3" x14ac:dyDescent="0.3">
      <c r="A8342" t="s">
        <v>8337</v>
      </c>
      <c r="B8342">
        <v>8340</v>
      </c>
      <c r="C8342">
        <v>12</v>
      </c>
    </row>
    <row r="8343" spans="1:3" x14ac:dyDescent="0.3">
      <c r="A8343" t="s">
        <v>8338</v>
      </c>
      <c r="B8343">
        <v>8341</v>
      </c>
      <c r="C8343">
        <v>12</v>
      </c>
    </row>
    <row r="8344" spans="1:3" x14ac:dyDescent="0.3">
      <c r="A8344" t="s">
        <v>8339</v>
      </c>
      <c r="B8344">
        <v>8342</v>
      </c>
      <c r="C8344">
        <v>12</v>
      </c>
    </row>
    <row r="8345" spans="1:3" x14ac:dyDescent="0.3">
      <c r="A8345" t="s">
        <v>8340</v>
      </c>
      <c r="B8345">
        <v>8343</v>
      </c>
      <c r="C8345">
        <v>12</v>
      </c>
    </row>
    <row r="8346" spans="1:3" x14ac:dyDescent="0.3">
      <c r="A8346" t="s">
        <v>8341</v>
      </c>
      <c r="B8346">
        <v>8344</v>
      </c>
      <c r="C8346">
        <v>12</v>
      </c>
    </row>
    <row r="8347" spans="1:3" x14ac:dyDescent="0.3">
      <c r="A8347" t="s">
        <v>8342</v>
      </c>
      <c r="B8347">
        <v>8345</v>
      </c>
      <c r="C8347">
        <v>12</v>
      </c>
    </row>
    <row r="8348" spans="1:3" x14ac:dyDescent="0.3">
      <c r="A8348" t="s">
        <v>8343</v>
      </c>
      <c r="B8348">
        <v>8346</v>
      </c>
      <c r="C8348">
        <v>12</v>
      </c>
    </row>
    <row r="8349" spans="1:3" x14ac:dyDescent="0.3">
      <c r="A8349" t="s">
        <v>8344</v>
      </c>
      <c r="B8349">
        <v>8347</v>
      </c>
      <c r="C8349">
        <v>12</v>
      </c>
    </row>
    <row r="8350" spans="1:3" x14ac:dyDescent="0.3">
      <c r="A8350" t="s">
        <v>8345</v>
      </c>
      <c r="B8350">
        <v>8348</v>
      </c>
      <c r="C8350">
        <v>12</v>
      </c>
    </row>
    <row r="8351" spans="1:3" x14ac:dyDescent="0.3">
      <c r="A8351" t="s">
        <v>8346</v>
      </c>
      <c r="B8351">
        <v>8349</v>
      </c>
      <c r="C8351">
        <v>12</v>
      </c>
    </row>
    <row r="8352" spans="1:3" x14ac:dyDescent="0.3">
      <c r="A8352" t="s">
        <v>8347</v>
      </c>
      <c r="B8352">
        <v>8350</v>
      </c>
      <c r="C8352">
        <v>12</v>
      </c>
    </row>
    <row r="8353" spans="1:3" x14ac:dyDescent="0.3">
      <c r="A8353" t="s">
        <v>8348</v>
      </c>
      <c r="B8353">
        <v>8351</v>
      </c>
      <c r="C8353">
        <v>12</v>
      </c>
    </row>
    <row r="8354" spans="1:3" x14ac:dyDescent="0.3">
      <c r="A8354" t="s">
        <v>8349</v>
      </c>
      <c r="B8354">
        <v>8352</v>
      </c>
      <c r="C8354">
        <v>12</v>
      </c>
    </row>
    <row r="8355" spans="1:3" x14ac:dyDescent="0.3">
      <c r="A8355" t="s">
        <v>8350</v>
      </c>
      <c r="B8355">
        <v>8353</v>
      </c>
      <c r="C8355">
        <v>12</v>
      </c>
    </row>
    <row r="8356" spans="1:3" x14ac:dyDescent="0.3">
      <c r="A8356" t="s">
        <v>8351</v>
      </c>
      <c r="B8356">
        <v>8354</v>
      </c>
      <c r="C8356">
        <v>12</v>
      </c>
    </row>
    <row r="8357" spans="1:3" x14ac:dyDescent="0.3">
      <c r="A8357" t="s">
        <v>8352</v>
      </c>
      <c r="B8357">
        <v>8355</v>
      </c>
      <c r="C8357">
        <v>12</v>
      </c>
    </row>
    <row r="8358" spans="1:3" x14ac:dyDescent="0.3">
      <c r="A8358" t="s">
        <v>8353</v>
      </c>
      <c r="B8358">
        <v>8356</v>
      </c>
      <c r="C8358">
        <v>12</v>
      </c>
    </row>
    <row r="8359" spans="1:3" x14ac:dyDescent="0.3">
      <c r="A8359" t="s">
        <v>8354</v>
      </c>
      <c r="B8359">
        <v>8357</v>
      </c>
      <c r="C8359">
        <v>12</v>
      </c>
    </row>
    <row r="8360" spans="1:3" x14ac:dyDescent="0.3">
      <c r="A8360" t="s">
        <v>8355</v>
      </c>
      <c r="B8360">
        <v>8358</v>
      </c>
      <c r="C8360">
        <v>12</v>
      </c>
    </row>
    <row r="8361" spans="1:3" x14ac:dyDescent="0.3">
      <c r="A8361" t="s">
        <v>8356</v>
      </c>
      <c r="B8361">
        <v>8359</v>
      </c>
      <c r="C8361">
        <v>12</v>
      </c>
    </row>
    <row r="8362" spans="1:3" x14ac:dyDescent="0.3">
      <c r="A8362" t="s">
        <v>8357</v>
      </c>
      <c r="B8362">
        <v>8360</v>
      </c>
      <c r="C8362">
        <v>12</v>
      </c>
    </row>
    <row r="8363" spans="1:3" x14ac:dyDescent="0.3">
      <c r="A8363" t="s">
        <v>8358</v>
      </c>
      <c r="B8363">
        <v>8361</v>
      </c>
      <c r="C8363">
        <v>12</v>
      </c>
    </row>
    <row r="8364" spans="1:3" x14ac:dyDescent="0.3">
      <c r="A8364" t="s">
        <v>8359</v>
      </c>
      <c r="B8364">
        <v>8362</v>
      </c>
      <c r="C8364">
        <v>11</v>
      </c>
    </row>
    <row r="8365" spans="1:3" x14ac:dyDescent="0.3">
      <c r="A8365" t="s">
        <v>8360</v>
      </c>
      <c r="B8365">
        <v>8363</v>
      </c>
      <c r="C8365">
        <v>11</v>
      </c>
    </row>
    <row r="8366" spans="1:3" x14ac:dyDescent="0.3">
      <c r="A8366" t="s">
        <v>8361</v>
      </c>
      <c r="B8366">
        <v>8364</v>
      </c>
      <c r="C8366">
        <v>11</v>
      </c>
    </row>
    <row r="8367" spans="1:3" x14ac:dyDescent="0.3">
      <c r="A8367" t="s">
        <v>8362</v>
      </c>
      <c r="B8367">
        <v>8365</v>
      </c>
      <c r="C8367">
        <v>11</v>
      </c>
    </row>
    <row r="8368" spans="1:3" x14ac:dyDescent="0.3">
      <c r="A8368" t="s">
        <v>8363</v>
      </c>
      <c r="B8368">
        <v>8366</v>
      </c>
      <c r="C8368">
        <v>11</v>
      </c>
    </row>
    <row r="8369" spans="1:3" x14ac:dyDescent="0.3">
      <c r="A8369" t="s">
        <v>8364</v>
      </c>
      <c r="B8369">
        <v>8367</v>
      </c>
      <c r="C8369">
        <v>11</v>
      </c>
    </row>
    <row r="8370" spans="1:3" x14ac:dyDescent="0.3">
      <c r="A8370" t="s">
        <v>8365</v>
      </c>
      <c r="B8370">
        <v>8368</v>
      </c>
      <c r="C8370">
        <v>11</v>
      </c>
    </row>
    <row r="8371" spans="1:3" x14ac:dyDescent="0.3">
      <c r="A8371" t="s">
        <v>8366</v>
      </c>
      <c r="B8371">
        <v>8369</v>
      </c>
      <c r="C8371">
        <v>11</v>
      </c>
    </row>
    <row r="8372" spans="1:3" x14ac:dyDescent="0.3">
      <c r="A8372" t="s">
        <v>8367</v>
      </c>
      <c r="B8372">
        <v>8370</v>
      </c>
      <c r="C8372">
        <v>11</v>
      </c>
    </row>
    <row r="8373" spans="1:3" x14ac:dyDescent="0.3">
      <c r="A8373" t="s">
        <v>8368</v>
      </c>
      <c r="B8373">
        <v>8371</v>
      </c>
      <c r="C8373">
        <v>11</v>
      </c>
    </row>
    <row r="8374" spans="1:3" x14ac:dyDescent="0.3">
      <c r="A8374" t="s">
        <v>8369</v>
      </c>
      <c r="B8374">
        <v>8372</v>
      </c>
      <c r="C8374">
        <v>11</v>
      </c>
    </row>
    <row r="8375" spans="1:3" x14ac:dyDescent="0.3">
      <c r="A8375" t="s">
        <v>8370</v>
      </c>
      <c r="B8375">
        <v>8373</v>
      </c>
      <c r="C8375">
        <v>11</v>
      </c>
    </row>
    <row r="8376" spans="1:3" x14ac:dyDescent="0.3">
      <c r="A8376" t="s">
        <v>8371</v>
      </c>
      <c r="B8376">
        <v>8374</v>
      </c>
      <c r="C8376">
        <v>11</v>
      </c>
    </row>
    <row r="8377" spans="1:3" x14ac:dyDescent="0.3">
      <c r="A8377" t="s">
        <v>8372</v>
      </c>
      <c r="B8377">
        <v>8375</v>
      </c>
      <c r="C8377">
        <v>11</v>
      </c>
    </row>
    <row r="8378" spans="1:3" x14ac:dyDescent="0.3">
      <c r="A8378" t="s">
        <v>8373</v>
      </c>
      <c r="B8378">
        <v>8376</v>
      </c>
      <c r="C8378">
        <v>11</v>
      </c>
    </row>
    <row r="8379" spans="1:3" x14ac:dyDescent="0.3">
      <c r="A8379" t="s">
        <v>8374</v>
      </c>
      <c r="B8379">
        <v>8377</v>
      </c>
      <c r="C8379">
        <v>11</v>
      </c>
    </row>
    <row r="8380" spans="1:3" x14ac:dyDescent="0.3">
      <c r="A8380" t="s">
        <v>8375</v>
      </c>
      <c r="B8380">
        <v>8378</v>
      </c>
      <c r="C8380">
        <v>11</v>
      </c>
    </row>
    <row r="8381" spans="1:3" x14ac:dyDescent="0.3">
      <c r="A8381" t="s">
        <v>8376</v>
      </c>
      <c r="B8381">
        <v>8379</v>
      </c>
      <c r="C8381">
        <v>11</v>
      </c>
    </row>
    <row r="8382" spans="1:3" x14ac:dyDescent="0.3">
      <c r="A8382" t="s">
        <v>8377</v>
      </c>
      <c r="B8382">
        <v>8380</v>
      </c>
      <c r="C8382">
        <v>11</v>
      </c>
    </row>
    <row r="8383" spans="1:3" x14ac:dyDescent="0.3">
      <c r="A8383" t="s">
        <v>8378</v>
      </c>
      <c r="B8383">
        <v>8381</v>
      </c>
      <c r="C8383">
        <v>11</v>
      </c>
    </row>
    <row r="8384" spans="1:3" x14ac:dyDescent="0.3">
      <c r="A8384" t="s">
        <v>8379</v>
      </c>
      <c r="B8384">
        <v>8382</v>
      </c>
      <c r="C8384">
        <v>11</v>
      </c>
    </row>
    <row r="8385" spans="1:3" x14ac:dyDescent="0.3">
      <c r="A8385" t="s">
        <v>8380</v>
      </c>
      <c r="B8385">
        <v>8383</v>
      </c>
      <c r="C8385">
        <v>11</v>
      </c>
    </row>
    <row r="8386" spans="1:3" x14ac:dyDescent="0.3">
      <c r="A8386" t="s">
        <v>8381</v>
      </c>
      <c r="B8386">
        <v>8384</v>
      </c>
      <c r="C8386">
        <v>11</v>
      </c>
    </row>
    <row r="8387" spans="1:3" x14ac:dyDescent="0.3">
      <c r="A8387" t="s">
        <v>8382</v>
      </c>
      <c r="B8387">
        <v>8385</v>
      </c>
      <c r="C8387">
        <v>11</v>
      </c>
    </row>
    <row r="8388" spans="1:3" x14ac:dyDescent="0.3">
      <c r="A8388" t="s">
        <v>8383</v>
      </c>
      <c r="B8388">
        <v>8386</v>
      </c>
      <c r="C8388">
        <v>11</v>
      </c>
    </row>
    <row r="8389" spans="1:3" x14ac:dyDescent="0.3">
      <c r="A8389" t="s">
        <v>8384</v>
      </c>
      <c r="B8389">
        <v>8387</v>
      </c>
      <c r="C8389">
        <v>11</v>
      </c>
    </row>
    <row r="8390" spans="1:3" x14ac:dyDescent="0.3">
      <c r="A8390" t="s">
        <v>8385</v>
      </c>
      <c r="B8390">
        <v>8388</v>
      </c>
      <c r="C8390">
        <v>11</v>
      </c>
    </row>
    <row r="8391" spans="1:3" x14ac:dyDescent="0.3">
      <c r="A8391" t="s">
        <v>8386</v>
      </c>
      <c r="B8391">
        <v>8389</v>
      </c>
      <c r="C8391">
        <v>11</v>
      </c>
    </row>
    <row r="8392" spans="1:3" x14ac:dyDescent="0.3">
      <c r="A8392" t="s">
        <v>8387</v>
      </c>
      <c r="B8392">
        <v>8390</v>
      </c>
      <c r="C8392">
        <v>11</v>
      </c>
    </row>
    <row r="8393" spans="1:3" x14ac:dyDescent="0.3">
      <c r="A8393" t="s">
        <v>8388</v>
      </c>
      <c r="B8393">
        <v>8391</v>
      </c>
      <c r="C8393">
        <v>11</v>
      </c>
    </row>
    <row r="8394" spans="1:3" x14ac:dyDescent="0.3">
      <c r="A8394" t="s">
        <v>8389</v>
      </c>
      <c r="B8394">
        <v>8392</v>
      </c>
      <c r="C8394">
        <v>11</v>
      </c>
    </row>
    <row r="8395" spans="1:3" x14ac:dyDescent="0.3">
      <c r="A8395" t="s">
        <v>8390</v>
      </c>
      <c r="B8395">
        <v>8393</v>
      </c>
      <c r="C8395">
        <v>11</v>
      </c>
    </row>
    <row r="8396" spans="1:3" x14ac:dyDescent="0.3">
      <c r="A8396" t="s">
        <v>8391</v>
      </c>
      <c r="B8396">
        <v>8394</v>
      </c>
      <c r="C8396">
        <v>11</v>
      </c>
    </row>
    <row r="8397" spans="1:3" x14ac:dyDescent="0.3">
      <c r="A8397" t="s">
        <v>8392</v>
      </c>
      <c r="B8397">
        <v>8395</v>
      </c>
      <c r="C8397">
        <v>11</v>
      </c>
    </row>
    <row r="8398" spans="1:3" x14ac:dyDescent="0.3">
      <c r="A8398" t="s">
        <v>8393</v>
      </c>
      <c r="B8398">
        <v>8396</v>
      </c>
      <c r="C8398">
        <v>11</v>
      </c>
    </row>
    <row r="8399" spans="1:3" x14ac:dyDescent="0.3">
      <c r="A8399" t="s">
        <v>8394</v>
      </c>
      <c r="B8399">
        <v>8397</v>
      </c>
      <c r="C8399">
        <v>11</v>
      </c>
    </row>
    <row r="8400" spans="1:3" x14ac:dyDescent="0.3">
      <c r="A8400" t="s">
        <v>8395</v>
      </c>
      <c r="B8400">
        <v>8398</v>
      </c>
      <c r="C8400">
        <v>11</v>
      </c>
    </row>
    <row r="8401" spans="1:3" x14ac:dyDescent="0.3">
      <c r="A8401" t="s">
        <v>8396</v>
      </c>
      <c r="B8401">
        <v>8399</v>
      </c>
      <c r="C8401">
        <v>11</v>
      </c>
    </row>
    <row r="8402" spans="1:3" x14ac:dyDescent="0.3">
      <c r="A8402" t="s">
        <v>8397</v>
      </c>
      <c r="B8402">
        <v>8400</v>
      </c>
      <c r="C8402">
        <v>11</v>
      </c>
    </row>
    <row r="8403" spans="1:3" x14ac:dyDescent="0.3">
      <c r="A8403" t="s">
        <v>8398</v>
      </c>
      <c r="B8403">
        <v>8401</v>
      </c>
      <c r="C8403">
        <v>11</v>
      </c>
    </row>
    <row r="8404" spans="1:3" x14ac:dyDescent="0.3">
      <c r="A8404" t="s">
        <v>8399</v>
      </c>
      <c r="B8404">
        <v>8402</v>
      </c>
      <c r="C8404">
        <v>11</v>
      </c>
    </row>
    <row r="8405" spans="1:3" x14ac:dyDescent="0.3">
      <c r="A8405" t="s">
        <v>8400</v>
      </c>
      <c r="B8405">
        <v>8403</v>
      </c>
      <c r="C8405">
        <v>11</v>
      </c>
    </row>
    <row r="8406" spans="1:3" x14ac:dyDescent="0.3">
      <c r="A8406" t="s">
        <v>8401</v>
      </c>
      <c r="B8406">
        <v>8404</v>
      </c>
      <c r="C8406">
        <v>11</v>
      </c>
    </row>
    <row r="8407" spans="1:3" x14ac:dyDescent="0.3">
      <c r="A8407" t="s">
        <v>8402</v>
      </c>
      <c r="B8407">
        <v>8405</v>
      </c>
      <c r="C8407">
        <v>11</v>
      </c>
    </row>
    <row r="8408" spans="1:3" x14ac:dyDescent="0.3">
      <c r="A8408" t="s">
        <v>8403</v>
      </c>
      <c r="B8408">
        <v>8406</v>
      </c>
      <c r="C8408">
        <v>11</v>
      </c>
    </row>
    <row r="8409" spans="1:3" x14ac:dyDescent="0.3">
      <c r="A8409" t="s">
        <v>8404</v>
      </c>
      <c r="B8409">
        <v>8407</v>
      </c>
      <c r="C8409">
        <v>11</v>
      </c>
    </row>
    <row r="8410" spans="1:3" x14ac:dyDescent="0.3">
      <c r="A8410" t="s">
        <v>8405</v>
      </c>
      <c r="B8410">
        <v>8408</v>
      </c>
      <c r="C8410">
        <v>11</v>
      </c>
    </row>
    <row r="8411" spans="1:3" x14ac:dyDescent="0.3">
      <c r="A8411" t="s">
        <v>8406</v>
      </c>
      <c r="B8411">
        <v>8409</v>
      </c>
      <c r="C8411">
        <v>11</v>
      </c>
    </row>
    <row r="8412" spans="1:3" x14ac:dyDescent="0.3">
      <c r="A8412" t="s">
        <v>8407</v>
      </c>
      <c r="B8412">
        <v>8410</v>
      </c>
      <c r="C8412">
        <v>11</v>
      </c>
    </row>
    <row r="8413" spans="1:3" x14ac:dyDescent="0.3">
      <c r="A8413" t="s">
        <v>8408</v>
      </c>
      <c r="B8413">
        <v>8411</v>
      </c>
      <c r="C8413">
        <v>11</v>
      </c>
    </row>
    <row r="8414" spans="1:3" x14ac:dyDescent="0.3">
      <c r="A8414" t="s">
        <v>8409</v>
      </c>
      <c r="B8414">
        <v>8412</v>
      </c>
      <c r="C8414">
        <v>11</v>
      </c>
    </row>
    <row r="8415" spans="1:3" x14ac:dyDescent="0.3">
      <c r="A8415" t="s">
        <v>8410</v>
      </c>
      <c r="B8415">
        <v>8413</v>
      </c>
      <c r="C8415">
        <v>11</v>
      </c>
    </row>
    <row r="8416" spans="1:3" x14ac:dyDescent="0.3">
      <c r="A8416" t="s">
        <v>8411</v>
      </c>
      <c r="B8416">
        <v>8414</v>
      </c>
      <c r="C8416">
        <v>11</v>
      </c>
    </row>
    <row r="8417" spans="1:3" x14ac:dyDescent="0.3">
      <c r="A8417" t="s">
        <v>8412</v>
      </c>
      <c r="B8417">
        <v>8415</v>
      </c>
      <c r="C8417">
        <v>11</v>
      </c>
    </row>
    <row r="8418" spans="1:3" x14ac:dyDescent="0.3">
      <c r="A8418" t="s">
        <v>8413</v>
      </c>
      <c r="B8418">
        <v>8416</v>
      </c>
      <c r="C8418">
        <v>11</v>
      </c>
    </row>
    <row r="8419" spans="1:3" x14ac:dyDescent="0.3">
      <c r="A8419" t="s">
        <v>8414</v>
      </c>
      <c r="B8419">
        <v>8417</v>
      </c>
      <c r="C8419">
        <v>11</v>
      </c>
    </row>
    <row r="8420" spans="1:3" x14ac:dyDescent="0.3">
      <c r="A8420" t="s">
        <v>8415</v>
      </c>
      <c r="B8420">
        <v>8418</v>
      </c>
      <c r="C8420">
        <v>11</v>
      </c>
    </row>
    <row r="8421" spans="1:3" x14ac:dyDescent="0.3">
      <c r="A8421" t="s">
        <v>8416</v>
      </c>
      <c r="B8421">
        <v>8419</v>
      </c>
      <c r="C8421">
        <v>11</v>
      </c>
    </row>
    <row r="8422" spans="1:3" x14ac:dyDescent="0.3">
      <c r="A8422" t="s">
        <v>8417</v>
      </c>
      <c r="B8422">
        <v>8420</v>
      </c>
      <c r="C8422">
        <v>11</v>
      </c>
    </row>
    <row r="8423" spans="1:3" x14ac:dyDescent="0.3">
      <c r="A8423" t="s">
        <v>8418</v>
      </c>
      <c r="B8423">
        <v>8421</v>
      </c>
      <c r="C8423">
        <v>11</v>
      </c>
    </row>
    <row r="8424" spans="1:3" x14ac:dyDescent="0.3">
      <c r="A8424" t="s">
        <v>8419</v>
      </c>
      <c r="B8424">
        <v>8422</v>
      </c>
      <c r="C8424">
        <v>11</v>
      </c>
    </row>
    <row r="8425" spans="1:3" x14ac:dyDescent="0.3">
      <c r="A8425" t="s">
        <v>8420</v>
      </c>
      <c r="B8425">
        <v>8423</v>
      </c>
      <c r="C8425">
        <v>11</v>
      </c>
    </row>
    <row r="8426" spans="1:3" x14ac:dyDescent="0.3">
      <c r="A8426" t="s">
        <v>8421</v>
      </c>
      <c r="B8426">
        <v>8424</v>
      </c>
      <c r="C8426">
        <v>11</v>
      </c>
    </row>
    <row r="8427" spans="1:3" x14ac:dyDescent="0.3">
      <c r="A8427" t="s">
        <v>8422</v>
      </c>
      <c r="B8427">
        <v>8425</v>
      </c>
      <c r="C8427">
        <v>11</v>
      </c>
    </row>
    <row r="8428" spans="1:3" x14ac:dyDescent="0.3">
      <c r="A8428" t="s">
        <v>8423</v>
      </c>
      <c r="B8428">
        <v>8426</v>
      </c>
      <c r="C8428">
        <v>11</v>
      </c>
    </row>
    <row r="8429" spans="1:3" x14ac:dyDescent="0.3">
      <c r="A8429" t="s">
        <v>8424</v>
      </c>
      <c r="B8429">
        <v>8427</v>
      </c>
      <c r="C8429">
        <v>11</v>
      </c>
    </row>
    <row r="8430" spans="1:3" x14ac:dyDescent="0.3">
      <c r="A8430" t="s">
        <v>8425</v>
      </c>
      <c r="B8430">
        <v>8428</v>
      </c>
      <c r="C8430">
        <v>11</v>
      </c>
    </row>
    <row r="8431" spans="1:3" x14ac:dyDescent="0.3">
      <c r="A8431" t="s">
        <v>8426</v>
      </c>
      <c r="B8431">
        <v>8429</v>
      </c>
      <c r="C8431">
        <v>11</v>
      </c>
    </row>
    <row r="8432" spans="1:3" x14ac:dyDescent="0.3">
      <c r="A8432" t="s">
        <v>8427</v>
      </c>
      <c r="B8432">
        <v>8430</v>
      </c>
      <c r="C8432">
        <v>11</v>
      </c>
    </row>
    <row r="8433" spans="1:3" x14ac:dyDescent="0.3">
      <c r="A8433" t="s">
        <v>8428</v>
      </c>
      <c r="B8433">
        <v>8431</v>
      </c>
      <c r="C8433">
        <v>11</v>
      </c>
    </row>
    <row r="8434" spans="1:3" x14ac:dyDescent="0.3">
      <c r="A8434" t="s">
        <v>8429</v>
      </c>
      <c r="B8434">
        <v>8432</v>
      </c>
      <c r="C8434">
        <v>11</v>
      </c>
    </row>
    <row r="8435" spans="1:3" x14ac:dyDescent="0.3">
      <c r="A8435" t="s">
        <v>8430</v>
      </c>
      <c r="B8435">
        <v>8433</v>
      </c>
      <c r="C8435">
        <v>11</v>
      </c>
    </row>
    <row r="8436" spans="1:3" x14ac:dyDescent="0.3">
      <c r="A8436" t="s">
        <v>8431</v>
      </c>
      <c r="B8436">
        <v>8434</v>
      </c>
      <c r="C8436">
        <v>11</v>
      </c>
    </row>
    <row r="8437" spans="1:3" x14ac:dyDescent="0.3">
      <c r="A8437" t="s">
        <v>8432</v>
      </c>
      <c r="B8437">
        <v>8435</v>
      </c>
      <c r="C8437">
        <v>11</v>
      </c>
    </row>
    <row r="8438" spans="1:3" x14ac:dyDescent="0.3">
      <c r="A8438" t="s">
        <v>8433</v>
      </c>
      <c r="B8438">
        <v>8436</v>
      </c>
      <c r="C8438">
        <v>11</v>
      </c>
    </row>
    <row r="8439" spans="1:3" x14ac:dyDescent="0.3">
      <c r="A8439" t="s">
        <v>8434</v>
      </c>
      <c r="B8439">
        <v>8437</v>
      </c>
      <c r="C8439">
        <v>11</v>
      </c>
    </row>
    <row r="8440" spans="1:3" x14ac:dyDescent="0.3">
      <c r="A8440" t="s">
        <v>8435</v>
      </c>
      <c r="B8440">
        <v>8438</v>
      </c>
      <c r="C8440">
        <v>11</v>
      </c>
    </row>
    <row r="8441" spans="1:3" x14ac:dyDescent="0.3">
      <c r="A8441" t="s">
        <v>8436</v>
      </c>
      <c r="B8441">
        <v>8439</v>
      </c>
      <c r="C8441">
        <v>11</v>
      </c>
    </row>
    <row r="8442" spans="1:3" x14ac:dyDescent="0.3">
      <c r="A8442" t="s">
        <v>8437</v>
      </c>
      <c r="B8442">
        <v>8440</v>
      </c>
      <c r="C8442">
        <v>11</v>
      </c>
    </row>
    <row r="8443" spans="1:3" x14ac:dyDescent="0.3">
      <c r="A8443" t="s">
        <v>8438</v>
      </c>
      <c r="B8443">
        <v>8441</v>
      </c>
      <c r="C8443">
        <v>11</v>
      </c>
    </row>
    <row r="8444" spans="1:3" x14ac:dyDescent="0.3">
      <c r="A8444" t="s">
        <v>8439</v>
      </c>
      <c r="B8444">
        <v>8442</v>
      </c>
      <c r="C8444">
        <v>11</v>
      </c>
    </row>
    <row r="8445" spans="1:3" x14ac:dyDescent="0.3">
      <c r="A8445" t="s">
        <v>8440</v>
      </c>
      <c r="B8445">
        <v>8443</v>
      </c>
      <c r="C8445">
        <v>11</v>
      </c>
    </row>
    <row r="8446" spans="1:3" x14ac:dyDescent="0.3">
      <c r="A8446" t="s">
        <v>8441</v>
      </c>
      <c r="B8446">
        <v>8444</v>
      </c>
      <c r="C8446">
        <v>11</v>
      </c>
    </row>
    <row r="8447" spans="1:3" x14ac:dyDescent="0.3">
      <c r="A8447" t="s">
        <v>8442</v>
      </c>
      <c r="B8447">
        <v>8445</v>
      </c>
      <c r="C8447">
        <v>11</v>
      </c>
    </row>
    <row r="8448" spans="1:3" x14ac:dyDescent="0.3">
      <c r="A8448" t="s">
        <v>8443</v>
      </c>
      <c r="B8448">
        <v>8446</v>
      </c>
      <c r="C8448">
        <v>11</v>
      </c>
    </row>
    <row r="8449" spans="1:3" x14ac:dyDescent="0.3">
      <c r="A8449" t="s">
        <v>8444</v>
      </c>
      <c r="B8449">
        <v>8447</v>
      </c>
      <c r="C8449">
        <v>11</v>
      </c>
    </row>
    <row r="8450" spans="1:3" x14ac:dyDescent="0.3">
      <c r="A8450" t="s">
        <v>8445</v>
      </c>
      <c r="B8450">
        <v>8448</v>
      </c>
      <c r="C8450">
        <v>11</v>
      </c>
    </row>
    <row r="8451" spans="1:3" x14ac:dyDescent="0.3">
      <c r="A8451" t="s">
        <v>8446</v>
      </c>
      <c r="B8451">
        <v>8449</v>
      </c>
      <c r="C8451">
        <v>11</v>
      </c>
    </row>
    <row r="8452" spans="1:3" x14ac:dyDescent="0.3">
      <c r="A8452" t="s">
        <v>8447</v>
      </c>
      <c r="B8452">
        <v>8450</v>
      </c>
      <c r="C8452">
        <v>11</v>
      </c>
    </row>
    <row r="8453" spans="1:3" x14ac:dyDescent="0.3">
      <c r="A8453" t="s">
        <v>8448</v>
      </c>
      <c r="B8453">
        <v>8451</v>
      </c>
      <c r="C8453">
        <v>11</v>
      </c>
    </row>
    <row r="8454" spans="1:3" x14ac:dyDescent="0.3">
      <c r="A8454" t="s">
        <v>8449</v>
      </c>
      <c r="B8454">
        <v>8452</v>
      </c>
      <c r="C8454">
        <v>11</v>
      </c>
    </row>
    <row r="8455" spans="1:3" x14ac:dyDescent="0.3">
      <c r="A8455" t="s">
        <v>8450</v>
      </c>
      <c r="B8455">
        <v>8453</v>
      </c>
      <c r="C8455">
        <v>11</v>
      </c>
    </row>
    <row r="8456" spans="1:3" x14ac:dyDescent="0.3">
      <c r="A8456" t="s">
        <v>8451</v>
      </c>
      <c r="B8456">
        <v>8454</v>
      </c>
      <c r="C8456">
        <v>11</v>
      </c>
    </row>
    <row r="8457" spans="1:3" x14ac:dyDescent="0.3">
      <c r="A8457" t="s">
        <v>8452</v>
      </c>
      <c r="B8457">
        <v>8455</v>
      </c>
      <c r="C8457">
        <v>11</v>
      </c>
    </row>
    <row r="8458" spans="1:3" x14ac:dyDescent="0.3">
      <c r="A8458" t="s">
        <v>8453</v>
      </c>
      <c r="B8458">
        <v>8456</v>
      </c>
      <c r="C8458">
        <v>11</v>
      </c>
    </row>
    <row r="8459" spans="1:3" x14ac:dyDescent="0.3">
      <c r="A8459" t="s">
        <v>8454</v>
      </c>
      <c r="B8459">
        <v>8457</v>
      </c>
      <c r="C8459">
        <v>11</v>
      </c>
    </row>
    <row r="8460" spans="1:3" x14ac:dyDescent="0.3">
      <c r="A8460" t="s">
        <v>8455</v>
      </c>
      <c r="B8460">
        <v>8458</v>
      </c>
      <c r="C8460">
        <v>11</v>
      </c>
    </row>
    <row r="8461" spans="1:3" x14ac:dyDescent="0.3">
      <c r="A8461" t="s">
        <v>8456</v>
      </c>
      <c r="B8461">
        <v>8459</v>
      </c>
      <c r="C8461">
        <v>11</v>
      </c>
    </row>
    <row r="8462" spans="1:3" x14ac:dyDescent="0.3">
      <c r="A8462" t="s">
        <v>8457</v>
      </c>
      <c r="B8462">
        <v>8460</v>
      </c>
      <c r="C8462">
        <v>11</v>
      </c>
    </row>
    <row r="8463" spans="1:3" x14ac:dyDescent="0.3">
      <c r="A8463" t="s">
        <v>8458</v>
      </c>
      <c r="B8463">
        <v>8461</v>
      </c>
      <c r="C8463">
        <v>11</v>
      </c>
    </row>
    <row r="8464" spans="1:3" x14ac:dyDescent="0.3">
      <c r="A8464" t="s">
        <v>8459</v>
      </c>
      <c r="B8464">
        <v>8462</v>
      </c>
      <c r="C8464">
        <v>11</v>
      </c>
    </row>
    <row r="8465" spans="1:3" x14ac:dyDescent="0.3">
      <c r="A8465" t="s">
        <v>8460</v>
      </c>
      <c r="B8465">
        <v>8463</v>
      </c>
      <c r="C8465">
        <v>11</v>
      </c>
    </row>
    <row r="8466" spans="1:3" x14ac:dyDescent="0.3">
      <c r="A8466" t="s">
        <v>8461</v>
      </c>
      <c r="B8466">
        <v>8464</v>
      </c>
      <c r="C8466">
        <v>11</v>
      </c>
    </row>
    <row r="8467" spans="1:3" x14ac:dyDescent="0.3">
      <c r="A8467" t="s">
        <v>8462</v>
      </c>
      <c r="B8467">
        <v>8465</v>
      </c>
      <c r="C8467">
        <v>11</v>
      </c>
    </row>
    <row r="8468" spans="1:3" x14ac:dyDescent="0.3">
      <c r="A8468" t="s">
        <v>8463</v>
      </c>
      <c r="B8468">
        <v>8466</v>
      </c>
      <c r="C8468">
        <v>11</v>
      </c>
    </row>
    <row r="8469" spans="1:3" x14ac:dyDescent="0.3">
      <c r="A8469" t="s">
        <v>8464</v>
      </c>
      <c r="B8469">
        <v>8467</v>
      </c>
      <c r="C8469">
        <v>11</v>
      </c>
    </row>
    <row r="8470" spans="1:3" x14ac:dyDescent="0.3">
      <c r="A8470" t="s">
        <v>8465</v>
      </c>
      <c r="B8470">
        <v>8468</v>
      </c>
      <c r="C8470">
        <v>11</v>
      </c>
    </row>
    <row r="8471" spans="1:3" x14ac:dyDescent="0.3">
      <c r="A8471" t="s">
        <v>8466</v>
      </c>
      <c r="B8471">
        <v>8469</v>
      </c>
      <c r="C8471">
        <v>11</v>
      </c>
    </row>
    <row r="8472" spans="1:3" x14ac:dyDescent="0.3">
      <c r="A8472" t="s">
        <v>8467</v>
      </c>
      <c r="B8472">
        <v>8470</v>
      </c>
      <c r="C8472">
        <v>11</v>
      </c>
    </row>
    <row r="8473" spans="1:3" x14ac:dyDescent="0.3">
      <c r="A8473" t="s">
        <v>8468</v>
      </c>
      <c r="B8473">
        <v>8471</v>
      </c>
      <c r="C8473">
        <v>11</v>
      </c>
    </row>
    <row r="8474" spans="1:3" x14ac:dyDescent="0.3">
      <c r="A8474" t="s">
        <v>8469</v>
      </c>
      <c r="B8474">
        <v>8472</v>
      </c>
      <c r="C8474">
        <v>11</v>
      </c>
    </row>
    <row r="8475" spans="1:3" x14ac:dyDescent="0.3">
      <c r="A8475" t="s">
        <v>8470</v>
      </c>
      <c r="B8475">
        <v>8473</v>
      </c>
      <c r="C8475">
        <v>11</v>
      </c>
    </row>
    <row r="8476" spans="1:3" x14ac:dyDescent="0.3">
      <c r="A8476" t="s">
        <v>8471</v>
      </c>
      <c r="B8476">
        <v>8474</v>
      </c>
      <c r="C8476">
        <v>11</v>
      </c>
    </row>
    <row r="8477" spans="1:3" x14ac:dyDescent="0.3">
      <c r="A8477" t="s">
        <v>8472</v>
      </c>
      <c r="B8477">
        <v>8475</v>
      </c>
      <c r="C8477">
        <v>11</v>
      </c>
    </row>
    <row r="8478" spans="1:3" x14ac:dyDescent="0.3">
      <c r="A8478" t="s">
        <v>8473</v>
      </c>
      <c r="B8478">
        <v>8476</v>
      </c>
      <c r="C8478">
        <v>11</v>
      </c>
    </row>
    <row r="8479" spans="1:3" x14ac:dyDescent="0.3">
      <c r="A8479" t="s">
        <v>8474</v>
      </c>
      <c r="B8479">
        <v>8477</v>
      </c>
      <c r="C8479">
        <v>11</v>
      </c>
    </row>
    <row r="8480" spans="1:3" x14ac:dyDescent="0.3">
      <c r="A8480" t="s">
        <v>8475</v>
      </c>
      <c r="B8480">
        <v>8478</v>
      </c>
      <c r="C8480">
        <v>11</v>
      </c>
    </row>
    <row r="8481" spans="1:3" x14ac:dyDescent="0.3">
      <c r="A8481" t="s">
        <v>8476</v>
      </c>
      <c r="B8481">
        <v>8479</v>
      </c>
      <c r="C8481">
        <v>11</v>
      </c>
    </row>
    <row r="8482" spans="1:3" x14ac:dyDescent="0.3">
      <c r="A8482" t="s">
        <v>8477</v>
      </c>
      <c r="B8482">
        <v>8480</v>
      </c>
      <c r="C8482">
        <v>11</v>
      </c>
    </row>
    <row r="8483" spans="1:3" x14ac:dyDescent="0.3">
      <c r="A8483" t="s">
        <v>8478</v>
      </c>
      <c r="B8483">
        <v>8481</v>
      </c>
      <c r="C8483">
        <v>11</v>
      </c>
    </row>
    <row r="8484" spans="1:3" x14ac:dyDescent="0.3">
      <c r="A8484" t="s">
        <v>8479</v>
      </c>
      <c r="B8484">
        <v>8482</v>
      </c>
      <c r="C8484">
        <v>11</v>
      </c>
    </row>
    <row r="8485" spans="1:3" x14ac:dyDescent="0.3">
      <c r="A8485" t="s">
        <v>8480</v>
      </c>
      <c r="B8485">
        <v>8483</v>
      </c>
      <c r="C8485">
        <v>11</v>
      </c>
    </row>
    <row r="8486" spans="1:3" x14ac:dyDescent="0.3">
      <c r="A8486" t="s">
        <v>8481</v>
      </c>
      <c r="B8486">
        <v>8484</v>
      </c>
      <c r="C8486">
        <v>11</v>
      </c>
    </row>
    <row r="8487" spans="1:3" x14ac:dyDescent="0.3">
      <c r="A8487" t="s">
        <v>8482</v>
      </c>
      <c r="B8487">
        <v>8485</v>
      </c>
      <c r="C8487">
        <v>11</v>
      </c>
    </row>
    <row r="8488" spans="1:3" x14ac:dyDescent="0.3">
      <c r="A8488" t="s">
        <v>8483</v>
      </c>
      <c r="B8488">
        <v>8486</v>
      </c>
      <c r="C8488">
        <v>11</v>
      </c>
    </row>
    <row r="8489" spans="1:3" x14ac:dyDescent="0.3">
      <c r="A8489" t="s">
        <v>8484</v>
      </c>
      <c r="B8489">
        <v>8487</v>
      </c>
      <c r="C8489">
        <v>11</v>
      </c>
    </row>
    <row r="8490" spans="1:3" x14ac:dyDescent="0.3">
      <c r="A8490" t="s">
        <v>8485</v>
      </c>
      <c r="B8490">
        <v>8488</v>
      </c>
      <c r="C8490">
        <v>11</v>
      </c>
    </row>
    <row r="8491" spans="1:3" x14ac:dyDescent="0.3">
      <c r="A8491" t="s">
        <v>8486</v>
      </c>
      <c r="B8491">
        <v>8489</v>
      </c>
      <c r="C8491">
        <v>11</v>
      </c>
    </row>
    <row r="8492" spans="1:3" x14ac:dyDescent="0.3">
      <c r="A8492" t="s">
        <v>8487</v>
      </c>
      <c r="B8492">
        <v>8490</v>
      </c>
      <c r="C8492">
        <v>11</v>
      </c>
    </row>
    <row r="8493" spans="1:3" x14ac:dyDescent="0.3">
      <c r="A8493" t="s">
        <v>8488</v>
      </c>
      <c r="B8493">
        <v>8491</v>
      </c>
      <c r="C8493">
        <v>11</v>
      </c>
    </row>
    <row r="8494" spans="1:3" x14ac:dyDescent="0.3">
      <c r="A8494" t="s">
        <v>8489</v>
      </c>
      <c r="B8494">
        <v>8492</v>
      </c>
      <c r="C8494">
        <v>11</v>
      </c>
    </row>
    <row r="8495" spans="1:3" x14ac:dyDescent="0.3">
      <c r="A8495" t="s">
        <v>8490</v>
      </c>
      <c r="B8495">
        <v>8493</v>
      </c>
      <c r="C8495">
        <v>11</v>
      </c>
    </row>
    <row r="8496" spans="1:3" x14ac:dyDescent="0.3">
      <c r="A8496" t="s">
        <v>8491</v>
      </c>
      <c r="B8496">
        <v>8494</v>
      </c>
      <c r="C8496">
        <v>11</v>
      </c>
    </row>
    <row r="8497" spans="1:3" x14ac:dyDescent="0.3">
      <c r="A8497" t="s">
        <v>8492</v>
      </c>
      <c r="B8497">
        <v>8495</v>
      </c>
      <c r="C8497">
        <v>11</v>
      </c>
    </row>
    <row r="8498" spans="1:3" x14ac:dyDescent="0.3">
      <c r="A8498" t="s">
        <v>8493</v>
      </c>
      <c r="B8498">
        <v>8496</v>
      </c>
      <c r="C8498">
        <v>11</v>
      </c>
    </row>
    <row r="8499" spans="1:3" x14ac:dyDescent="0.3">
      <c r="A8499" t="s">
        <v>8494</v>
      </c>
      <c r="B8499">
        <v>8497</v>
      </c>
      <c r="C8499">
        <v>11</v>
      </c>
    </row>
    <row r="8500" spans="1:3" x14ac:dyDescent="0.3">
      <c r="A8500" t="s">
        <v>8495</v>
      </c>
      <c r="B8500">
        <v>8498</v>
      </c>
      <c r="C8500">
        <v>11</v>
      </c>
    </row>
    <row r="8501" spans="1:3" x14ac:dyDescent="0.3">
      <c r="A8501" t="s">
        <v>8496</v>
      </c>
      <c r="B8501">
        <v>8499</v>
      </c>
      <c r="C8501">
        <v>11</v>
      </c>
    </row>
    <row r="8502" spans="1:3" x14ac:dyDescent="0.3">
      <c r="A8502" t="s">
        <v>8497</v>
      </c>
      <c r="B8502">
        <v>8500</v>
      </c>
      <c r="C8502">
        <v>11</v>
      </c>
    </row>
    <row r="8503" spans="1:3" x14ac:dyDescent="0.3">
      <c r="A8503" t="s">
        <v>8498</v>
      </c>
      <c r="B8503">
        <v>8501</v>
      </c>
      <c r="C8503">
        <v>11</v>
      </c>
    </row>
    <row r="8504" spans="1:3" x14ac:dyDescent="0.3">
      <c r="A8504" t="s">
        <v>8499</v>
      </c>
      <c r="B8504">
        <v>8502</v>
      </c>
      <c r="C8504">
        <v>11</v>
      </c>
    </row>
    <row r="8505" spans="1:3" x14ac:dyDescent="0.3">
      <c r="A8505" t="s">
        <v>8500</v>
      </c>
      <c r="B8505">
        <v>8503</v>
      </c>
      <c r="C8505">
        <v>11</v>
      </c>
    </row>
    <row r="8506" spans="1:3" x14ac:dyDescent="0.3">
      <c r="A8506" t="s">
        <v>8501</v>
      </c>
      <c r="B8506">
        <v>8504</v>
      </c>
      <c r="C8506">
        <v>11</v>
      </c>
    </row>
    <row r="8507" spans="1:3" x14ac:dyDescent="0.3">
      <c r="A8507" t="s">
        <v>8502</v>
      </c>
      <c r="B8507">
        <v>8505</v>
      </c>
      <c r="C8507">
        <v>11</v>
      </c>
    </row>
    <row r="8508" spans="1:3" x14ac:dyDescent="0.3">
      <c r="A8508" t="s">
        <v>8503</v>
      </c>
      <c r="B8508">
        <v>8506</v>
      </c>
      <c r="C8508">
        <v>11</v>
      </c>
    </row>
    <row r="8509" spans="1:3" x14ac:dyDescent="0.3">
      <c r="A8509" t="s">
        <v>8504</v>
      </c>
      <c r="B8509">
        <v>8507</v>
      </c>
      <c r="C8509">
        <v>11</v>
      </c>
    </row>
    <row r="8510" spans="1:3" x14ac:dyDescent="0.3">
      <c r="A8510" t="s">
        <v>8505</v>
      </c>
      <c r="B8510">
        <v>8508</v>
      </c>
      <c r="C8510">
        <v>11</v>
      </c>
    </row>
    <row r="8511" spans="1:3" x14ac:dyDescent="0.3">
      <c r="A8511" t="s">
        <v>8506</v>
      </c>
      <c r="B8511">
        <v>8509</v>
      </c>
      <c r="C8511">
        <v>11</v>
      </c>
    </row>
    <row r="8512" spans="1:3" x14ac:dyDescent="0.3">
      <c r="A8512" t="s">
        <v>8507</v>
      </c>
      <c r="B8512">
        <v>8510</v>
      </c>
      <c r="C8512">
        <v>11</v>
      </c>
    </row>
    <row r="8513" spans="1:3" x14ac:dyDescent="0.3">
      <c r="A8513" t="s">
        <v>8508</v>
      </c>
      <c r="B8513">
        <v>8511</v>
      </c>
      <c r="C8513">
        <v>11</v>
      </c>
    </row>
    <row r="8514" spans="1:3" x14ac:dyDescent="0.3">
      <c r="A8514" t="s">
        <v>8509</v>
      </c>
      <c r="B8514">
        <v>8512</v>
      </c>
      <c r="C8514">
        <v>11</v>
      </c>
    </row>
    <row r="8515" spans="1:3" x14ac:dyDescent="0.3">
      <c r="A8515" t="s">
        <v>8510</v>
      </c>
      <c r="B8515">
        <v>8513</v>
      </c>
      <c r="C8515">
        <v>11</v>
      </c>
    </row>
    <row r="8516" spans="1:3" x14ac:dyDescent="0.3">
      <c r="A8516" t="s">
        <v>8511</v>
      </c>
      <c r="B8516">
        <v>8514</v>
      </c>
      <c r="C8516">
        <v>11</v>
      </c>
    </row>
    <row r="8517" spans="1:3" x14ac:dyDescent="0.3">
      <c r="A8517" t="s">
        <v>8512</v>
      </c>
      <c r="B8517">
        <v>8515</v>
      </c>
      <c r="C8517">
        <v>11</v>
      </c>
    </row>
    <row r="8518" spans="1:3" x14ac:dyDescent="0.3">
      <c r="A8518" t="s">
        <v>8513</v>
      </c>
      <c r="B8518">
        <v>8516</v>
      </c>
      <c r="C8518">
        <v>11</v>
      </c>
    </row>
    <row r="8519" spans="1:3" x14ac:dyDescent="0.3">
      <c r="A8519" t="s">
        <v>8514</v>
      </c>
      <c r="B8519">
        <v>8517</v>
      </c>
      <c r="C8519">
        <v>11</v>
      </c>
    </row>
    <row r="8520" spans="1:3" x14ac:dyDescent="0.3">
      <c r="A8520" t="s">
        <v>8515</v>
      </c>
      <c r="B8520">
        <v>8518</v>
      </c>
      <c r="C8520">
        <v>11</v>
      </c>
    </row>
    <row r="8521" spans="1:3" x14ac:dyDescent="0.3">
      <c r="A8521" t="s">
        <v>8516</v>
      </c>
      <c r="B8521">
        <v>8519</v>
      </c>
      <c r="C8521">
        <v>11</v>
      </c>
    </row>
    <row r="8522" spans="1:3" x14ac:dyDescent="0.3">
      <c r="A8522" t="s">
        <v>8517</v>
      </c>
      <c r="B8522">
        <v>8520</v>
      </c>
      <c r="C8522">
        <v>11</v>
      </c>
    </row>
    <row r="8523" spans="1:3" x14ac:dyDescent="0.3">
      <c r="A8523" t="s">
        <v>8518</v>
      </c>
      <c r="B8523">
        <v>8521</v>
      </c>
      <c r="C8523">
        <v>11</v>
      </c>
    </row>
    <row r="8524" spans="1:3" x14ac:dyDescent="0.3">
      <c r="A8524" t="s">
        <v>8519</v>
      </c>
      <c r="B8524">
        <v>8522</v>
      </c>
      <c r="C8524">
        <v>11</v>
      </c>
    </row>
    <row r="8525" spans="1:3" x14ac:dyDescent="0.3">
      <c r="A8525" t="s">
        <v>8520</v>
      </c>
      <c r="B8525">
        <v>8523</v>
      </c>
      <c r="C8525">
        <v>11</v>
      </c>
    </row>
    <row r="8526" spans="1:3" x14ac:dyDescent="0.3">
      <c r="A8526" t="s">
        <v>8521</v>
      </c>
      <c r="B8526">
        <v>8524</v>
      </c>
      <c r="C8526">
        <v>11</v>
      </c>
    </row>
    <row r="8527" spans="1:3" x14ac:dyDescent="0.3">
      <c r="A8527" t="s">
        <v>8522</v>
      </c>
      <c r="B8527">
        <v>8525</v>
      </c>
      <c r="C8527">
        <v>11</v>
      </c>
    </row>
    <row r="8528" spans="1:3" x14ac:dyDescent="0.3">
      <c r="A8528" t="s">
        <v>8523</v>
      </c>
      <c r="B8528">
        <v>8526</v>
      </c>
      <c r="C8528">
        <v>11</v>
      </c>
    </row>
    <row r="8529" spans="1:3" x14ac:dyDescent="0.3">
      <c r="A8529" t="s">
        <v>8524</v>
      </c>
      <c r="B8529">
        <v>8527</v>
      </c>
      <c r="C8529">
        <v>11</v>
      </c>
    </row>
    <row r="8530" spans="1:3" x14ac:dyDescent="0.3">
      <c r="A8530" t="s">
        <v>8525</v>
      </c>
      <c r="B8530">
        <v>8528</v>
      </c>
      <c r="C8530">
        <v>11</v>
      </c>
    </row>
    <row r="8531" spans="1:3" x14ac:dyDescent="0.3">
      <c r="A8531" t="s">
        <v>8526</v>
      </c>
      <c r="B8531">
        <v>8529</v>
      </c>
      <c r="C8531">
        <v>11</v>
      </c>
    </row>
    <row r="8532" spans="1:3" x14ac:dyDescent="0.3">
      <c r="A8532" t="s">
        <v>8527</v>
      </c>
      <c r="B8532">
        <v>8530</v>
      </c>
      <c r="C8532">
        <v>11</v>
      </c>
    </row>
    <row r="8533" spans="1:3" x14ac:dyDescent="0.3">
      <c r="A8533" t="s">
        <v>8528</v>
      </c>
      <c r="B8533">
        <v>8531</v>
      </c>
      <c r="C8533">
        <v>11</v>
      </c>
    </row>
    <row r="8534" spans="1:3" x14ac:dyDescent="0.3">
      <c r="A8534" t="s">
        <v>8529</v>
      </c>
      <c r="B8534">
        <v>8532</v>
      </c>
      <c r="C8534">
        <v>11</v>
      </c>
    </row>
    <row r="8535" spans="1:3" x14ac:dyDescent="0.3">
      <c r="A8535" t="s">
        <v>8530</v>
      </c>
      <c r="B8535">
        <v>8533</v>
      </c>
      <c r="C8535">
        <v>11</v>
      </c>
    </row>
    <row r="8536" spans="1:3" x14ac:dyDescent="0.3">
      <c r="A8536" t="s">
        <v>8531</v>
      </c>
      <c r="B8536">
        <v>8534</v>
      </c>
      <c r="C8536">
        <v>11</v>
      </c>
    </row>
    <row r="8537" spans="1:3" x14ac:dyDescent="0.3">
      <c r="A8537" t="s">
        <v>8532</v>
      </c>
      <c r="B8537">
        <v>8535</v>
      </c>
      <c r="C8537">
        <v>11</v>
      </c>
    </row>
    <row r="8538" spans="1:3" x14ac:dyDescent="0.3">
      <c r="A8538" t="s">
        <v>8533</v>
      </c>
      <c r="B8538">
        <v>8536</v>
      </c>
      <c r="C8538">
        <v>11</v>
      </c>
    </row>
    <row r="8539" spans="1:3" x14ac:dyDescent="0.3">
      <c r="A8539" t="s">
        <v>8534</v>
      </c>
      <c r="B8539">
        <v>8537</v>
      </c>
      <c r="C8539">
        <v>11</v>
      </c>
    </row>
    <row r="8540" spans="1:3" x14ac:dyDescent="0.3">
      <c r="A8540" t="s">
        <v>8535</v>
      </c>
      <c r="B8540">
        <v>8538</v>
      </c>
      <c r="C8540">
        <v>11</v>
      </c>
    </row>
    <row r="8541" spans="1:3" x14ac:dyDescent="0.3">
      <c r="A8541" t="s">
        <v>8536</v>
      </c>
      <c r="B8541">
        <v>8539</v>
      </c>
      <c r="C8541">
        <v>11</v>
      </c>
    </row>
    <row r="8542" spans="1:3" x14ac:dyDescent="0.3">
      <c r="A8542" t="s">
        <v>8537</v>
      </c>
      <c r="B8542">
        <v>8540</v>
      </c>
      <c r="C8542">
        <v>11</v>
      </c>
    </row>
    <row r="8543" spans="1:3" x14ac:dyDescent="0.3">
      <c r="A8543" t="s">
        <v>8538</v>
      </c>
      <c r="B8543">
        <v>8541</v>
      </c>
      <c r="C8543">
        <v>11</v>
      </c>
    </row>
    <row r="8544" spans="1:3" x14ac:dyDescent="0.3">
      <c r="A8544" t="s">
        <v>8539</v>
      </c>
      <c r="B8544">
        <v>8542</v>
      </c>
      <c r="C8544">
        <v>11</v>
      </c>
    </row>
    <row r="8545" spans="1:3" x14ac:dyDescent="0.3">
      <c r="A8545" t="s">
        <v>8540</v>
      </c>
      <c r="B8545">
        <v>8543</v>
      </c>
      <c r="C8545">
        <v>11</v>
      </c>
    </row>
    <row r="8546" spans="1:3" x14ac:dyDescent="0.3">
      <c r="A8546" t="s">
        <v>8541</v>
      </c>
      <c r="B8546">
        <v>8544</v>
      </c>
      <c r="C8546">
        <v>11</v>
      </c>
    </row>
    <row r="8547" spans="1:3" x14ac:dyDescent="0.3">
      <c r="A8547" t="s">
        <v>8542</v>
      </c>
      <c r="B8547">
        <v>8545</v>
      </c>
      <c r="C8547">
        <v>11</v>
      </c>
    </row>
    <row r="8548" spans="1:3" x14ac:dyDescent="0.3">
      <c r="A8548" t="s">
        <v>8543</v>
      </c>
      <c r="B8548">
        <v>8546</v>
      </c>
      <c r="C8548">
        <v>11</v>
      </c>
    </row>
    <row r="8549" spans="1:3" x14ac:dyDescent="0.3">
      <c r="A8549" t="s">
        <v>8544</v>
      </c>
      <c r="B8549">
        <v>8547</v>
      </c>
      <c r="C8549">
        <v>11</v>
      </c>
    </row>
    <row r="8550" spans="1:3" x14ac:dyDescent="0.3">
      <c r="A8550" t="s">
        <v>8545</v>
      </c>
      <c r="B8550">
        <v>8548</v>
      </c>
      <c r="C8550">
        <v>11</v>
      </c>
    </row>
    <row r="8551" spans="1:3" x14ac:dyDescent="0.3">
      <c r="A8551" t="s">
        <v>8546</v>
      </c>
      <c r="B8551">
        <v>8549</v>
      </c>
      <c r="C8551">
        <v>11</v>
      </c>
    </row>
    <row r="8552" spans="1:3" x14ac:dyDescent="0.3">
      <c r="A8552" t="s">
        <v>8547</v>
      </c>
      <c r="B8552">
        <v>8550</v>
      </c>
      <c r="C8552">
        <v>11</v>
      </c>
    </row>
    <row r="8553" spans="1:3" x14ac:dyDescent="0.3">
      <c r="A8553" t="s">
        <v>8548</v>
      </c>
      <c r="B8553">
        <v>8551</v>
      </c>
      <c r="C8553">
        <v>11</v>
      </c>
    </row>
    <row r="8554" spans="1:3" x14ac:dyDescent="0.3">
      <c r="A8554" t="s">
        <v>8549</v>
      </c>
      <c r="B8554">
        <v>8552</v>
      </c>
      <c r="C8554">
        <v>11</v>
      </c>
    </row>
    <row r="8555" spans="1:3" x14ac:dyDescent="0.3">
      <c r="A8555" t="s">
        <v>8550</v>
      </c>
      <c r="B8555">
        <v>8553</v>
      </c>
      <c r="C8555">
        <v>11</v>
      </c>
    </row>
    <row r="8556" spans="1:3" x14ac:dyDescent="0.3">
      <c r="A8556" t="s">
        <v>8551</v>
      </c>
      <c r="B8556">
        <v>8554</v>
      </c>
      <c r="C8556">
        <v>11</v>
      </c>
    </row>
    <row r="8557" spans="1:3" x14ac:dyDescent="0.3">
      <c r="A8557" t="s">
        <v>8552</v>
      </c>
      <c r="B8557">
        <v>8555</v>
      </c>
      <c r="C8557">
        <v>11</v>
      </c>
    </row>
    <row r="8558" spans="1:3" x14ac:dyDescent="0.3">
      <c r="A8558" t="s">
        <v>8553</v>
      </c>
      <c r="B8558">
        <v>8556</v>
      </c>
      <c r="C8558">
        <v>11</v>
      </c>
    </row>
    <row r="8559" spans="1:3" x14ac:dyDescent="0.3">
      <c r="A8559" t="s">
        <v>8554</v>
      </c>
      <c r="B8559">
        <v>8557</v>
      </c>
      <c r="C8559">
        <v>11</v>
      </c>
    </row>
    <row r="8560" spans="1:3" x14ac:dyDescent="0.3">
      <c r="A8560" t="s">
        <v>8555</v>
      </c>
      <c r="B8560">
        <v>8558</v>
      </c>
      <c r="C8560">
        <v>11</v>
      </c>
    </row>
    <row r="8561" spans="1:3" x14ac:dyDescent="0.3">
      <c r="A8561" t="s">
        <v>8556</v>
      </c>
      <c r="B8561">
        <v>8559</v>
      </c>
      <c r="C8561">
        <v>11</v>
      </c>
    </row>
    <row r="8562" spans="1:3" x14ac:dyDescent="0.3">
      <c r="A8562" t="s">
        <v>8557</v>
      </c>
      <c r="B8562">
        <v>8560</v>
      </c>
      <c r="C8562">
        <v>11</v>
      </c>
    </row>
    <row r="8563" spans="1:3" x14ac:dyDescent="0.3">
      <c r="A8563" t="s">
        <v>8558</v>
      </c>
      <c r="B8563">
        <v>8561</v>
      </c>
      <c r="C8563">
        <v>11</v>
      </c>
    </row>
    <row r="8564" spans="1:3" x14ac:dyDescent="0.3">
      <c r="A8564" t="s">
        <v>8559</v>
      </c>
      <c r="B8564">
        <v>8562</v>
      </c>
      <c r="C8564">
        <v>11</v>
      </c>
    </row>
    <row r="8565" spans="1:3" x14ac:dyDescent="0.3">
      <c r="A8565" t="s">
        <v>8560</v>
      </c>
      <c r="B8565">
        <v>8563</v>
      </c>
      <c r="C8565">
        <v>11</v>
      </c>
    </row>
    <row r="8566" spans="1:3" x14ac:dyDescent="0.3">
      <c r="A8566" t="s">
        <v>8561</v>
      </c>
      <c r="B8566">
        <v>8564</v>
      </c>
      <c r="C8566">
        <v>11</v>
      </c>
    </row>
    <row r="8567" spans="1:3" x14ac:dyDescent="0.3">
      <c r="A8567" t="s">
        <v>8562</v>
      </c>
      <c r="B8567">
        <v>8565</v>
      </c>
      <c r="C8567">
        <v>11</v>
      </c>
    </row>
    <row r="8568" spans="1:3" x14ac:dyDescent="0.3">
      <c r="A8568" t="s">
        <v>8563</v>
      </c>
      <c r="B8568">
        <v>8566</v>
      </c>
      <c r="C8568">
        <v>11</v>
      </c>
    </row>
    <row r="8569" spans="1:3" x14ac:dyDescent="0.3">
      <c r="A8569" t="s">
        <v>8564</v>
      </c>
      <c r="B8569">
        <v>8567</v>
      </c>
      <c r="C8569">
        <v>11</v>
      </c>
    </row>
    <row r="8570" spans="1:3" x14ac:dyDescent="0.3">
      <c r="A8570" t="s">
        <v>8565</v>
      </c>
      <c r="B8570">
        <v>8568</v>
      </c>
      <c r="C8570">
        <v>11</v>
      </c>
    </row>
    <row r="8571" spans="1:3" x14ac:dyDescent="0.3">
      <c r="A8571" t="s">
        <v>8566</v>
      </c>
      <c r="B8571">
        <v>8569</v>
      </c>
      <c r="C8571">
        <v>11</v>
      </c>
    </row>
    <row r="8572" spans="1:3" x14ac:dyDescent="0.3">
      <c r="A8572" t="s">
        <v>8567</v>
      </c>
      <c r="B8572">
        <v>8570</v>
      </c>
      <c r="C8572">
        <v>11</v>
      </c>
    </row>
    <row r="8573" spans="1:3" x14ac:dyDescent="0.3">
      <c r="A8573" t="s">
        <v>8568</v>
      </c>
      <c r="B8573">
        <v>8571</v>
      </c>
      <c r="C8573">
        <v>11</v>
      </c>
    </row>
    <row r="8574" spans="1:3" x14ac:dyDescent="0.3">
      <c r="A8574" t="s">
        <v>8569</v>
      </c>
      <c r="B8574">
        <v>8572</v>
      </c>
      <c r="C8574">
        <v>11</v>
      </c>
    </row>
    <row r="8575" spans="1:3" x14ac:dyDescent="0.3">
      <c r="A8575" t="s">
        <v>8570</v>
      </c>
      <c r="B8575">
        <v>8573</v>
      </c>
      <c r="C8575">
        <v>11</v>
      </c>
    </row>
    <row r="8576" spans="1:3" x14ac:dyDescent="0.3">
      <c r="A8576" t="s">
        <v>8571</v>
      </c>
      <c r="B8576">
        <v>8574</v>
      </c>
      <c r="C8576">
        <v>11</v>
      </c>
    </row>
    <row r="8577" spans="1:3" x14ac:dyDescent="0.3">
      <c r="A8577" t="s">
        <v>8572</v>
      </c>
      <c r="B8577">
        <v>8575</v>
      </c>
      <c r="C8577">
        <v>11</v>
      </c>
    </row>
    <row r="8578" spans="1:3" x14ac:dyDescent="0.3">
      <c r="A8578" t="s">
        <v>8573</v>
      </c>
      <c r="B8578">
        <v>8576</v>
      </c>
      <c r="C8578">
        <v>11</v>
      </c>
    </row>
    <row r="8579" spans="1:3" x14ac:dyDescent="0.3">
      <c r="A8579" t="s">
        <v>8574</v>
      </c>
      <c r="B8579">
        <v>8577</v>
      </c>
      <c r="C8579">
        <v>11</v>
      </c>
    </row>
    <row r="8580" spans="1:3" x14ac:dyDescent="0.3">
      <c r="A8580" t="s">
        <v>8575</v>
      </c>
      <c r="B8580">
        <v>8578</v>
      </c>
      <c r="C8580">
        <v>11</v>
      </c>
    </row>
    <row r="8581" spans="1:3" x14ac:dyDescent="0.3">
      <c r="A8581" t="s">
        <v>8576</v>
      </c>
      <c r="B8581">
        <v>8579</v>
      </c>
      <c r="C8581">
        <v>11</v>
      </c>
    </row>
    <row r="8582" spans="1:3" x14ac:dyDescent="0.3">
      <c r="A8582" t="s">
        <v>8577</v>
      </c>
      <c r="B8582">
        <v>8580</v>
      </c>
      <c r="C8582">
        <v>11</v>
      </c>
    </row>
    <row r="8583" spans="1:3" x14ac:dyDescent="0.3">
      <c r="A8583" t="s">
        <v>8578</v>
      </c>
      <c r="B8583">
        <v>8581</v>
      </c>
      <c r="C8583">
        <v>11</v>
      </c>
    </row>
    <row r="8584" spans="1:3" x14ac:dyDescent="0.3">
      <c r="A8584" t="s">
        <v>8579</v>
      </c>
      <c r="B8584">
        <v>8582</v>
      </c>
      <c r="C8584">
        <v>11</v>
      </c>
    </row>
    <row r="8585" spans="1:3" x14ac:dyDescent="0.3">
      <c r="A8585" t="s">
        <v>8580</v>
      </c>
      <c r="B8585">
        <v>8583</v>
      </c>
      <c r="C8585">
        <v>11</v>
      </c>
    </row>
    <row r="8586" spans="1:3" x14ac:dyDescent="0.3">
      <c r="A8586" t="s">
        <v>8581</v>
      </c>
      <c r="B8586">
        <v>8584</v>
      </c>
      <c r="C8586">
        <v>11</v>
      </c>
    </row>
    <row r="8587" spans="1:3" x14ac:dyDescent="0.3">
      <c r="A8587" t="s">
        <v>8582</v>
      </c>
      <c r="B8587">
        <v>8585</v>
      </c>
      <c r="C8587">
        <v>11</v>
      </c>
    </row>
    <row r="8588" spans="1:3" x14ac:dyDescent="0.3">
      <c r="A8588" t="s">
        <v>8583</v>
      </c>
      <c r="B8588">
        <v>8586</v>
      </c>
      <c r="C8588">
        <v>11</v>
      </c>
    </row>
    <row r="8589" spans="1:3" x14ac:dyDescent="0.3">
      <c r="A8589" t="s">
        <v>8584</v>
      </c>
      <c r="B8589">
        <v>8587</v>
      </c>
      <c r="C8589">
        <v>11</v>
      </c>
    </row>
    <row r="8590" spans="1:3" x14ac:dyDescent="0.3">
      <c r="A8590" t="s">
        <v>8585</v>
      </c>
      <c r="B8590">
        <v>8588</v>
      </c>
      <c r="C8590">
        <v>11</v>
      </c>
    </row>
    <row r="8591" spans="1:3" x14ac:dyDescent="0.3">
      <c r="A8591" t="s">
        <v>8586</v>
      </c>
      <c r="B8591">
        <v>8589</v>
      </c>
      <c r="C8591">
        <v>11</v>
      </c>
    </row>
    <row r="8592" spans="1:3" x14ac:dyDescent="0.3">
      <c r="A8592" t="s">
        <v>8587</v>
      </c>
      <c r="B8592">
        <v>8590</v>
      </c>
      <c r="C8592">
        <v>11</v>
      </c>
    </row>
    <row r="8593" spans="1:3" x14ac:dyDescent="0.3">
      <c r="A8593" t="s">
        <v>8588</v>
      </c>
      <c r="B8593">
        <v>8591</v>
      </c>
      <c r="C8593">
        <v>11</v>
      </c>
    </row>
    <row r="8594" spans="1:3" x14ac:dyDescent="0.3">
      <c r="A8594" t="s">
        <v>8589</v>
      </c>
      <c r="B8594">
        <v>8592</v>
      </c>
      <c r="C8594">
        <v>11</v>
      </c>
    </row>
    <row r="8595" spans="1:3" x14ac:dyDescent="0.3">
      <c r="A8595" t="s">
        <v>8590</v>
      </c>
      <c r="B8595">
        <v>8593</v>
      </c>
      <c r="C8595">
        <v>11</v>
      </c>
    </row>
    <row r="8596" spans="1:3" x14ac:dyDescent="0.3">
      <c r="A8596" t="s">
        <v>8591</v>
      </c>
      <c r="B8596">
        <v>8594</v>
      </c>
      <c r="C8596">
        <v>11</v>
      </c>
    </row>
    <row r="8597" spans="1:3" x14ac:dyDescent="0.3">
      <c r="A8597" t="s">
        <v>8592</v>
      </c>
      <c r="B8597">
        <v>8595</v>
      </c>
      <c r="C8597">
        <v>11</v>
      </c>
    </row>
    <row r="8598" spans="1:3" x14ac:dyDescent="0.3">
      <c r="A8598" t="s">
        <v>8593</v>
      </c>
      <c r="B8598">
        <v>8596</v>
      </c>
      <c r="C8598">
        <v>11</v>
      </c>
    </row>
    <row r="8599" spans="1:3" x14ac:dyDescent="0.3">
      <c r="A8599" t="s">
        <v>8594</v>
      </c>
      <c r="B8599">
        <v>8597</v>
      </c>
      <c r="C8599">
        <v>11</v>
      </c>
    </row>
    <row r="8600" spans="1:3" x14ac:dyDescent="0.3">
      <c r="A8600" t="s">
        <v>8595</v>
      </c>
      <c r="B8600">
        <v>8598</v>
      </c>
      <c r="C8600">
        <v>11</v>
      </c>
    </row>
    <row r="8601" spans="1:3" x14ac:dyDescent="0.3">
      <c r="A8601" t="s">
        <v>8596</v>
      </c>
      <c r="B8601">
        <v>8599</v>
      </c>
      <c r="C8601">
        <v>11</v>
      </c>
    </row>
    <row r="8602" spans="1:3" x14ac:dyDescent="0.3">
      <c r="A8602" t="s">
        <v>8597</v>
      </c>
      <c r="B8602">
        <v>8600</v>
      </c>
      <c r="C8602">
        <v>11</v>
      </c>
    </row>
    <row r="8603" spans="1:3" x14ac:dyDescent="0.3">
      <c r="A8603" t="s">
        <v>8598</v>
      </c>
      <c r="B8603">
        <v>8601</v>
      </c>
      <c r="C8603">
        <v>11</v>
      </c>
    </row>
    <row r="8604" spans="1:3" x14ac:dyDescent="0.3">
      <c r="A8604" t="s">
        <v>8599</v>
      </c>
      <c r="B8604">
        <v>8602</v>
      </c>
      <c r="C8604">
        <v>11</v>
      </c>
    </row>
    <row r="8605" spans="1:3" x14ac:dyDescent="0.3">
      <c r="A8605" t="s">
        <v>8600</v>
      </c>
      <c r="B8605">
        <v>8603</v>
      </c>
      <c r="C8605">
        <v>11</v>
      </c>
    </row>
    <row r="8606" spans="1:3" x14ac:dyDescent="0.3">
      <c r="A8606" t="s">
        <v>8601</v>
      </c>
      <c r="B8606">
        <v>8604</v>
      </c>
      <c r="C8606">
        <v>11</v>
      </c>
    </row>
    <row r="8607" spans="1:3" x14ac:dyDescent="0.3">
      <c r="A8607" t="s">
        <v>8602</v>
      </c>
      <c r="B8607">
        <v>8605</v>
      </c>
      <c r="C8607">
        <v>11</v>
      </c>
    </row>
    <row r="8608" spans="1:3" x14ac:dyDescent="0.3">
      <c r="A8608" t="s">
        <v>8603</v>
      </c>
      <c r="B8608">
        <v>8606</v>
      </c>
      <c r="C8608">
        <v>11</v>
      </c>
    </row>
    <row r="8609" spans="1:3" x14ac:dyDescent="0.3">
      <c r="A8609" t="s">
        <v>8604</v>
      </c>
      <c r="B8609">
        <v>8607</v>
      </c>
      <c r="C8609">
        <v>11</v>
      </c>
    </row>
    <row r="8610" spans="1:3" x14ac:dyDescent="0.3">
      <c r="A8610" t="s">
        <v>8605</v>
      </c>
      <c r="B8610">
        <v>8608</v>
      </c>
      <c r="C8610">
        <v>11</v>
      </c>
    </row>
    <row r="8611" spans="1:3" x14ac:dyDescent="0.3">
      <c r="A8611" t="s">
        <v>8606</v>
      </c>
      <c r="B8611">
        <v>8609</v>
      </c>
      <c r="C8611">
        <v>11</v>
      </c>
    </row>
    <row r="8612" spans="1:3" x14ac:dyDescent="0.3">
      <c r="A8612" t="s">
        <v>8607</v>
      </c>
      <c r="B8612">
        <v>8610</v>
      </c>
      <c r="C8612">
        <v>11</v>
      </c>
    </row>
    <row r="8613" spans="1:3" x14ac:dyDescent="0.3">
      <c r="A8613" t="s">
        <v>8608</v>
      </c>
      <c r="B8613">
        <v>8611</v>
      </c>
      <c r="C8613">
        <v>11</v>
      </c>
    </row>
    <row r="8614" spans="1:3" x14ac:dyDescent="0.3">
      <c r="A8614" t="s">
        <v>8609</v>
      </c>
      <c r="B8614">
        <v>8612</v>
      </c>
      <c r="C8614">
        <v>11</v>
      </c>
    </row>
    <row r="8615" spans="1:3" x14ac:dyDescent="0.3">
      <c r="A8615" t="s">
        <v>8610</v>
      </c>
      <c r="B8615">
        <v>8613</v>
      </c>
      <c r="C8615">
        <v>11</v>
      </c>
    </row>
    <row r="8616" spans="1:3" x14ac:dyDescent="0.3">
      <c r="A8616" t="s">
        <v>8611</v>
      </c>
      <c r="B8616">
        <v>8614</v>
      </c>
      <c r="C8616">
        <v>11</v>
      </c>
    </row>
    <row r="8617" spans="1:3" x14ac:dyDescent="0.3">
      <c r="A8617" t="s">
        <v>8612</v>
      </c>
      <c r="B8617">
        <v>8615</v>
      </c>
      <c r="C8617">
        <v>11</v>
      </c>
    </row>
    <row r="8618" spans="1:3" x14ac:dyDescent="0.3">
      <c r="A8618" t="s">
        <v>8613</v>
      </c>
      <c r="B8618">
        <v>8616</v>
      </c>
      <c r="C8618">
        <v>11</v>
      </c>
    </row>
    <row r="8619" spans="1:3" x14ac:dyDescent="0.3">
      <c r="A8619" t="s">
        <v>8614</v>
      </c>
      <c r="B8619">
        <v>8617</v>
      </c>
      <c r="C8619">
        <v>11</v>
      </c>
    </row>
    <row r="8620" spans="1:3" x14ac:dyDescent="0.3">
      <c r="A8620" t="s">
        <v>8615</v>
      </c>
      <c r="B8620">
        <v>8618</v>
      </c>
      <c r="C8620">
        <v>11</v>
      </c>
    </row>
    <row r="8621" spans="1:3" x14ac:dyDescent="0.3">
      <c r="A8621" t="s">
        <v>8616</v>
      </c>
      <c r="B8621">
        <v>8619</v>
      </c>
      <c r="C8621">
        <v>11</v>
      </c>
    </row>
    <row r="8622" spans="1:3" x14ac:dyDescent="0.3">
      <c r="A8622" t="s">
        <v>8617</v>
      </c>
      <c r="B8622">
        <v>8620</v>
      </c>
      <c r="C8622">
        <v>11</v>
      </c>
    </row>
    <row r="8623" spans="1:3" x14ac:dyDescent="0.3">
      <c r="A8623" t="s">
        <v>8618</v>
      </c>
      <c r="B8623">
        <v>8621</v>
      </c>
      <c r="C8623">
        <v>11</v>
      </c>
    </row>
    <row r="8624" spans="1:3" x14ac:dyDescent="0.3">
      <c r="A8624" t="s">
        <v>8619</v>
      </c>
      <c r="B8624">
        <v>8622</v>
      </c>
      <c r="C8624">
        <v>11</v>
      </c>
    </row>
    <row r="8625" spans="1:3" x14ac:dyDescent="0.3">
      <c r="A8625" t="s">
        <v>8620</v>
      </c>
      <c r="B8625">
        <v>8623</v>
      </c>
      <c r="C8625">
        <v>11</v>
      </c>
    </row>
    <row r="8626" spans="1:3" x14ac:dyDescent="0.3">
      <c r="A8626" t="s">
        <v>8621</v>
      </c>
      <c r="B8626">
        <v>8624</v>
      </c>
      <c r="C8626">
        <v>11</v>
      </c>
    </row>
    <row r="8627" spans="1:3" x14ac:dyDescent="0.3">
      <c r="A8627" t="s">
        <v>8622</v>
      </c>
      <c r="B8627">
        <v>8625</v>
      </c>
      <c r="C8627">
        <v>11</v>
      </c>
    </row>
    <row r="8628" spans="1:3" x14ac:dyDescent="0.3">
      <c r="A8628" t="s">
        <v>8623</v>
      </c>
      <c r="B8628">
        <v>8626</v>
      </c>
      <c r="C8628">
        <v>11</v>
      </c>
    </row>
    <row r="8629" spans="1:3" x14ac:dyDescent="0.3">
      <c r="A8629" t="s">
        <v>8624</v>
      </c>
      <c r="B8629">
        <v>8627</v>
      </c>
      <c r="C8629">
        <v>11</v>
      </c>
    </row>
    <row r="8630" spans="1:3" x14ac:dyDescent="0.3">
      <c r="A8630" t="s">
        <v>8625</v>
      </c>
      <c r="B8630">
        <v>8628</v>
      </c>
      <c r="C8630">
        <v>11</v>
      </c>
    </row>
    <row r="8631" spans="1:3" x14ac:dyDescent="0.3">
      <c r="A8631" t="s">
        <v>8626</v>
      </c>
      <c r="B8631">
        <v>8629</v>
      </c>
      <c r="C8631">
        <v>11</v>
      </c>
    </row>
    <row r="8632" spans="1:3" x14ac:dyDescent="0.3">
      <c r="A8632" t="s">
        <v>8627</v>
      </c>
      <c r="B8632">
        <v>8630</v>
      </c>
      <c r="C8632">
        <v>11</v>
      </c>
    </row>
    <row r="8633" spans="1:3" x14ac:dyDescent="0.3">
      <c r="A8633" t="s">
        <v>8628</v>
      </c>
      <c r="B8633">
        <v>8631</v>
      </c>
      <c r="C8633">
        <v>11</v>
      </c>
    </row>
    <row r="8634" spans="1:3" x14ac:dyDescent="0.3">
      <c r="A8634" t="s">
        <v>8629</v>
      </c>
      <c r="B8634">
        <v>8632</v>
      </c>
      <c r="C8634">
        <v>11</v>
      </c>
    </row>
    <row r="8635" spans="1:3" x14ac:dyDescent="0.3">
      <c r="A8635" t="s">
        <v>8630</v>
      </c>
      <c r="B8635">
        <v>8633</v>
      </c>
      <c r="C8635">
        <v>11</v>
      </c>
    </row>
    <row r="8636" spans="1:3" x14ac:dyDescent="0.3">
      <c r="A8636" t="s">
        <v>8631</v>
      </c>
      <c r="B8636">
        <v>8634</v>
      </c>
      <c r="C8636">
        <v>11</v>
      </c>
    </row>
    <row r="8637" spans="1:3" x14ac:dyDescent="0.3">
      <c r="A8637" t="s">
        <v>8632</v>
      </c>
      <c r="B8637">
        <v>8635</v>
      </c>
      <c r="C8637">
        <v>11</v>
      </c>
    </row>
    <row r="8638" spans="1:3" x14ac:dyDescent="0.3">
      <c r="A8638" t="s">
        <v>8633</v>
      </c>
      <c r="B8638">
        <v>8636</v>
      </c>
      <c r="C8638">
        <v>11</v>
      </c>
    </row>
    <row r="8639" spans="1:3" x14ac:dyDescent="0.3">
      <c r="A8639" t="s">
        <v>8634</v>
      </c>
      <c r="B8639">
        <v>8637</v>
      </c>
      <c r="C8639">
        <v>11</v>
      </c>
    </row>
    <row r="8640" spans="1:3" x14ac:dyDescent="0.3">
      <c r="A8640" t="s">
        <v>8635</v>
      </c>
      <c r="B8640">
        <v>8638</v>
      </c>
      <c r="C8640">
        <v>11</v>
      </c>
    </row>
    <row r="8641" spans="1:3" x14ac:dyDescent="0.3">
      <c r="A8641" t="s">
        <v>8636</v>
      </c>
      <c r="B8641">
        <v>8639</v>
      </c>
      <c r="C8641">
        <v>11</v>
      </c>
    </row>
    <row r="8642" spans="1:3" x14ac:dyDescent="0.3">
      <c r="A8642" t="s">
        <v>8637</v>
      </c>
      <c r="B8642">
        <v>8640</v>
      </c>
      <c r="C8642">
        <v>11</v>
      </c>
    </row>
    <row r="8643" spans="1:3" x14ac:dyDescent="0.3">
      <c r="A8643" t="s">
        <v>8638</v>
      </c>
      <c r="B8643">
        <v>8641</v>
      </c>
      <c r="C8643">
        <v>11</v>
      </c>
    </row>
    <row r="8644" spans="1:3" x14ac:dyDescent="0.3">
      <c r="A8644" t="s">
        <v>8639</v>
      </c>
      <c r="B8644">
        <v>8642</v>
      </c>
      <c r="C8644">
        <v>11</v>
      </c>
    </row>
    <row r="8645" spans="1:3" x14ac:dyDescent="0.3">
      <c r="A8645" t="s">
        <v>8640</v>
      </c>
      <c r="B8645">
        <v>8643</v>
      </c>
      <c r="C8645">
        <v>11</v>
      </c>
    </row>
    <row r="8646" spans="1:3" x14ac:dyDescent="0.3">
      <c r="A8646" t="s">
        <v>8641</v>
      </c>
      <c r="B8646">
        <v>8644</v>
      </c>
      <c r="C8646">
        <v>11</v>
      </c>
    </row>
    <row r="8647" spans="1:3" x14ac:dyDescent="0.3">
      <c r="A8647" t="s">
        <v>8642</v>
      </c>
      <c r="B8647">
        <v>8645</v>
      </c>
      <c r="C8647">
        <v>11</v>
      </c>
    </row>
    <row r="8648" spans="1:3" x14ac:dyDescent="0.3">
      <c r="A8648" t="s">
        <v>8643</v>
      </c>
      <c r="B8648">
        <v>8646</v>
      </c>
      <c r="C8648">
        <v>11</v>
      </c>
    </row>
    <row r="8649" spans="1:3" x14ac:dyDescent="0.3">
      <c r="A8649" t="s">
        <v>8644</v>
      </c>
      <c r="B8649">
        <v>8647</v>
      </c>
      <c r="C8649">
        <v>11</v>
      </c>
    </row>
    <row r="8650" spans="1:3" x14ac:dyDescent="0.3">
      <c r="A8650" t="s">
        <v>8645</v>
      </c>
      <c r="B8650">
        <v>8648</v>
      </c>
      <c r="C8650">
        <v>11</v>
      </c>
    </row>
    <row r="8651" spans="1:3" x14ac:dyDescent="0.3">
      <c r="A8651" t="s">
        <v>8646</v>
      </c>
      <c r="B8651">
        <v>8649</v>
      </c>
      <c r="C8651">
        <v>11</v>
      </c>
    </row>
    <row r="8652" spans="1:3" x14ac:dyDescent="0.3">
      <c r="A8652" t="s">
        <v>8647</v>
      </c>
      <c r="B8652">
        <v>8650</v>
      </c>
      <c r="C8652">
        <v>11</v>
      </c>
    </row>
    <row r="8653" spans="1:3" x14ac:dyDescent="0.3">
      <c r="A8653" t="s">
        <v>8648</v>
      </c>
      <c r="B8653">
        <v>8651</v>
      </c>
      <c r="C8653">
        <v>11</v>
      </c>
    </row>
    <row r="8654" spans="1:3" x14ac:dyDescent="0.3">
      <c r="A8654" t="s">
        <v>8649</v>
      </c>
      <c r="B8654">
        <v>8652</v>
      </c>
      <c r="C8654">
        <v>11</v>
      </c>
    </row>
    <row r="8655" spans="1:3" x14ac:dyDescent="0.3">
      <c r="A8655" t="s">
        <v>8650</v>
      </c>
      <c r="B8655">
        <v>8653</v>
      </c>
      <c r="C8655">
        <v>11</v>
      </c>
    </row>
    <row r="8656" spans="1:3" x14ac:dyDescent="0.3">
      <c r="A8656" t="s">
        <v>8651</v>
      </c>
      <c r="B8656">
        <v>8654</v>
      </c>
      <c r="C8656">
        <v>11</v>
      </c>
    </row>
    <row r="8657" spans="1:3" x14ac:dyDescent="0.3">
      <c r="A8657" t="s">
        <v>8652</v>
      </c>
      <c r="B8657">
        <v>8655</v>
      </c>
      <c r="C8657">
        <v>11</v>
      </c>
    </row>
    <row r="8658" spans="1:3" x14ac:dyDescent="0.3">
      <c r="A8658" t="s">
        <v>8653</v>
      </c>
      <c r="B8658">
        <v>8656</v>
      </c>
      <c r="C8658">
        <v>11</v>
      </c>
    </row>
    <row r="8659" spans="1:3" x14ac:dyDescent="0.3">
      <c r="A8659" t="s">
        <v>8654</v>
      </c>
      <c r="B8659">
        <v>8657</v>
      </c>
      <c r="C8659">
        <v>11</v>
      </c>
    </row>
    <row r="8660" spans="1:3" x14ac:dyDescent="0.3">
      <c r="A8660" t="s">
        <v>8655</v>
      </c>
      <c r="B8660">
        <v>8658</v>
      </c>
      <c r="C8660">
        <v>11</v>
      </c>
    </row>
    <row r="8661" spans="1:3" x14ac:dyDescent="0.3">
      <c r="A8661" t="s">
        <v>8656</v>
      </c>
      <c r="B8661">
        <v>8659</v>
      </c>
      <c r="C8661">
        <v>11</v>
      </c>
    </row>
    <row r="8662" spans="1:3" x14ac:dyDescent="0.3">
      <c r="A8662" t="s">
        <v>8657</v>
      </c>
      <c r="B8662">
        <v>8660</v>
      </c>
      <c r="C8662">
        <v>11</v>
      </c>
    </row>
    <row r="8663" spans="1:3" x14ac:dyDescent="0.3">
      <c r="A8663" t="s">
        <v>8658</v>
      </c>
      <c r="B8663">
        <v>8661</v>
      </c>
      <c r="C8663">
        <v>11</v>
      </c>
    </row>
    <row r="8664" spans="1:3" x14ac:dyDescent="0.3">
      <c r="A8664" t="s">
        <v>8659</v>
      </c>
      <c r="B8664">
        <v>8662</v>
      </c>
      <c r="C8664">
        <v>11</v>
      </c>
    </row>
    <row r="8665" spans="1:3" x14ac:dyDescent="0.3">
      <c r="A8665" t="s">
        <v>8660</v>
      </c>
      <c r="B8665">
        <v>8663</v>
      </c>
      <c r="C8665">
        <v>10</v>
      </c>
    </row>
    <row r="8666" spans="1:3" x14ac:dyDescent="0.3">
      <c r="A8666" t="s">
        <v>8661</v>
      </c>
      <c r="B8666">
        <v>8664</v>
      </c>
      <c r="C8666">
        <v>10</v>
      </c>
    </row>
    <row r="8667" spans="1:3" x14ac:dyDescent="0.3">
      <c r="A8667" t="s">
        <v>8662</v>
      </c>
      <c r="B8667">
        <v>8665</v>
      </c>
      <c r="C8667">
        <v>10</v>
      </c>
    </row>
    <row r="8668" spans="1:3" x14ac:dyDescent="0.3">
      <c r="A8668" t="s">
        <v>8663</v>
      </c>
      <c r="B8668">
        <v>8666</v>
      </c>
      <c r="C8668">
        <v>10</v>
      </c>
    </row>
    <row r="8669" spans="1:3" x14ac:dyDescent="0.3">
      <c r="A8669" t="s">
        <v>8664</v>
      </c>
      <c r="B8669">
        <v>8667</v>
      </c>
      <c r="C8669">
        <v>10</v>
      </c>
    </row>
    <row r="8670" spans="1:3" x14ac:dyDescent="0.3">
      <c r="A8670" t="s">
        <v>8665</v>
      </c>
      <c r="B8670">
        <v>8668</v>
      </c>
      <c r="C8670">
        <v>10</v>
      </c>
    </row>
    <row r="8671" spans="1:3" x14ac:dyDescent="0.3">
      <c r="A8671" t="s">
        <v>8666</v>
      </c>
      <c r="B8671">
        <v>8669</v>
      </c>
      <c r="C8671">
        <v>10</v>
      </c>
    </row>
    <row r="8672" spans="1:3" x14ac:dyDescent="0.3">
      <c r="A8672" t="s">
        <v>8667</v>
      </c>
      <c r="B8672">
        <v>8670</v>
      </c>
      <c r="C8672">
        <v>10</v>
      </c>
    </row>
    <row r="8673" spans="1:3" x14ac:dyDescent="0.3">
      <c r="A8673" t="s">
        <v>8668</v>
      </c>
      <c r="B8673">
        <v>8671</v>
      </c>
      <c r="C8673">
        <v>10</v>
      </c>
    </row>
    <row r="8674" spans="1:3" x14ac:dyDescent="0.3">
      <c r="A8674" t="s">
        <v>8669</v>
      </c>
      <c r="B8674">
        <v>8672</v>
      </c>
      <c r="C8674">
        <v>10</v>
      </c>
    </row>
    <row r="8675" spans="1:3" x14ac:dyDescent="0.3">
      <c r="A8675" t="s">
        <v>8670</v>
      </c>
      <c r="B8675">
        <v>8673</v>
      </c>
      <c r="C8675">
        <v>10</v>
      </c>
    </row>
    <row r="8676" spans="1:3" x14ac:dyDescent="0.3">
      <c r="A8676" t="s">
        <v>8671</v>
      </c>
      <c r="B8676">
        <v>8674</v>
      </c>
      <c r="C8676">
        <v>10</v>
      </c>
    </row>
    <row r="8677" spans="1:3" x14ac:dyDescent="0.3">
      <c r="A8677" t="s">
        <v>8672</v>
      </c>
      <c r="B8677">
        <v>8675</v>
      </c>
      <c r="C8677">
        <v>10</v>
      </c>
    </row>
    <row r="8678" spans="1:3" x14ac:dyDescent="0.3">
      <c r="A8678" t="s">
        <v>8673</v>
      </c>
      <c r="B8678">
        <v>8676</v>
      </c>
      <c r="C8678">
        <v>10</v>
      </c>
    </row>
    <row r="8679" spans="1:3" x14ac:dyDescent="0.3">
      <c r="A8679" t="s">
        <v>8674</v>
      </c>
      <c r="B8679">
        <v>8677</v>
      </c>
      <c r="C8679">
        <v>10</v>
      </c>
    </row>
    <row r="8680" spans="1:3" x14ac:dyDescent="0.3">
      <c r="A8680" t="s">
        <v>8675</v>
      </c>
      <c r="B8680">
        <v>8678</v>
      </c>
      <c r="C8680">
        <v>10</v>
      </c>
    </row>
    <row r="8681" spans="1:3" x14ac:dyDescent="0.3">
      <c r="A8681" t="s">
        <v>8676</v>
      </c>
      <c r="B8681">
        <v>8679</v>
      </c>
      <c r="C8681">
        <v>10</v>
      </c>
    </row>
    <row r="8682" spans="1:3" x14ac:dyDescent="0.3">
      <c r="A8682" t="s">
        <v>8677</v>
      </c>
      <c r="B8682">
        <v>8680</v>
      </c>
      <c r="C8682">
        <v>10</v>
      </c>
    </row>
    <row r="8683" spans="1:3" x14ac:dyDescent="0.3">
      <c r="A8683" t="s">
        <v>8678</v>
      </c>
      <c r="B8683">
        <v>8681</v>
      </c>
      <c r="C8683">
        <v>10</v>
      </c>
    </row>
    <row r="8684" spans="1:3" x14ac:dyDescent="0.3">
      <c r="A8684" t="s">
        <v>8679</v>
      </c>
      <c r="B8684">
        <v>8682</v>
      </c>
      <c r="C8684">
        <v>10</v>
      </c>
    </row>
    <row r="8685" spans="1:3" x14ac:dyDescent="0.3">
      <c r="A8685" t="s">
        <v>8680</v>
      </c>
      <c r="B8685">
        <v>8683</v>
      </c>
      <c r="C8685">
        <v>10</v>
      </c>
    </row>
    <row r="8686" spans="1:3" x14ac:dyDescent="0.3">
      <c r="A8686" t="s">
        <v>8681</v>
      </c>
      <c r="B8686">
        <v>8684</v>
      </c>
      <c r="C8686">
        <v>10</v>
      </c>
    </row>
    <row r="8687" spans="1:3" x14ac:dyDescent="0.3">
      <c r="A8687" t="s">
        <v>8682</v>
      </c>
      <c r="B8687">
        <v>8685</v>
      </c>
      <c r="C8687">
        <v>10</v>
      </c>
    </row>
    <row r="8688" spans="1:3" x14ac:dyDescent="0.3">
      <c r="A8688" t="s">
        <v>8683</v>
      </c>
      <c r="B8688">
        <v>8686</v>
      </c>
      <c r="C8688">
        <v>10</v>
      </c>
    </row>
    <row r="8689" spans="1:3" x14ac:dyDescent="0.3">
      <c r="A8689" t="s">
        <v>8684</v>
      </c>
      <c r="B8689">
        <v>8687</v>
      </c>
      <c r="C8689">
        <v>10</v>
      </c>
    </row>
    <row r="8690" spans="1:3" x14ac:dyDescent="0.3">
      <c r="A8690" t="s">
        <v>8685</v>
      </c>
      <c r="B8690">
        <v>8688</v>
      </c>
      <c r="C8690">
        <v>10</v>
      </c>
    </row>
    <row r="8691" spans="1:3" x14ac:dyDescent="0.3">
      <c r="A8691" t="s">
        <v>8686</v>
      </c>
      <c r="B8691">
        <v>8689</v>
      </c>
      <c r="C8691">
        <v>10</v>
      </c>
    </row>
    <row r="8692" spans="1:3" x14ac:dyDescent="0.3">
      <c r="A8692" t="s">
        <v>8687</v>
      </c>
      <c r="B8692">
        <v>8690</v>
      </c>
      <c r="C8692">
        <v>10</v>
      </c>
    </row>
    <row r="8693" spans="1:3" x14ac:dyDescent="0.3">
      <c r="A8693" t="s">
        <v>8688</v>
      </c>
      <c r="B8693">
        <v>8691</v>
      </c>
      <c r="C8693">
        <v>10</v>
      </c>
    </row>
    <row r="8694" spans="1:3" x14ac:dyDescent="0.3">
      <c r="A8694" t="s">
        <v>8689</v>
      </c>
      <c r="B8694">
        <v>8692</v>
      </c>
      <c r="C8694">
        <v>10</v>
      </c>
    </row>
    <row r="8695" spans="1:3" x14ac:dyDescent="0.3">
      <c r="A8695" t="s">
        <v>8690</v>
      </c>
      <c r="B8695">
        <v>8693</v>
      </c>
      <c r="C8695">
        <v>10</v>
      </c>
    </row>
    <row r="8696" spans="1:3" x14ac:dyDescent="0.3">
      <c r="A8696" t="s">
        <v>8691</v>
      </c>
      <c r="B8696">
        <v>8694</v>
      </c>
      <c r="C8696">
        <v>10</v>
      </c>
    </row>
    <row r="8697" spans="1:3" x14ac:dyDescent="0.3">
      <c r="A8697" t="s">
        <v>8692</v>
      </c>
      <c r="B8697">
        <v>8695</v>
      </c>
      <c r="C8697">
        <v>10</v>
      </c>
    </row>
    <row r="8698" spans="1:3" x14ac:dyDescent="0.3">
      <c r="A8698" t="s">
        <v>8693</v>
      </c>
      <c r="B8698">
        <v>8696</v>
      </c>
      <c r="C8698">
        <v>10</v>
      </c>
    </row>
    <row r="8699" spans="1:3" x14ac:dyDescent="0.3">
      <c r="A8699" t="s">
        <v>8694</v>
      </c>
      <c r="B8699">
        <v>8697</v>
      </c>
      <c r="C8699">
        <v>10</v>
      </c>
    </row>
    <row r="8700" spans="1:3" x14ac:dyDescent="0.3">
      <c r="A8700" t="s">
        <v>8695</v>
      </c>
      <c r="B8700">
        <v>8698</v>
      </c>
      <c r="C8700">
        <v>10</v>
      </c>
    </row>
    <row r="8701" spans="1:3" x14ac:dyDescent="0.3">
      <c r="A8701" t="s">
        <v>8696</v>
      </c>
      <c r="B8701">
        <v>8699</v>
      </c>
      <c r="C8701">
        <v>10</v>
      </c>
    </row>
    <row r="8702" spans="1:3" x14ac:dyDescent="0.3">
      <c r="A8702" t="s">
        <v>8697</v>
      </c>
      <c r="B8702">
        <v>8700</v>
      </c>
      <c r="C8702">
        <v>10</v>
      </c>
    </row>
    <row r="8703" spans="1:3" x14ac:dyDescent="0.3">
      <c r="A8703" t="s">
        <v>8698</v>
      </c>
      <c r="B8703">
        <v>8701</v>
      </c>
      <c r="C8703">
        <v>10</v>
      </c>
    </row>
    <row r="8704" spans="1:3" x14ac:dyDescent="0.3">
      <c r="A8704" t="s">
        <v>8699</v>
      </c>
      <c r="B8704">
        <v>8702</v>
      </c>
      <c r="C8704">
        <v>10</v>
      </c>
    </row>
    <row r="8705" spans="1:3" x14ac:dyDescent="0.3">
      <c r="A8705" t="s">
        <v>8700</v>
      </c>
      <c r="B8705">
        <v>8703</v>
      </c>
      <c r="C8705">
        <v>10</v>
      </c>
    </row>
    <row r="8706" spans="1:3" x14ac:dyDescent="0.3">
      <c r="A8706" t="s">
        <v>8701</v>
      </c>
      <c r="B8706">
        <v>8704</v>
      </c>
      <c r="C8706">
        <v>10</v>
      </c>
    </row>
    <row r="8707" spans="1:3" x14ac:dyDescent="0.3">
      <c r="A8707" t="s">
        <v>8702</v>
      </c>
      <c r="B8707">
        <v>8705</v>
      </c>
      <c r="C8707">
        <v>10</v>
      </c>
    </row>
    <row r="8708" spans="1:3" x14ac:dyDescent="0.3">
      <c r="A8708" t="s">
        <v>8703</v>
      </c>
      <c r="B8708">
        <v>8706</v>
      </c>
      <c r="C8708">
        <v>10</v>
      </c>
    </row>
    <row r="8709" spans="1:3" x14ac:dyDescent="0.3">
      <c r="A8709" t="s">
        <v>8704</v>
      </c>
      <c r="B8709">
        <v>8707</v>
      </c>
      <c r="C8709">
        <v>10</v>
      </c>
    </row>
    <row r="8710" spans="1:3" x14ac:dyDescent="0.3">
      <c r="A8710" t="s">
        <v>8705</v>
      </c>
      <c r="B8710">
        <v>8708</v>
      </c>
      <c r="C8710">
        <v>10</v>
      </c>
    </row>
    <row r="8711" spans="1:3" x14ac:dyDescent="0.3">
      <c r="A8711" t="s">
        <v>8706</v>
      </c>
      <c r="B8711">
        <v>8709</v>
      </c>
      <c r="C8711">
        <v>10</v>
      </c>
    </row>
    <row r="8712" spans="1:3" x14ac:dyDescent="0.3">
      <c r="A8712" t="s">
        <v>8707</v>
      </c>
      <c r="B8712">
        <v>8710</v>
      </c>
      <c r="C8712">
        <v>10</v>
      </c>
    </row>
    <row r="8713" spans="1:3" x14ac:dyDescent="0.3">
      <c r="A8713" t="s">
        <v>8708</v>
      </c>
      <c r="B8713">
        <v>8711</v>
      </c>
      <c r="C8713">
        <v>10</v>
      </c>
    </row>
    <row r="8714" spans="1:3" x14ac:dyDescent="0.3">
      <c r="A8714" t="s">
        <v>8709</v>
      </c>
      <c r="B8714">
        <v>8712</v>
      </c>
      <c r="C8714">
        <v>10</v>
      </c>
    </row>
    <row r="8715" spans="1:3" x14ac:dyDescent="0.3">
      <c r="A8715" t="s">
        <v>8710</v>
      </c>
      <c r="B8715">
        <v>8713</v>
      </c>
      <c r="C8715">
        <v>10</v>
      </c>
    </row>
    <row r="8716" spans="1:3" x14ac:dyDescent="0.3">
      <c r="A8716" t="s">
        <v>8711</v>
      </c>
      <c r="B8716">
        <v>8714</v>
      </c>
      <c r="C8716">
        <v>10</v>
      </c>
    </row>
    <row r="8717" spans="1:3" x14ac:dyDescent="0.3">
      <c r="A8717" t="s">
        <v>8712</v>
      </c>
      <c r="B8717">
        <v>8715</v>
      </c>
      <c r="C8717">
        <v>10</v>
      </c>
    </row>
    <row r="8718" spans="1:3" x14ac:dyDescent="0.3">
      <c r="A8718" t="s">
        <v>8713</v>
      </c>
      <c r="B8718">
        <v>8716</v>
      </c>
      <c r="C8718">
        <v>10</v>
      </c>
    </row>
    <row r="8719" spans="1:3" x14ac:dyDescent="0.3">
      <c r="A8719" t="s">
        <v>8714</v>
      </c>
      <c r="B8719">
        <v>8717</v>
      </c>
      <c r="C8719">
        <v>10</v>
      </c>
    </row>
    <row r="8720" spans="1:3" x14ac:dyDescent="0.3">
      <c r="A8720" t="s">
        <v>8715</v>
      </c>
      <c r="B8720">
        <v>8718</v>
      </c>
      <c r="C8720">
        <v>10</v>
      </c>
    </row>
    <row r="8721" spans="1:3" x14ac:dyDescent="0.3">
      <c r="A8721" t="s">
        <v>8716</v>
      </c>
      <c r="B8721">
        <v>8719</v>
      </c>
      <c r="C8721">
        <v>10</v>
      </c>
    </row>
    <row r="8722" spans="1:3" x14ac:dyDescent="0.3">
      <c r="A8722" t="s">
        <v>8717</v>
      </c>
      <c r="B8722">
        <v>8720</v>
      </c>
      <c r="C8722">
        <v>10</v>
      </c>
    </row>
    <row r="8723" spans="1:3" x14ac:dyDescent="0.3">
      <c r="A8723" t="s">
        <v>8718</v>
      </c>
      <c r="B8723">
        <v>8721</v>
      </c>
      <c r="C8723">
        <v>10</v>
      </c>
    </row>
    <row r="8724" spans="1:3" x14ac:dyDescent="0.3">
      <c r="A8724" t="s">
        <v>8719</v>
      </c>
      <c r="B8724">
        <v>8722</v>
      </c>
      <c r="C8724">
        <v>10</v>
      </c>
    </row>
    <row r="8725" spans="1:3" x14ac:dyDescent="0.3">
      <c r="A8725" t="s">
        <v>8720</v>
      </c>
      <c r="B8725">
        <v>8723</v>
      </c>
      <c r="C8725">
        <v>10</v>
      </c>
    </row>
    <row r="8726" spans="1:3" x14ac:dyDescent="0.3">
      <c r="A8726" t="s">
        <v>8721</v>
      </c>
      <c r="B8726">
        <v>8724</v>
      </c>
      <c r="C8726">
        <v>10</v>
      </c>
    </row>
    <row r="8727" spans="1:3" x14ac:dyDescent="0.3">
      <c r="A8727" t="s">
        <v>8722</v>
      </c>
      <c r="B8727">
        <v>8725</v>
      </c>
      <c r="C8727">
        <v>10</v>
      </c>
    </row>
    <row r="8728" spans="1:3" x14ac:dyDescent="0.3">
      <c r="A8728" t="s">
        <v>8723</v>
      </c>
      <c r="B8728">
        <v>8726</v>
      </c>
      <c r="C8728">
        <v>10</v>
      </c>
    </row>
    <row r="8729" spans="1:3" x14ac:dyDescent="0.3">
      <c r="A8729" t="s">
        <v>8724</v>
      </c>
      <c r="B8729">
        <v>8727</v>
      </c>
      <c r="C8729">
        <v>10</v>
      </c>
    </row>
    <row r="8730" spans="1:3" x14ac:dyDescent="0.3">
      <c r="A8730" t="s">
        <v>8725</v>
      </c>
      <c r="B8730">
        <v>8728</v>
      </c>
      <c r="C8730">
        <v>10</v>
      </c>
    </row>
    <row r="8731" spans="1:3" x14ac:dyDescent="0.3">
      <c r="A8731" t="s">
        <v>8726</v>
      </c>
      <c r="B8731">
        <v>8729</v>
      </c>
      <c r="C8731">
        <v>10</v>
      </c>
    </row>
    <row r="8732" spans="1:3" x14ac:dyDescent="0.3">
      <c r="A8732" t="s">
        <v>6</v>
      </c>
      <c r="B8732">
        <v>8730</v>
      </c>
      <c r="C8732">
        <v>10</v>
      </c>
    </row>
    <row r="8733" spans="1:3" x14ac:dyDescent="0.3">
      <c r="A8733" t="s">
        <v>8727</v>
      </c>
      <c r="B8733">
        <v>8731</v>
      </c>
      <c r="C8733">
        <v>10</v>
      </c>
    </row>
    <row r="8734" spans="1:3" x14ac:dyDescent="0.3">
      <c r="A8734" t="s">
        <v>8728</v>
      </c>
      <c r="B8734">
        <v>8732</v>
      </c>
      <c r="C8734">
        <v>10</v>
      </c>
    </row>
    <row r="8735" spans="1:3" x14ac:dyDescent="0.3">
      <c r="A8735" t="s">
        <v>8729</v>
      </c>
      <c r="B8735">
        <v>8733</v>
      </c>
      <c r="C8735">
        <v>10</v>
      </c>
    </row>
    <row r="8736" spans="1:3" x14ac:dyDescent="0.3">
      <c r="A8736" t="s">
        <v>8730</v>
      </c>
      <c r="B8736">
        <v>8734</v>
      </c>
      <c r="C8736">
        <v>10</v>
      </c>
    </row>
    <row r="8737" spans="1:3" x14ac:dyDescent="0.3">
      <c r="A8737" t="s">
        <v>8731</v>
      </c>
      <c r="B8737">
        <v>8735</v>
      </c>
      <c r="C8737">
        <v>10</v>
      </c>
    </row>
    <row r="8738" spans="1:3" x14ac:dyDescent="0.3">
      <c r="A8738" t="s">
        <v>8732</v>
      </c>
      <c r="B8738">
        <v>8736</v>
      </c>
      <c r="C8738">
        <v>10</v>
      </c>
    </row>
    <row r="8739" spans="1:3" x14ac:dyDescent="0.3">
      <c r="A8739" t="s">
        <v>8733</v>
      </c>
      <c r="B8739">
        <v>8737</v>
      </c>
      <c r="C8739">
        <v>10</v>
      </c>
    </row>
    <row r="8740" spans="1:3" x14ac:dyDescent="0.3">
      <c r="A8740" t="s">
        <v>8734</v>
      </c>
      <c r="B8740">
        <v>8738</v>
      </c>
      <c r="C8740">
        <v>10</v>
      </c>
    </row>
    <row r="8741" spans="1:3" x14ac:dyDescent="0.3">
      <c r="A8741" t="s">
        <v>8735</v>
      </c>
      <c r="B8741">
        <v>8739</v>
      </c>
      <c r="C8741">
        <v>10</v>
      </c>
    </row>
    <row r="8742" spans="1:3" x14ac:dyDescent="0.3">
      <c r="A8742" t="s">
        <v>8736</v>
      </c>
      <c r="B8742">
        <v>8740</v>
      </c>
      <c r="C8742">
        <v>10</v>
      </c>
    </row>
    <row r="8743" spans="1:3" x14ac:dyDescent="0.3">
      <c r="A8743" t="s">
        <v>8737</v>
      </c>
      <c r="B8743">
        <v>8741</v>
      </c>
      <c r="C8743">
        <v>10</v>
      </c>
    </row>
    <row r="8744" spans="1:3" x14ac:dyDescent="0.3">
      <c r="A8744" t="s">
        <v>8738</v>
      </c>
      <c r="B8744">
        <v>8742</v>
      </c>
      <c r="C8744">
        <v>10</v>
      </c>
    </row>
    <row r="8745" spans="1:3" x14ac:dyDescent="0.3">
      <c r="A8745" t="s">
        <v>8739</v>
      </c>
      <c r="B8745">
        <v>8743</v>
      </c>
      <c r="C8745">
        <v>10</v>
      </c>
    </row>
    <row r="8746" spans="1:3" x14ac:dyDescent="0.3">
      <c r="A8746" t="s">
        <v>8740</v>
      </c>
      <c r="B8746">
        <v>8744</v>
      </c>
      <c r="C8746">
        <v>10</v>
      </c>
    </row>
    <row r="8747" spans="1:3" x14ac:dyDescent="0.3">
      <c r="A8747" t="s">
        <v>8741</v>
      </c>
      <c r="B8747">
        <v>8745</v>
      </c>
      <c r="C8747">
        <v>10</v>
      </c>
    </row>
    <row r="8748" spans="1:3" x14ac:dyDescent="0.3">
      <c r="A8748" t="s">
        <v>8742</v>
      </c>
      <c r="B8748">
        <v>8746</v>
      </c>
      <c r="C8748">
        <v>10</v>
      </c>
    </row>
    <row r="8749" spans="1:3" x14ac:dyDescent="0.3">
      <c r="A8749" t="s">
        <v>8743</v>
      </c>
      <c r="B8749">
        <v>8747</v>
      </c>
      <c r="C8749">
        <v>10</v>
      </c>
    </row>
    <row r="8750" spans="1:3" x14ac:dyDescent="0.3">
      <c r="A8750" t="s">
        <v>8744</v>
      </c>
      <c r="B8750">
        <v>8748</v>
      </c>
      <c r="C8750">
        <v>10</v>
      </c>
    </row>
    <row r="8751" spans="1:3" x14ac:dyDescent="0.3">
      <c r="A8751" t="s">
        <v>8745</v>
      </c>
      <c r="B8751">
        <v>8749</v>
      </c>
      <c r="C8751">
        <v>10</v>
      </c>
    </row>
    <row r="8752" spans="1:3" x14ac:dyDescent="0.3">
      <c r="A8752" t="s">
        <v>8746</v>
      </c>
      <c r="B8752">
        <v>8750</v>
      </c>
      <c r="C8752">
        <v>10</v>
      </c>
    </row>
    <row r="8753" spans="1:3" x14ac:dyDescent="0.3">
      <c r="A8753" t="s">
        <v>8747</v>
      </c>
      <c r="B8753">
        <v>8751</v>
      </c>
      <c r="C8753">
        <v>10</v>
      </c>
    </row>
    <row r="8754" spans="1:3" x14ac:dyDescent="0.3">
      <c r="A8754" t="s">
        <v>8748</v>
      </c>
      <c r="B8754">
        <v>8752</v>
      </c>
      <c r="C8754">
        <v>10</v>
      </c>
    </row>
    <row r="8755" spans="1:3" x14ac:dyDescent="0.3">
      <c r="A8755" t="s">
        <v>8749</v>
      </c>
      <c r="B8755">
        <v>8753</v>
      </c>
      <c r="C8755">
        <v>10</v>
      </c>
    </row>
    <row r="8756" spans="1:3" x14ac:dyDescent="0.3">
      <c r="A8756" t="s">
        <v>8750</v>
      </c>
      <c r="B8756">
        <v>8754</v>
      </c>
      <c r="C8756">
        <v>10</v>
      </c>
    </row>
    <row r="8757" spans="1:3" x14ac:dyDescent="0.3">
      <c r="A8757" t="s">
        <v>8751</v>
      </c>
      <c r="B8757">
        <v>8755</v>
      </c>
      <c r="C8757">
        <v>10</v>
      </c>
    </row>
    <row r="8758" spans="1:3" x14ac:dyDescent="0.3">
      <c r="A8758" t="s">
        <v>8752</v>
      </c>
      <c r="B8758">
        <v>8756</v>
      </c>
      <c r="C8758">
        <v>10</v>
      </c>
    </row>
    <row r="8759" spans="1:3" x14ac:dyDescent="0.3">
      <c r="A8759" t="s">
        <v>8753</v>
      </c>
      <c r="B8759">
        <v>8757</v>
      </c>
      <c r="C8759">
        <v>10</v>
      </c>
    </row>
    <row r="8760" spans="1:3" x14ac:dyDescent="0.3">
      <c r="A8760" t="s">
        <v>8754</v>
      </c>
      <c r="B8760">
        <v>8758</v>
      </c>
      <c r="C8760">
        <v>10</v>
      </c>
    </row>
    <row r="8761" spans="1:3" x14ac:dyDescent="0.3">
      <c r="A8761" t="s">
        <v>8755</v>
      </c>
      <c r="B8761">
        <v>8759</v>
      </c>
      <c r="C8761">
        <v>10</v>
      </c>
    </row>
    <row r="8762" spans="1:3" x14ac:dyDescent="0.3">
      <c r="A8762" t="s">
        <v>8756</v>
      </c>
      <c r="B8762">
        <v>8760</v>
      </c>
      <c r="C8762">
        <v>10</v>
      </c>
    </row>
    <row r="8763" spans="1:3" x14ac:dyDescent="0.3">
      <c r="A8763" t="s">
        <v>8757</v>
      </c>
      <c r="B8763">
        <v>8761</v>
      </c>
      <c r="C8763">
        <v>10</v>
      </c>
    </row>
    <row r="8764" spans="1:3" x14ac:dyDescent="0.3">
      <c r="A8764" t="s">
        <v>8758</v>
      </c>
      <c r="B8764">
        <v>8762</v>
      </c>
      <c r="C8764">
        <v>10</v>
      </c>
    </row>
    <row r="8765" spans="1:3" x14ac:dyDescent="0.3">
      <c r="A8765" t="s">
        <v>8759</v>
      </c>
      <c r="B8765">
        <v>8763</v>
      </c>
      <c r="C8765">
        <v>10</v>
      </c>
    </row>
    <row r="8766" spans="1:3" x14ac:dyDescent="0.3">
      <c r="A8766" t="s">
        <v>8760</v>
      </c>
      <c r="B8766">
        <v>8764</v>
      </c>
      <c r="C8766">
        <v>10</v>
      </c>
    </row>
    <row r="8767" spans="1:3" x14ac:dyDescent="0.3">
      <c r="A8767" t="s">
        <v>8761</v>
      </c>
      <c r="B8767">
        <v>8765</v>
      </c>
      <c r="C8767">
        <v>10</v>
      </c>
    </row>
    <row r="8768" spans="1:3" x14ac:dyDescent="0.3">
      <c r="A8768" t="s">
        <v>8762</v>
      </c>
      <c r="B8768">
        <v>8766</v>
      </c>
      <c r="C8768">
        <v>10</v>
      </c>
    </row>
    <row r="8769" spans="1:3" x14ac:dyDescent="0.3">
      <c r="A8769" t="s">
        <v>8763</v>
      </c>
      <c r="B8769">
        <v>8767</v>
      </c>
      <c r="C8769">
        <v>10</v>
      </c>
    </row>
    <row r="8770" spans="1:3" x14ac:dyDescent="0.3">
      <c r="A8770" t="s">
        <v>8764</v>
      </c>
      <c r="B8770">
        <v>8768</v>
      </c>
      <c r="C8770">
        <v>10</v>
      </c>
    </row>
    <row r="8771" spans="1:3" x14ac:dyDescent="0.3">
      <c r="A8771" t="s">
        <v>8765</v>
      </c>
      <c r="B8771">
        <v>8769</v>
      </c>
      <c r="C8771">
        <v>10</v>
      </c>
    </row>
    <row r="8772" spans="1:3" x14ac:dyDescent="0.3">
      <c r="A8772" t="s">
        <v>8766</v>
      </c>
      <c r="B8772">
        <v>8770</v>
      </c>
      <c r="C8772">
        <v>10</v>
      </c>
    </row>
    <row r="8773" spans="1:3" x14ac:dyDescent="0.3">
      <c r="A8773" t="s">
        <v>8767</v>
      </c>
      <c r="B8773">
        <v>8771</v>
      </c>
      <c r="C8773">
        <v>10</v>
      </c>
    </row>
    <row r="8774" spans="1:3" x14ac:dyDescent="0.3">
      <c r="A8774" t="s">
        <v>8768</v>
      </c>
      <c r="B8774">
        <v>8772</v>
      </c>
      <c r="C8774">
        <v>10</v>
      </c>
    </row>
    <row r="8775" spans="1:3" x14ac:dyDescent="0.3">
      <c r="A8775" t="s">
        <v>8769</v>
      </c>
      <c r="B8775">
        <v>8773</v>
      </c>
      <c r="C8775">
        <v>10</v>
      </c>
    </row>
    <row r="8776" spans="1:3" x14ac:dyDescent="0.3">
      <c r="A8776" t="s">
        <v>8770</v>
      </c>
      <c r="B8776">
        <v>8774</v>
      </c>
      <c r="C8776">
        <v>10</v>
      </c>
    </row>
    <row r="8777" spans="1:3" x14ac:dyDescent="0.3">
      <c r="A8777" t="s">
        <v>8771</v>
      </c>
      <c r="B8777">
        <v>8775</v>
      </c>
      <c r="C8777">
        <v>10</v>
      </c>
    </row>
    <row r="8778" spans="1:3" x14ac:dyDescent="0.3">
      <c r="A8778" t="s">
        <v>8772</v>
      </c>
      <c r="B8778">
        <v>8776</v>
      </c>
      <c r="C8778">
        <v>10</v>
      </c>
    </row>
    <row r="8779" spans="1:3" x14ac:dyDescent="0.3">
      <c r="A8779" t="s">
        <v>8773</v>
      </c>
      <c r="B8779">
        <v>8777</v>
      </c>
      <c r="C8779">
        <v>10</v>
      </c>
    </row>
    <row r="8780" spans="1:3" x14ac:dyDescent="0.3">
      <c r="A8780" t="s">
        <v>8774</v>
      </c>
      <c r="B8780">
        <v>8778</v>
      </c>
      <c r="C8780">
        <v>10</v>
      </c>
    </row>
    <row r="8781" spans="1:3" x14ac:dyDescent="0.3">
      <c r="A8781" t="s">
        <v>8775</v>
      </c>
      <c r="B8781">
        <v>8779</v>
      </c>
      <c r="C8781">
        <v>10</v>
      </c>
    </row>
    <row r="8782" spans="1:3" x14ac:dyDescent="0.3">
      <c r="A8782" t="s">
        <v>8776</v>
      </c>
      <c r="B8782">
        <v>8780</v>
      </c>
      <c r="C8782">
        <v>10</v>
      </c>
    </row>
    <row r="8783" spans="1:3" x14ac:dyDescent="0.3">
      <c r="A8783" t="s">
        <v>8777</v>
      </c>
      <c r="B8783">
        <v>8781</v>
      </c>
      <c r="C8783">
        <v>10</v>
      </c>
    </row>
    <row r="8784" spans="1:3" x14ac:dyDescent="0.3">
      <c r="A8784" t="s">
        <v>8778</v>
      </c>
      <c r="B8784">
        <v>8782</v>
      </c>
      <c r="C8784">
        <v>10</v>
      </c>
    </row>
    <row r="8785" spans="1:3" x14ac:dyDescent="0.3">
      <c r="A8785" t="s">
        <v>8779</v>
      </c>
      <c r="B8785">
        <v>8783</v>
      </c>
      <c r="C8785">
        <v>10</v>
      </c>
    </row>
    <row r="8786" spans="1:3" x14ac:dyDescent="0.3">
      <c r="A8786" t="s">
        <v>8780</v>
      </c>
      <c r="B8786">
        <v>8784</v>
      </c>
      <c r="C8786">
        <v>10</v>
      </c>
    </row>
    <row r="8787" spans="1:3" x14ac:dyDescent="0.3">
      <c r="A8787" t="s">
        <v>8781</v>
      </c>
      <c r="B8787">
        <v>8785</v>
      </c>
      <c r="C8787">
        <v>10</v>
      </c>
    </row>
    <row r="8788" spans="1:3" x14ac:dyDescent="0.3">
      <c r="A8788" t="s">
        <v>8782</v>
      </c>
      <c r="B8788">
        <v>8786</v>
      </c>
      <c r="C8788">
        <v>10</v>
      </c>
    </row>
    <row r="8789" spans="1:3" x14ac:dyDescent="0.3">
      <c r="A8789" t="s">
        <v>8783</v>
      </c>
      <c r="B8789">
        <v>8787</v>
      </c>
      <c r="C8789">
        <v>10</v>
      </c>
    </row>
    <row r="8790" spans="1:3" x14ac:dyDescent="0.3">
      <c r="A8790" t="s">
        <v>8784</v>
      </c>
      <c r="B8790">
        <v>8788</v>
      </c>
      <c r="C8790">
        <v>10</v>
      </c>
    </row>
    <row r="8791" spans="1:3" x14ac:dyDescent="0.3">
      <c r="A8791" t="s">
        <v>8785</v>
      </c>
      <c r="B8791">
        <v>8789</v>
      </c>
      <c r="C8791">
        <v>10</v>
      </c>
    </row>
    <row r="8792" spans="1:3" x14ac:dyDescent="0.3">
      <c r="A8792" t="s">
        <v>8786</v>
      </c>
      <c r="B8792">
        <v>8790</v>
      </c>
      <c r="C8792">
        <v>10</v>
      </c>
    </row>
    <row r="8793" spans="1:3" x14ac:dyDescent="0.3">
      <c r="A8793" t="s">
        <v>8787</v>
      </c>
      <c r="B8793">
        <v>8791</v>
      </c>
      <c r="C8793">
        <v>10</v>
      </c>
    </row>
    <row r="8794" spans="1:3" x14ac:dyDescent="0.3">
      <c r="A8794" t="s">
        <v>8788</v>
      </c>
      <c r="B8794">
        <v>8792</v>
      </c>
      <c r="C8794">
        <v>10</v>
      </c>
    </row>
    <row r="8795" spans="1:3" x14ac:dyDescent="0.3">
      <c r="A8795" t="s">
        <v>8789</v>
      </c>
      <c r="B8795">
        <v>8793</v>
      </c>
      <c r="C8795">
        <v>10</v>
      </c>
    </row>
    <row r="8796" spans="1:3" x14ac:dyDescent="0.3">
      <c r="A8796" t="s">
        <v>8790</v>
      </c>
      <c r="B8796">
        <v>8794</v>
      </c>
      <c r="C8796">
        <v>10</v>
      </c>
    </row>
    <row r="8797" spans="1:3" x14ac:dyDescent="0.3">
      <c r="A8797" t="s">
        <v>8791</v>
      </c>
      <c r="B8797">
        <v>8795</v>
      </c>
      <c r="C8797">
        <v>10</v>
      </c>
    </row>
    <row r="8798" spans="1:3" x14ac:dyDescent="0.3">
      <c r="A8798" t="s">
        <v>8792</v>
      </c>
      <c r="B8798">
        <v>8796</v>
      </c>
      <c r="C8798">
        <v>10</v>
      </c>
    </row>
    <row r="8799" spans="1:3" x14ac:dyDescent="0.3">
      <c r="A8799" t="s">
        <v>8793</v>
      </c>
      <c r="B8799">
        <v>8797</v>
      </c>
      <c r="C8799">
        <v>10</v>
      </c>
    </row>
    <row r="8800" spans="1:3" x14ac:dyDescent="0.3">
      <c r="A8800" t="s">
        <v>8794</v>
      </c>
      <c r="B8800">
        <v>8798</v>
      </c>
      <c r="C8800">
        <v>10</v>
      </c>
    </row>
    <row r="8801" spans="1:3" x14ac:dyDescent="0.3">
      <c r="A8801" t="s">
        <v>8795</v>
      </c>
      <c r="B8801">
        <v>8799</v>
      </c>
      <c r="C8801">
        <v>10</v>
      </c>
    </row>
    <row r="8802" spans="1:3" x14ac:dyDescent="0.3">
      <c r="A8802" t="s">
        <v>8796</v>
      </c>
      <c r="B8802">
        <v>8800</v>
      </c>
      <c r="C8802">
        <v>10</v>
      </c>
    </row>
    <row r="8803" spans="1:3" x14ac:dyDescent="0.3">
      <c r="A8803" t="s">
        <v>8797</v>
      </c>
      <c r="B8803">
        <v>8801</v>
      </c>
      <c r="C8803">
        <v>10</v>
      </c>
    </row>
    <row r="8804" spans="1:3" x14ac:dyDescent="0.3">
      <c r="A8804" t="s">
        <v>8798</v>
      </c>
      <c r="B8804">
        <v>8802</v>
      </c>
      <c r="C8804">
        <v>10</v>
      </c>
    </row>
    <row r="8805" spans="1:3" x14ac:dyDescent="0.3">
      <c r="A8805" t="s">
        <v>8799</v>
      </c>
      <c r="B8805">
        <v>8803</v>
      </c>
      <c r="C8805">
        <v>10</v>
      </c>
    </row>
    <row r="8806" spans="1:3" x14ac:dyDescent="0.3">
      <c r="A8806" t="s">
        <v>8800</v>
      </c>
      <c r="B8806">
        <v>8804</v>
      </c>
      <c r="C8806">
        <v>10</v>
      </c>
    </row>
    <row r="8807" spans="1:3" x14ac:dyDescent="0.3">
      <c r="A8807" t="s">
        <v>8801</v>
      </c>
      <c r="B8807">
        <v>8805</v>
      </c>
      <c r="C8807">
        <v>10</v>
      </c>
    </row>
    <row r="8808" spans="1:3" x14ac:dyDescent="0.3">
      <c r="A8808" t="s">
        <v>8802</v>
      </c>
      <c r="B8808">
        <v>8806</v>
      </c>
      <c r="C8808">
        <v>10</v>
      </c>
    </row>
    <row r="8809" spans="1:3" x14ac:dyDescent="0.3">
      <c r="A8809" t="s">
        <v>8803</v>
      </c>
      <c r="B8809">
        <v>8807</v>
      </c>
      <c r="C8809">
        <v>10</v>
      </c>
    </row>
    <row r="8810" spans="1:3" x14ac:dyDescent="0.3">
      <c r="A8810" t="s">
        <v>8804</v>
      </c>
      <c r="B8810">
        <v>8808</v>
      </c>
      <c r="C8810">
        <v>10</v>
      </c>
    </row>
    <row r="8811" spans="1:3" x14ac:dyDescent="0.3">
      <c r="A8811" t="s">
        <v>8805</v>
      </c>
      <c r="B8811">
        <v>8809</v>
      </c>
      <c r="C8811">
        <v>10</v>
      </c>
    </row>
    <row r="8812" spans="1:3" x14ac:dyDescent="0.3">
      <c r="A8812" t="s">
        <v>8806</v>
      </c>
      <c r="B8812">
        <v>8810</v>
      </c>
      <c r="C8812">
        <v>10</v>
      </c>
    </row>
    <row r="8813" spans="1:3" x14ac:dyDescent="0.3">
      <c r="A8813" t="s">
        <v>8807</v>
      </c>
      <c r="B8813">
        <v>8811</v>
      </c>
      <c r="C8813">
        <v>10</v>
      </c>
    </row>
    <row r="8814" spans="1:3" x14ac:dyDescent="0.3">
      <c r="A8814" t="s">
        <v>8808</v>
      </c>
      <c r="B8814">
        <v>8812</v>
      </c>
      <c r="C8814">
        <v>10</v>
      </c>
    </row>
    <row r="8815" spans="1:3" x14ac:dyDescent="0.3">
      <c r="A8815" t="s">
        <v>8809</v>
      </c>
      <c r="B8815">
        <v>8813</v>
      </c>
      <c r="C8815">
        <v>10</v>
      </c>
    </row>
    <row r="8816" spans="1:3" x14ac:dyDescent="0.3">
      <c r="A8816" t="s">
        <v>8810</v>
      </c>
      <c r="B8816">
        <v>8814</v>
      </c>
      <c r="C8816">
        <v>10</v>
      </c>
    </row>
    <row r="8817" spans="1:3" x14ac:dyDescent="0.3">
      <c r="A8817" t="s">
        <v>8811</v>
      </c>
      <c r="B8817">
        <v>8815</v>
      </c>
      <c r="C8817">
        <v>10</v>
      </c>
    </row>
    <row r="8818" spans="1:3" x14ac:dyDescent="0.3">
      <c r="A8818" t="s">
        <v>8812</v>
      </c>
      <c r="B8818">
        <v>8816</v>
      </c>
      <c r="C8818">
        <v>10</v>
      </c>
    </row>
    <row r="8819" spans="1:3" x14ac:dyDescent="0.3">
      <c r="A8819" t="s">
        <v>8813</v>
      </c>
      <c r="B8819">
        <v>8817</v>
      </c>
      <c r="C8819">
        <v>10</v>
      </c>
    </row>
    <row r="8820" spans="1:3" x14ac:dyDescent="0.3">
      <c r="A8820" t="s">
        <v>8814</v>
      </c>
      <c r="B8820">
        <v>8818</v>
      </c>
      <c r="C8820">
        <v>10</v>
      </c>
    </row>
    <row r="8821" spans="1:3" x14ac:dyDescent="0.3">
      <c r="A8821" t="s">
        <v>8815</v>
      </c>
      <c r="B8821">
        <v>8819</v>
      </c>
      <c r="C8821">
        <v>10</v>
      </c>
    </row>
    <row r="8822" spans="1:3" x14ac:dyDescent="0.3">
      <c r="A8822" t="s">
        <v>8816</v>
      </c>
      <c r="B8822">
        <v>8820</v>
      </c>
      <c r="C8822">
        <v>10</v>
      </c>
    </row>
    <row r="8823" spans="1:3" x14ac:dyDescent="0.3">
      <c r="A8823" t="s">
        <v>8817</v>
      </c>
      <c r="B8823">
        <v>8821</v>
      </c>
      <c r="C8823">
        <v>10</v>
      </c>
    </row>
    <row r="8824" spans="1:3" x14ac:dyDescent="0.3">
      <c r="A8824" t="s">
        <v>8818</v>
      </c>
      <c r="B8824">
        <v>8822</v>
      </c>
      <c r="C8824">
        <v>10</v>
      </c>
    </row>
    <row r="8825" spans="1:3" x14ac:dyDescent="0.3">
      <c r="A8825" t="s">
        <v>8819</v>
      </c>
      <c r="B8825">
        <v>8823</v>
      </c>
      <c r="C8825">
        <v>10</v>
      </c>
    </row>
    <row r="8826" spans="1:3" x14ac:dyDescent="0.3">
      <c r="A8826" t="s">
        <v>8820</v>
      </c>
      <c r="B8826">
        <v>8824</v>
      </c>
      <c r="C8826">
        <v>10</v>
      </c>
    </row>
    <row r="8827" spans="1:3" x14ac:dyDescent="0.3">
      <c r="A8827" t="s">
        <v>8821</v>
      </c>
      <c r="B8827">
        <v>8825</v>
      </c>
      <c r="C8827">
        <v>10</v>
      </c>
    </row>
    <row r="8828" spans="1:3" x14ac:dyDescent="0.3">
      <c r="A8828" t="s">
        <v>8822</v>
      </c>
      <c r="B8828">
        <v>8826</v>
      </c>
      <c r="C8828">
        <v>10</v>
      </c>
    </row>
    <row r="8829" spans="1:3" x14ac:dyDescent="0.3">
      <c r="A8829" t="s">
        <v>8823</v>
      </c>
      <c r="B8829">
        <v>8827</v>
      </c>
      <c r="C8829">
        <v>10</v>
      </c>
    </row>
    <row r="8830" spans="1:3" x14ac:dyDescent="0.3">
      <c r="A8830" t="s">
        <v>8824</v>
      </c>
      <c r="B8830">
        <v>8828</v>
      </c>
      <c r="C8830">
        <v>10</v>
      </c>
    </row>
    <row r="8831" spans="1:3" x14ac:dyDescent="0.3">
      <c r="A8831" t="s">
        <v>8825</v>
      </c>
      <c r="B8831">
        <v>8829</v>
      </c>
      <c r="C8831">
        <v>10</v>
      </c>
    </row>
    <row r="8832" spans="1:3" x14ac:dyDescent="0.3">
      <c r="A8832" t="s">
        <v>8826</v>
      </c>
      <c r="B8832">
        <v>8830</v>
      </c>
      <c r="C8832">
        <v>10</v>
      </c>
    </row>
    <row r="8833" spans="1:3" x14ac:dyDescent="0.3">
      <c r="A8833" t="s">
        <v>8827</v>
      </c>
      <c r="B8833">
        <v>8831</v>
      </c>
      <c r="C8833">
        <v>10</v>
      </c>
    </row>
    <row r="8834" spans="1:3" x14ac:dyDescent="0.3">
      <c r="A8834" t="s">
        <v>8828</v>
      </c>
      <c r="B8834">
        <v>8832</v>
      </c>
      <c r="C8834">
        <v>10</v>
      </c>
    </row>
    <row r="8835" spans="1:3" x14ac:dyDescent="0.3">
      <c r="A8835" t="s">
        <v>8829</v>
      </c>
      <c r="B8835">
        <v>8833</v>
      </c>
      <c r="C8835">
        <v>10</v>
      </c>
    </row>
    <row r="8836" spans="1:3" x14ac:dyDescent="0.3">
      <c r="A8836" t="s">
        <v>8830</v>
      </c>
      <c r="B8836">
        <v>8834</v>
      </c>
      <c r="C8836">
        <v>10</v>
      </c>
    </row>
    <row r="8837" spans="1:3" x14ac:dyDescent="0.3">
      <c r="A8837" t="s">
        <v>8831</v>
      </c>
      <c r="B8837">
        <v>8835</v>
      </c>
      <c r="C8837">
        <v>10</v>
      </c>
    </row>
    <row r="8838" spans="1:3" x14ac:dyDescent="0.3">
      <c r="A8838" t="s">
        <v>8832</v>
      </c>
      <c r="B8838">
        <v>8836</v>
      </c>
      <c r="C8838">
        <v>10</v>
      </c>
    </row>
    <row r="8839" spans="1:3" x14ac:dyDescent="0.3">
      <c r="A8839" t="s">
        <v>8833</v>
      </c>
      <c r="B8839">
        <v>8837</v>
      </c>
      <c r="C8839">
        <v>10</v>
      </c>
    </row>
    <row r="8840" spans="1:3" x14ac:dyDescent="0.3">
      <c r="A8840" t="s">
        <v>8834</v>
      </c>
      <c r="B8840">
        <v>8838</v>
      </c>
      <c r="C8840">
        <v>10</v>
      </c>
    </row>
    <row r="8841" spans="1:3" x14ac:dyDescent="0.3">
      <c r="A8841" t="s">
        <v>8835</v>
      </c>
      <c r="B8841">
        <v>8839</v>
      </c>
      <c r="C8841">
        <v>10</v>
      </c>
    </row>
    <row r="8842" spans="1:3" x14ac:dyDescent="0.3">
      <c r="A8842" t="s">
        <v>8836</v>
      </c>
      <c r="B8842">
        <v>8840</v>
      </c>
      <c r="C8842">
        <v>10</v>
      </c>
    </row>
    <row r="8843" spans="1:3" x14ac:dyDescent="0.3">
      <c r="A8843" t="s">
        <v>8837</v>
      </c>
      <c r="B8843">
        <v>8841</v>
      </c>
      <c r="C8843">
        <v>10</v>
      </c>
    </row>
    <row r="8844" spans="1:3" x14ac:dyDescent="0.3">
      <c r="A8844" t="s">
        <v>8838</v>
      </c>
      <c r="B8844">
        <v>8842</v>
      </c>
      <c r="C8844">
        <v>10</v>
      </c>
    </row>
    <row r="8845" spans="1:3" x14ac:dyDescent="0.3">
      <c r="A8845" t="s">
        <v>8839</v>
      </c>
      <c r="B8845">
        <v>8843</v>
      </c>
      <c r="C8845">
        <v>10</v>
      </c>
    </row>
    <row r="8846" spans="1:3" x14ac:dyDescent="0.3">
      <c r="A8846" t="s">
        <v>8840</v>
      </c>
      <c r="B8846">
        <v>8844</v>
      </c>
      <c r="C8846">
        <v>10</v>
      </c>
    </row>
    <row r="8847" spans="1:3" x14ac:dyDescent="0.3">
      <c r="A8847" t="s">
        <v>8841</v>
      </c>
      <c r="B8847">
        <v>8845</v>
      </c>
      <c r="C8847">
        <v>10</v>
      </c>
    </row>
    <row r="8848" spans="1:3" x14ac:dyDescent="0.3">
      <c r="A8848" t="s">
        <v>8842</v>
      </c>
      <c r="B8848">
        <v>8846</v>
      </c>
      <c r="C8848">
        <v>10</v>
      </c>
    </row>
    <row r="8849" spans="1:3" x14ac:dyDescent="0.3">
      <c r="A8849" t="s">
        <v>8843</v>
      </c>
      <c r="B8849">
        <v>8847</v>
      </c>
      <c r="C8849">
        <v>10</v>
      </c>
    </row>
    <row r="8850" spans="1:3" x14ac:dyDescent="0.3">
      <c r="A8850" t="s">
        <v>8844</v>
      </c>
      <c r="B8850">
        <v>8848</v>
      </c>
      <c r="C8850">
        <v>10</v>
      </c>
    </row>
    <row r="8851" spans="1:3" x14ac:dyDescent="0.3">
      <c r="A8851" t="s">
        <v>8845</v>
      </c>
      <c r="B8851">
        <v>8849</v>
      </c>
      <c r="C8851">
        <v>10</v>
      </c>
    </row>
    <row r="8852" spans="1:3" x14ac:dyDescent="0.3">
      <c r="A8852" t="s">
        <v>8846</v>
      </c>
      <c r="B8852">
        <v>8850</v>
      </c>
      <c r="C8852">
        <v>10</v>
      </c>
    </row>
    <row r="8853" spans="1:3" x14ac:dyDescent="0.3">
      <c r="A8853" t="s">
        <v>8847</v>
      </c>
      <c r="B8853">
        <v>8851</v>
      </c>
      <c r="C8853">
        <v>10</v>
      </c>
    </row>
    <row r="8854" spans="1:3" x14ac:dyDescent="0.3">
      <c r="A8854" t="s">
        <v>8848</v>
      </c>
      <c r="B8854">
        <v>8852</v>
      </c>
      <c r="C8854">
        <v>10</v>
      </c>
    </row>
    <row r="8855" spans="1:3" x14ac:dyDescent="0.3">
      <c r="A8855" t="s">
        <v>8849</v>
      </c>
      <c r="B8855">
        <v>8853</v>
      </c>
      <c r="C8855">
        <v>10</v>
      </c>
    </row>
    <row r="8856" spans="1:3" x14ac:dyDescent="0.3">
      <c r="A8856" t="s">
        <v>8850</v>
      </c>
      <c r="B8856">
        <v>8854</v>
      </c>
      <c r="C8856">
        <v>10</v>
      </c>
    </row>
    <row r="8857" spans="1:3" x14ac:dyDescent="0.3">
      <c r="A8857" t="s">
        <v>8851</v>
      </c>
      <c r="B8857">
        <v>8855</v>
      </c>
      <c r="C8857">
        <v>10</v>
      </c>
    </row>
    <row r="8858" spans="1:3" x14ac:dyDescent="0.3">
      <c r="A8858" t="s">
        <v>8852</v>
      </c>
      <c r="B8858">
        <v>8856</v>
      </c>
      <c r="C8858">
        <v>10</v>
      </c>
    </row>
    <row r="8859" spans="1:3" x14ac:dyDescent="0.3">
      <c r="A8859" t="s">
        <v>8853</v>
      </c>
      <c r="B8859">
        <v>8857</v>
      </c>
      <c r="C8859">
        <v>10</v>
      </c>
    </row>
    <row r="8860" spans="1:3" x14ac:dyDescent="0.3">
      <c r="A8860" t="s">
        <v>8854</v>
      </c>
      <c r="B8860">
        <v>8858</v>
      </c>
      <c r="C8860">
        <v>10</v>
      </c>
    </row>
    <row r="8861" spans="1:3" x14ac:dyDescent="0.3">
      <c r="A8861" t="s">
        <v>8855</v>
      </c>
      <c r="B8861">
        <v>8859</v>
      </c>
      <c r="C8861">
        <v>10</v>
      </c>
    </row>
    <row r="8862" spans="1:3" x14ac:dyDescent="0.3">
      <c r="A8862" t="s">
        <v>8856</v>
      </c>
      <c r="B8862">
        <v>8860</v>
      </c>
      <c r="C8862">
        <v>10</v>
      </c>
    </row>
    <row r="8863" spans="1:3" x14ac:dyDescent="0.3">
      <c r="A8863" t="s">
        <v>8857</v>
      </c>
      <c r="B8863">
        <v>8861</v>
      </c>
      <c r="C8863">
        <v>10</v>
      </c>
    </row>
    <row r="8864" spans="1:3" x14ac:dyDescent="0.3">
      <c r="A8864" t="s">
        <v>8858</v>
      </c>
      <c r="B8864">
        <v>8862</v>
      </c>
      <c r="C8864">
        <v>10</v>
      </c>
    </row>
    <row r="8865" spans="1:3" x14ac:dyDescent="0.3">
      <c r="A8865" t="s">
        <v>8859</v>
      </c>
      <c r="B8865">
        <v>8863</v>
      </c>
      <c r="C8865">
        <v>10</v>
      </c>
    </row>
    <row r="8866" spans="1:3" x14ac:dyDescent="0.3">
      <c r="A8866" t="s">
        <v>8860</v>
      </c>
      <c r="B8866">
        <v>8864</v>
      </c>
      <c r="C8866">
        <v>10</v>
      </c>
    </row>
    <row r="8867" spans="1:3" x14ac:dyDescent="0.3">
      <c r="A8867" t="s">
        <v>8861</v>
      </c>
      <c r="B8867">
        <v>8865</v>
      </c>
      <c r="C8867">
        <v>10</v>
      </c>
    </row>
    <row r="8868" spans="1:3" x14ac:dyDescent="0.3">
      <c r="A8868" t="s">
        <v>8862</v>
      </c>
      <c r="B8868">
        <v>8866</v>
      </c>
      <c r="C8868">
        <v>10</v>
      </c>
    </row>
    <row r="8869" spans="1:3" x14ac:dyDescent="0.3">
      <c r="A8869" t="s">
        <v>8863</v>
      </c>
      <c r="B8869">
        <v>8867</v>
      </c>
      <c r="C8869">
        <v>10</v>
      </c>
    </row>
    <row r="8870" spans="1:3" x14ac:dyDescent="0.3">
      <c r="A8870" t="s">
        <v>8864</v>
      </c>
      <c r="B8870">
        <v>8868</v>
      </c>
      <c r="C8870">
        <v>10</v>
      </c>
    </row>
    <row r="8871" spans="1:3" x14ac:dyDescent="0.3">
      <c r="A8871" t="s">
        <v>8865</v>
      </c>
      <c r="B8871">
        <v>8869</v>
      </c>
      <c r="C8871">
        <v>10</v>
      </c>
    </row>
    <row r="8872" spans="1:3" x14ac:dyDescent="0.3">
      <c r="A8872" t="s">
        <v>8866</v>
      </c>
      <c r="B8872">
        <v>8870</v>
      </c>
      <c r="C8872">
        <v>10</v>
      </c>
    </row>
    <row r="8873" spans="1:3" x14ac:dyDescent="0.3">
      <c r="A8873" t="s">
        <v>8867</v>
      </c>
      <c r="B8873">
        <v>8871</v>
      </c>
      <c r="C8873">
        <v>10</v>
      </c>
    </row>
    <row r="8874" spans="1:3" x14ac:dyDescent="0.3">
      <c r="A8874" t="s">
        <v>8868</v>
      </c>
      <c r="B8874">
        <v>8872</v>
      </c>
      <c r="C8874">
        <v>10</v>
      </c>
    </row>
    <row r="8875" spans="1:3" x14ac:dyDescent="0.3">
      <c r="A8875" t="s">
        <v>8869</v>
      </c>
      <c r="B8875">
        <v>8873</v>
      </c>
      <c r="C8875">
        <v>10</v>
      </c>
    </row>
    <row r="8876" spans="1:3" x14ac:dyDescent="0.3">
      <c r="A8876" t="s">
        <v>8870</v>
      </c>
      <c r="B8876">
        <v>8874</v>
      </c>
      <c r="C8876">
        <v>10</v>
      </c>
    </row>
    <row r="8877" spans="1:3" x14ac:dyDescent="0.3">
      <c r="A8877" t="s">
        <v>8871</v>
      </c>
      <c r="B8877">
        <v>8875</v>
      </c>
      <c r="C8877">
        <v>10</v>
      </c>
    </row>
    <row r="8878" spans="1:3" x14ac:dyDescent="0.3">
      <c r="A8878" t="s">
        <v>8872</v>
      </c>
      <c r="B8878">
        <v>8876</v>
      </c>
      <c r="C8878">
        <v>10</v>
      </c>
    </row>
    <row r="8879" spans="1:3" x14ac:dyDescent="0.3">
      <c r="A8879" t="s">
        <v>8873</v>
      </c>
      <c r="B8879">
        <v>8877</v>
      </c>
      <c r="C8879">
        <v>10</v>
      </c>
    </row>
    <row r="8880" spans="1:3" x14ac:dyDescent="0.3">
      <c r="A8880" t="s">
        <v>8874</v>
      </c>
      <c r="B8880">
        <v>8878</v>
      </c>
      <c r="C8880">
        <v>10</v>
      </c>
    </row>
    <row r="8881" spans="1:3" x14ac:dyDescent="0.3">
      <c r="A8881" t="s">
        <v>8875</v>
      </c>
      <c r="B8881">
        <v>8879</v>
      </c>
      <c r="C8881">
        <v>10</v>
      </c>
    </row>
    <row r="8882" spans="1:3" x14ac:dyDescent="0.3">
      <c r="A8882" t="s">
        <v>8876</v>
      </c>
      <c r="B8882">
        <v>8880</v>
      </c>
      <c r="C8882">
        <v>10</v>
      </c>
    </row>
    <row r="8883" spans="1:3" x14ac:dyDescent="0.3">
      <c r="A8883" t="s">
        <v>8877</v>
      </c>
      <c r="B8883">
        <v>8881</v>
      </c>
      <c r="C8883">
        <v>10</v>
      </c>
    </row>
    <row r="8884" spans="1:3" x14ac:dyDescent="0.3">
      <c r="A8884" t="s">
        <v>8878</v>
      </c>
      <c r="B8884">
        <v>8882</v>
      </c>
      <c r="C8884">
        <v>10</v>
      </c>
    </row>
    <row r="8885" spans="1:3" x14ac:dyDescent="0.3">
      <c r="A8885" t="s">
        <v>8879</v>
      </c>
      <c r="B8885">
        <v>8883</v>
      </c>
      <c r="C8885">
        <v>10</v>
      </c>
    </row>
    <row r="8886" spans="1:3" x14ac:dyDescent="0.3">
      <c r="A8886" t="s">
        <v>8880</v>
      </c>
      <c r="B8886">
        <v>8884</v>
      </c>
      <c r="C8886">
        <v>10</v>
      </c>
    </row>
    <row r="8887" spans="1:3" x14ac:dyDescent="0.3">
      <c r="A8887" t="s">
        <v>8881</v>
      </c>
      <c r="B8887">
        <v>8885</v>
      </c>
      <c r="C8887">
        <v>10</v>
      </c>
    </row>
    <row r="8888" spans="1:3" x14ac:dyDescent="0.3">
      <c r="A8888" t="s">
        <v>8882</v>
      </c>
      <c r="B8888">
        <v>8886</v>
      </c>
      <c r="C8888">
        <v>10</v>
      </c>
    </row>
    <row r="8889" spans="1:3" x14ac:dyDescent="0.3">
      <c r="A8889" t="s">
        <v>8883</v>
      </c>
      <c r="B8889">
        <v>8887</v>
      </c>
      <c r="C8889">
        <v>10</v>
      </c>
    </row>
    <row r="8890" spans="1:3" x14ac:dyDescent="0.3">
      <c r="A8890" t="s">
        <v>8884</v>
      </c>
      <c r="B8890">
        <v>8888</v>
      </c>
      <c r="C8890">
        <v>10</v>
      </c>
    </row>
    <row r="8891" spans="1:3" x14ac:dyDescent="0.3">
      <c r="A8891" t="s">
        <v>8885</v>
      </c>
      <c r="B8891">
        <v>8889</v>
      </c>
      <c r="C8891">
        <v>10</v>
      </c>
    </row>
    <row r="8892" spans="1:3" x14ac:dyDescent="0.3">
      <c r="A8892" t="s">
        <v>8886</v>
      </c>
      <c r="B8892">
        <v>8890</v>
      </c>
      <c r="C8892">
        <v>10</v>
      </c>
    </row>
    <row r="8893" spans="1:3" x14ac:dyDescent="0.3">
      <c r="A8893" t="s">
        <v>8887</v>
      </c>
      <c r="B8893">
        <v>8891</v>
      </c>
      <c r="C8893">
        <v>10</v>
      </c>
    </row>
    <row r="8894" spans="1:3" x14ac:dyDescent="0.3">
      <c r="A8894" t="s">
        <v>8888</v>
      </c>
      <c r="B8894">
        <v>8892</v>
      </c>
      <c r="C8894">
        <v>10</v>
      </c>
    </row>
    <row r="8895" spans="1:3" x14ac:dyDescent="0.3">
      <c r="A8895" t="s">
        <v>8889</v>
      </c>
      <c r="B8895">
        <v>8893</v>
      </c>
      <c r="C8895">
        <v>10</v>
      </c>
    </row>
    <row r="8896" spans="1:3" x14ac:dyDescent="0.3">
      <c r="A8896" t="s">
        <v>8890</v>
      </c>
      <c r="B8896">
        <v>8894</v>
      </c>
      <c r="C8896">
        <v>10</v>
      </c>
    </row>
    <row r="8897" spans="1:3" x14ac:dyDescent="0.3">
      <c r="A8897" t="s">
        <v>8891</v>
      </c>
      <c r="B8897">
        <v>8895</v>
      </c>
      <c r="C8897">
        <v>10</v>
      </c>
    </row>
    <row r="8898" spans="1:3" x14ac:dyDescent="0.3">
      <c r="A8898" t="s">
        <v>8892</v>
      </c>
      <c r="B8898">
        <v>8896</v>
      </c>
      <c r="C8898">
        <v>10</v>
      </c>
    </row>
    <row r="8899" spans="1:3" x14ac:dyDescent="0.3">
      <c r="A8899" t="s">
        <v>8893</v>
      </c>
      <c r="B8899">
        <v>8897</v>
      </c>
      <c r="C8899">
        <v>10</v>
      </c>
    </row>
    <row r="8900" spans="1:3" x14ac:dyDescent="0.3">
      <c r="A8900" t="s">
        <v>8894</v>
      </c>
      <c r="B8900">
        <v>8898</v>
      </c>
      <c r="C8900">
        <v>10</v>
      </c>
    </row>
    <row r="8901" spans="1:3" x14ac:dyDescent="0.3">
      <c r="A8901" t="s">
        <v>8895</v>
      </c>
      <c r="B8901">
        <v>8899</v>
      </c>
      <c r="C8901">
        <v>10</v>
      </c>
    </row>
    <row r="8902" spans="1:3" x14ac:dyDescent="0.3">
      <c r="A8902" t="s">
        <v>8896</v>
      </c>
      <c r="B8902">
        <v>8900</v>
      </c>
      <c r="C8902">
        <v>10</v>
      </c>
    </row>
    <row r="8903" spans="1:3" x14ac:dyDescent="0.3">
      <c r="A8903" t="s">
        <v>8897</v>
      </c>
      <c r="B8903">
        <v>8901</v>
      </c>
      <c r="C8903">
        <v>10</v>
      </c>
    </row>
    <row r="8904" spans="1:3" x14ac:dyDescent="0.3">
      <c r="A8904" t="s">
        <v>8898</v>
      </c>
      <c r="B8904">
        <v>8902</v>
      </c>
      <c r="C8904">
        <v>10</v>
      </c>
    </row>
    <row r="8905" spans="1:3" x14ac:dyDescent="0.3">
      <c r="A8905" t="s">
        <v>8899</v>
      </c>
      <c r="B8905">
        <v>8903</v>
      </c>
      <c r="C8905">
        <v>10</v>
      </c>
    </row>
    <row r="8906" spans="1:3" x14ac:dyDescent="0.3">
      <c r="A8906" t="s">
        <v>8900</v>
      </c>
      <c r="B8906">
        <v>8904</v>
      </c>
      <c r="C8906">
        <v>10</v>
      </c>
    </row>
    <row r="8907" spans="1:3" x14ac:dyDescent="0.3">
      <c r="A8907" t="s">
        <v>8901</v>
      </c>
      <c r="B8907">
        <v>8905</v>
      </c>
      <c r="C8907">
        <v>10</v>
      </c>
    </row>
    <row r="8908" spans="1:3" x14ac:dyDescent="0.3">
      <c r="A8908" t="s">
        <v>8902</v>
      </c>
      <c r="B8908">
        <v>8906</v>
      </c>
      <c r="C8908">
        <v>10</v>
      </c>
    </row>
    <row r="8909" spans="1:3" x14ac:dyDescent="0.3">
      <c r="A8909" t="s">
        <v>8903</v>
      </c>
      <c r="B8909">
        <v>8907</v>
      </c>
      <c r="C8909">
        <v>10</v>
      </c>
    </row>
    <row r="8910" spans="1:3" x14ac:dyDescent="0.3">
      <c r="A8910" t="s">
        <v>8904</v>
      </c>
      <c r="B8910">
        <v>8908</v>
      </c>
      <c r="C8910">
        <v>10</v>
      </c>
    </row>
    <row r="8911" spans="1:3" x14ac:dyDescent="0.3">
      <c r="A8911" t="s">
        <v>8905</v>
      </c>
      <c r="B8911">
        <v>8909</v>
      </c>
      <c r="C8911">
        <v>10</v>
      </c>
    </row>
    <row r="8912" spans="1:3" x14ac:dyDescent="0.3">
      <c r="A8912" t="s">
        <v>8906</v>
      </c>
      <c r="B8912">
        <v>8910</v>
      </c>
      <c r="C8912">
        <v>10</v>
      </c>
    </row>
    <row r="8913" spans="1:3" x14ac:dyDescent="0.3">
      <c r="A8913" t="s">
        <v>8907</v>
      </c>
      <c r="B8913">
        <v>8911</v>
      </c>
      <c r="C8913">
        <v>10</v>
      </c>
    </row>
    <row r="8914" spans="1:3" x14ac:dyDescent="0.3">
      <c r="A8914" t="s">
        <v>8908</v>
      </c>
      <c r="B8914">
        <v>8912</v>
      </c>
      <c r="C8914">
        <v>10</v>
      </c>
    </row>
    <row r="8915" spans="1:3" x14ac:dyDescent="0.3">
      <c r="A8915" t="s">
        <v>8909</v>
      </c>
      <c r="B8915">
        <v>8913</v>
      </c>
      <c r="C8915">
        <v>10</v>
      </c>
    </row>
    <row r="8916" spans="1:3" x14ac:dyDescent="0.3">
      <c r="A8916" t="s">
        <v>8910</v>
      </c>
      <c r="B8916">
        <v>8914</v>
      </c>
      <c r="C8916">
        <v>10</v>
      </c>
    </row>
    <row r="8917" spans="1:3" x14ac:dyDescent="0.3">
      <c r="A8917" t="s">
        <v>8911</v>
      </c>
      <c r="B8917">
        <v>8915</v>
      </c>
      <c r="C8917">
        <v>10</v>
      </c>
    </row>
    <row r="8918" spans="1:3" x14ac:dyDescent="0.3">
      <c r="A8918" t="s">
        <v>8912</v>
      </c>
      <c r="B8918">
        <v>8916</v>
      </c>
      <c r="C8918">
        <v>10</v>
      </c>
    </row>
    <row r="8919" spans="1:3" x14ac:dyDescent="0.3">
      <c r="A8919" t="s">
        <v>8913</v>
      </c>
      <c r="B8919">
        <v>8917</v>
      </c>
      <c r="C8919">
        <v>10</v>
      </c>
    </row>
    <row r="8920" spans="1:3" x14ac:dyDescent="0.3">
      <c r="A8920" t="s">
        <v>8914</v>
      </c>
      <c r="B8920">
        <v>8918</v>
      </c>
      <c r="C8920">
        <v>10</v>
      </c>
    </row>
    <row r="8921" spans="1:3" x14ac:dyDescent="0.3">
      <c r="A8921" t="s">
        <v>8915</v>
      </c>
      <c r="B8921">
        <v>8919</v>
      </c>
      <c r="C8921">
        <v>10</v>
      </c>
    </row>
    <row r="8922" spans="1:3" x14ac:dyDescent="0.3">
      <c r="A8922" t="s">
        <v>8916</v>
      </c>
      <c r="B8922">
        <v>8920</v>
      </c>
      <c r="C8922">
        <v>10</v>
      </c>
    </row>
    <row r="8923" spans="1:3" x14ac:dyDescent="0.3">
      <c r="A8923" t="s">
        <v>8917</v>
      </c>
      <c r="B8923">
        <v>8921</v>
      </c>
      <c r="C8923">
        <v>10</v>
      </c>
    </row>
    <row r="8924" spans="1:3" x14ac:dyDescent="0.3">
      <c r="A8924" t="s">
        <v>8918</v>
      </c>
      <c r="B8924">
        <v>8922</v>
      </c>
      <c r="C8924">
        <v>10</v>
      </c>
    </row>
    <row r="8925" spans="1:3" x14ac:dyDescent="0.3">
      <c r="A8925" t="s">
        <v>8919</v>
      </c>
      <c r="B8925">
        <v>8923</v>
      </c>
      <c r="C8925">
        <v>10</v>
      </c>
    </row>
    <row r="8926" spans="1:3" x14ac:dyDescent="0.3">
      <c r="A8926" t="s">
        <v>8920</v>
      </c>
      <c r="B8926">
        <v>8924</v>
      </c>
      <c r="C8926">
        <v>10</v>
      </c>
    </row>
    <row r="8927" spans="1:3" x14ac:dyDescent="0.3">
      <c r="A8927" t="s">
        <v>8921</v>
      </c>
      <c r="B8927">
        <v>8925</v>
      </c>
      <c r="C8927">
        <v>10</v>
      </c>
    </row>
    <row r="8928" spans="1:3" x14ac:dyDescent="0.3">
      <c r="A8928" t="s">
        <v>8922</v>
      </c>
      <c r="B8928">
        <v>8926</v>
      </c>
      <c r="C8928">
        <v>10</v>
      </c>
    </row>
    <row r="8929" spans="1:3" x14ac:dyDescent="0.3">
      <c r="A8929" t="s">
        <v>8923</v>
      </c>
      <c r="B8929">
        <v>8927</v>
      </c>
      <c r="C8929">
        <v>10</v>
      </c>
    </row>
    <row r="8930" spans="1:3" x14ac:dyDescent="0.3">
      <c r="A8930" t="s">
        <v>8924</v>
      </c>
      <c r="B8930">
        <v>8928</v>
      </c>
      <c r="C8930">
        <v>10</v>
      </c>
    </row>
    <row r="8931" spans="1:3" x14ac:dyDescent="0.3">
      <c r="A8931" t="s">
        <v>8925</v>
      </c>
      <c r="B8931">
        <v>8929</v>
      </c>
      <c r="C8931">
        <v>10</v>
      </c>
    </row>
    <row r="8932" spans="1:3" x14ac:dyDescent="0.3">
      <c r="A8932" t="s">
        <v>8926</v>
      </c>
      <c r="B8932">
        <v>8930</v>
      </c>
      <c r="C8932">
        <v>10</v>
      </c>
    </row>
    <row r="8933" spans="1:3" x14ac:dyDescent="0.3">
      <c r="A8933" t="s">
        <v>8927</v>
      </c>
      <c r="B8933">
        <v>8931</v>
      </c>
      <c r="C8933">
        <v>10</v>
      </c>
    </row>
    <row r="8934" spans="1:3" x14ac:dyDescent="0.3">
      <c r="A8934" t="s">
        <v>8928</v>
      </c>
      <c r="B8934">
        <v>8932</v>
      </c>
      <c r="C8934">
        <v>10</v>
      </c>
    </row>
    <row r="8935" spans="1:3" x14ac:dyDescent="0.3">
      <c r="A8935" t="s">
        <v>8929</v>
      </c>
      <c r="B8935">
        <v>8933</v>
      </c>
      <c r="C8935">
        <v>10</v>
      </c>
    </row>
    <row r="8936" spans="1:3" x14ac:dyDescent="0.3">
      <c r="A8936" t="s">
        <v>8930</v>
      </c>
      <c r="B8936">
        <v>8934</v>
      </c>
      <c r="C8936">
        <v>10</v>
      </c>
    </row>
    <row r="8937" spans="1:3" x14ac:dyDescent="0.3">
      <c r="A8937" t="s">
        <v>8931</v>
      </c>
      <c r="B8937">
        <v>8935</v>
      </c>
      <c r="C8937">
        <v>10</v>
      </c>
    </row>
    <row r="8938" spans="1:3" x14ac:dyDescent="0.3">
      <c r="A8938" t="s">
        <v>8932</v>
      </c>
      <c r="B8938">
        <v>8936</v>
      </c>
      <c r="C8938">
        <v>10</v>
      </c>
    </row>
    <row r="8939" spans="1:3" x14ac:dyDescent="0.3">
      <c r="A8939" t="s">
        <v>8933</v>
      </c>
      <c r="B8939">
        <v>8937</v>
      </c>
      <c r="C8939">
        <v>10</v>
      </c>
    </row>
    <row r="8940" spans="1:3" x14ac:dyDescent="0.3">
      <c r="A8940" t="s">
        <v>8934</v>
      </c>
      <c r="B8940">
        <v>8938</v>
      </c>
      <c r="C8940">
        <v>10</v>
      </c>
    </row>
    <row r="8941" spans="1:3" x14ac:dyDescent="0.3">
      <c r="A8941" t="s">
        <v>8935</v>
      </c>
      <c r="B8941">
        <v>8939</v>
      </c>
      <c r="C8941">
        <v>10</v>
      </c>
    </row>
    <row r="8942" spans="1:3" x14ac:dyDescent="0.3">
      <c r="A8942" t="s">
        <v>8936</v>
      </c>
      <c r="B8942">
        <v>8940</v>
      </c>
      <c r="C8942">
        <v>10</v>
      </c>
    </row>
    <row r="8943" spans="1:3" x14ac:dyDescent="0.3">
      <c r="A8943" t="s">
        <v>8937</v>
      </c>
      <c r="B8943">
        <v>8941</v>
      </c>
      <c r="C8943">
        <v>10</v>
      </c>
    </row>
    <row r="8944" spans="1:3" x14ac:dyDescent="0.3">
      <c r="A8944" t="s">
        <v>8938</v>
      </c>
      <c r="B8944">
        <v>8942</v>
      </c>
      <c r="C8944">
        <v>10</v>
      </c>
    </row>
    <row r="8945" spans="1:3" x14ac:dyDescent="0.3">
      <c r="A8945" t="s">
        <v>8939</v>
      </c>
      <c r="B8945">
        <v>8943</v>
      </c>
      <c r="C8945">
        <v>10</v>
      </c>
    </row>
    <row r="8946" spans="1:3" x14ac:dyDescent="0.3">
      <c r="A8946" t="s">
        <v>8940</v>
      </c>
      <c r="B8946">
        <v>8944</v>
      </c>
      <c r="C8946">
        <v>10</v>
      </c>
    </row>
    <row r="8947" spans="1:3" x14ac:dyDescent="0.3">
      <c r="A8947" t="s">
        <v>8941</v>
      </c>
      <c r="B8947">
        <v>8945</v>
      </c>
      <c r="C8947">
        <v>10</v>
      </c>
    </row>
    <row r="8948" spans="1:3" x14ac:dyDescent="0.3">
      <c r="A8948" t="s">
        <v>8942</v>
      </c>
      <c r="B8948">
        <v>8946</v>
      </c>
      <c r="C8948">
        <v>10</v>
      </c>
    </row>
    <row r="8949" spans="1:3" x14ac:dyDescent="0.3">
      <c r="A8949" t="s">
        <v>8943</v>
      </c>
      <c r="B8949">
        <v>8947</v>
      </c>
      <c r="C8949">
        <v>10</v>
      </c>
    </row>
    <row r="8950" spans="1:3" x14ac:dyDescent="0.3">
      <c r="A8950" t="s">
        <v>8944</v>
      </c>
      <c r="B8950">
        <v>8948</v>
      </c>
      <c r="C8950">
        <v>10</v>
      </c>
    </row>
    <row r="8951" spans="1:3" x14ac:dyDescent="0.3">
      <c r="A8951" t="s">
        <v>8945</v>
      </c>
      <c r="B8951">
        <v>8949</v>
      </c>
      <c r="C8951">
        <v>10</v>
      </c>
    </row>
    <row r="8952" spans="1:3" x14ac:dyDescent="0.3">
      <c r="A8952" t="s">
        <v>8946</v>
      </c>
      <c r="B8952">
        <v>8950</v>
      </c>
      <c r="C8952">
        <v>10</v>
      </c>
    </row>
    <row r="8953" spans="1:3" x14ac:dyDescent="0.3">
      <c r="A8953" t="s">
        <v>8947</v>
      </c>
      <c r="B8953">
        <v>8951</v>
      </c>
      <c r="C8953">
        <v>10</v>
      </c>
    </row>
    <row r="8954" spans="1:3" x14ac:dyDescent="0.3">
      <c r="A8954" t="s">
        <v>8948</v>
      </c>
      <c r="B8954">
        <v>8952</v>
      </c>
      <c r="C8954">
        <v>10</v>
      </c>
    </row>
    <row r="8955" spans="1:3" x14ac:dyDescent="0.3">
      <c r="A8955" t="s">
        <v>8949</v>
      </c>
      <c r="B8955">
        <v>8953</v>
      </c>
      <c r="C8955">
        <v>10</v>
      </c>
    </row>
    <row r="8956" spans="1:3" x14ac:dyDescent="0.3">
      <c r="A8956" t="s">
        <v>8950</v>
      </c>
      <c r="B8956">
        <v>8954</v>
      </c>
      <c r="C8956">
        <v>10</v>
      </c>
    </row>
    <row r="8957" spans="1:3" x14ac:dyDescent="0.3">
      <c r="A8957" t="s">
        <v>8951</v>
      </c>
      <c r="B8957">
        <v>8955</v>
      </c>
      <c r="C8957">
        <v>10</v>
      </c>
    </row>
    <row r="8958" spans="1:3" x14ac:dyDescent="0.3">
      <c r="A8958" t="s">
        <v>8952</v>
      </c>
      <c r="B8958">
        <v>8956</v>
      </c>
      <c r="C8958">
        <v>10</v>
      </c>
    </row>
    <row r="8959" spans="1:3" x14ac:dyDescent="0.3">
      <c r="A8959" t="s">
        <v>8953</v>
      </c>
      <c r="B8959">
        <v>8957</v>
      </c>
      <c r="C8959">
        <v>10</v>
      </c>
    </row>
    <row r="8960" spans="1:3" x14ac:dyDescent="0.3">
      <c r="A8960" t="s">
        <v>8954</v>
      </c>
      <c r="B8960">
        <v>8958</v>
      </c>
      <c r="C8960">
        <v>10</v>
      </c>
    </row>
    <row r="8961" spans="1:3" x14ac:dyDescent="0.3">
      <c r="A8961" t="s">
        <v>8955</v>
      </c>
      <c r="B8961">
        <v>8959</v>
      </c>
      <c r="C8961">
        <v>10</v>
      </c>
    </row>
    <row r="8962" spans="1:3" x14ac:dyDescent="0.3">
      <c r="A8962" t="s">
        <v>8956</v>
      </c>
      <c r="B8962">
        <v>8960</v>
      </c>
      <c r="C8962">
        <v>10</v>
      </c>
    </row>
    <row r="8963" spans="1:3" x14ac:dyDescent="0.3">
      <c r="A8963" t="s">
        <v>8957</v>
      </c>
      <c r="B8963">
        <v>8961</v>
      </c>
      <c r="C8963">
        <v>10</v>
      </c>
    </row>
    <row r="8964" spans="1:3" x14ac:dyDescent="0.3">
      <c r="A8964" t="s">
        <v>8958</v>
      </c>
      <c r="B8964">
        <v>8962</v>
      </c>
      <c r="C8964">
        <v>10</v>
      </c>
    </row>
    <row r="8965" spans="1:3" x14ac:dyDescent="0.3">
      <c r="A8965" t="s">
        <v>8959</v>
      </c>
      <c r="B8965">
        <v>8963</v>
      </c>
      <c r="C8965">
        <v>10</v>
      </c>
    </row>
    <row r="8966" spans="1:3" x14ac:dyDescent="0.3">
      <c r="A8966" t="s">
        <v>8960</v>
      </c>
      <c r="B8966">
        <v>8964</v>
      </c>
      <c r="C8966">
        <v>10</v>
      </c>
    </row>
    <row r="8967" spans="1:3" x14ac:dyDescent="0.3">
      <c r="A8967" t="s">
        <v>8961</v>
      </c>
      <c r="B8967">
        <v>8965</v>
      </c>
      <c r="C8967">
        <v>10</v>
      </c>
    </row>
    <row r="8968" spans="1:3" x14ac:dyDescent="0.3">
      <c r="A8968" t="s">
        <v>8962</v>
      </c>
      <c r="B8968">
        <v>8966</v>
      </c>
      <c r="C8968">
        <v>10</v>
      </c>
    </row>
    <row r="8969" spans="1:3" x14ac:dyDescent="0.3">
      <c r="A8969" t="s">
        <v>8963</v>
      </c>
      <c r="B8969">
        <v>8967</v>
      </c>
      <c r="C8969">
        <v>10</v>
      </c>
    </row>
    <row r="8970" spans="1:3" x14ac:dyDescent="0.3">
      <c r="A8970" t="s">
        <v>8964</v>
      </c>
      <c r="B8970">
        <v>8968</v>
      </c>
      <c r="C8970">
        <v>10</v>
      </c>
    </row>
    <row r="8971" spans="1:3" x14ac:dyDescent="0.3">
      <c r="A8971" t="s">
        <v>8965</v>
      </c>
      <c r="B8971">
        <v>8969</v>
      </c>
      <c r="C8971">
        <v>10</v>
      </c>
    </row>
    <row r="8972" spans="1:3" x14ac:dyDescent="0.3">
      <c r="A8972" t="s">
        <v>8966</v>
      </c>
      <c r="B8972">
        <v>8970</v>
      </c>
      <c r="C8972">
        <v>10</v>
      </c>
    </row>
    <row r="8973" spans="1:3" x14ac:dyDescent="0.3">
      <c r="A8973" t="s">
        <v>8967</v>
      </c>
      <c r="B8973">
        <v>8971</v>
      </c>
      <c r="C8973">
        <v>10</v>
      </c>
    </row>
    <row r="8974" spans="1:3" x14ac:dyDescent="0.3">
      <c r="A8974" t="s">
        <v>8968</v>
      </c>
      <c r="B8974">
        <v>8972</v>
      </c>
      <c r="C8974">
        <v>10</v>
      </c>
    </row>
    <row r="8975" spans="1:3" x14ac:dyDescent="0.3">
      <c r="A8975" t="s">
        <v>8969</v>
      </c>
      <c r="B8975">
        <v>8973</v>
      </c>
      <c r="C8975">
        <v>10</v>
      </c>
    </row>
    <row r="8976" spans="1:3" x14ac:dyDescent="0.3">
      <c r="A8976" t="s">
        <v>8970</v>
      </c>
      <c r="B8976">
        <v>8974</v>
      </c>
      <c r="C8976">
        <v>10</v>
      </c>
    </row>
    <row r="8977" spans="1:3" x14ac:dyDescent="0.3">
      <c r="A8977" t="s">
        <v>8971</v>
      </c>
      <c r="B8977">
        <v>8975</v>
      </c>
      <c r="C8977">
        <v>10</v>
      </c>
    </row>
    <row r="8978" spans="1:3" x14ac:dyDescent="0.3">
      <c r="A8978" t="s">
        <v>8972</v>
      </c>
      <c r="B8978">
        <v>8976</v>
      </c>
      <c r="C8978">
        <v>10</v>
      </c>
    </row>
    <row r="8979" spans="1:3" x14ac:dyDescent="0.3">
      <c r="A8979" t="s">
        <v>8973</v>
      </c>
      <c r="B8979">
        <v>8977</v>
      </c>
      <c r="C8979">
        <v>10</v>
      </c>
    </row>
    <row r="8980" spans="1:3" x14ac:dyDescent="0.3">
      <c r="A8980" t="s">
        <v>8974</v>
      </c>
      <c r="B8980">
        <v>8978</v>
      </c>
      <c r="C8980">
        <v>10</v>
      </c>
    </row>
    <row r="8981" spans="1:3" x14ac:dyDescent="0.3">
      <c r="A8981" t="s">
        <v>8975</v>
      </c>
      <c r="B8981">
        <v>8979</v>
      </c>
      <c r="C8981">
        <v>10</v>
      </c>
    </row>
    <row r="8982" spans="1:3" x14ac:dyDescent="0.3">
      <c r="A8982" t="s">
        <v>8976</v>
      </c>
      <c r="B8982">
        <v>8980</v>
      </c>
      <c r="C8982">
        <v>10</v>
      </c>
    </row>
    <row r="8983" spans="1:3" x14ac:dyDescent="0.3">
      <c r="A8983" t="s">
        <v>8977</v>
      </c>
      <c r="B8983">
        <v>8981</v>
      </c>
      <c r="C8983">
        <v>10</v>
      </c>
    </row>
    <row r="8984" spans="1:3" x14ac:dyDescent="0.3">
      <c r="A8984" t="s">
        <v>8978</v>
      </c>
      <c r="B8984">
        <v>8982</v>
      </c>
      <c r="C8984">
        <v>10</v>
      </c>
    </row>
    <row r="8985" spans="1:3" x14ac:dyDescent="0.3">
      <c r="A8985" t="s">
        <v>8979</v>
      </c>
      <c r="B8985">
        <v>8983</v>
      </c>
      <c r="C8985">
        <v>10</v>
      </c>
    </row>
    <row r="8986" spans="1:3" x14ac:dyDescent="0.3">
      <c r="A8986" t="s">
        <v>8980</v>
      </c>
      <c r="B8986">
        <v>8984</v>
      </c>
      <c r="C8986">
        <v>10</v>
      </c>
    </row>
    <row r="8987" spans="1:3" x14ac:dyDescent="0.3">
      <c r="A8987" t="s">
        <v>8981</v>
      </c>
      <c r="B8987">
        <v>8985</v>
      </c>
      <c r="C8987">
        <v>10</v>
      </c>
    </row>
    <row r="8988" spans="1:3" x14ac:dyDescent="0.3">
      <c r="A8988" t="s">
        <v>8982</v>
      </c>
      <c r="B8988">
        <v>8986</v>
      </c>
      <c r="C8988">
        <v>10</v>
      </c>
    </row>
    <row r="8989" spans="1:3" x14ac:dyDescent="0.3">
      <c r="A8989" t="s">
        <v>8983</v>
      </c>
      <c r="B8989">
        <v>8987</v>
      </c>
      <c r="C8989">
        <v>10</v>
      </c>
    </row>
    <row r="8990" spans="1:3" x14ac:dyDescent="0.3">
      <c r="A8990" t="s">
        <v>8984</v>
      </c>
      <c r="B8990">
        <v>8988</v>
      </c>
      <c r="C8990">
        <v>10</v>
      </c>
    </row>
    <row r="8991" spans="1:3" x14ac:dyDescent="0.3">
      <c r="A8991" t="s">
        <v>8985</v>
      </c>
      <c r="B8991">
        <v>8989</v>
      </c>
      <c r="C8991">
        <v>10</v>
      </c>
    </row>
    <row r="8992" spans="1:3" x14ac:dyDescent="0.3">
      <c r="A8992" t="s">
        <v>8986</v>
      </c>
      <c r="B8992">
        <v>8990</v>
      </c>
      <c r="C8992">
        <v>10</v>
      </c>
    </row>
    <row r="8993" spans="1:3" x14ac:dyDescent="0.3">
      <c r="A8993" t="s">
        <v>8987</v>
      </c>
      <c r="B8993">
        <v>8991</v>
      </c>
      <c r="C8993">
        <v>10</v>
      </c>
    </row>
    <row r="8994" spans="1:3" x14ac:dyDescent="0.3">
      <c r="A8994" t="s">
        <v>8988</v>
      </c>
      <c r="B8994">
        <v>8992</v>
      </c>
      <c r="C8994">
        <v>10</v>
      </c>
    </row>
    <row r="8995" spans="1:3" x14ac:dyDescent="0.3">
      <c r="A8995" t="s">
        <v>8989</v>
      </c>
      <c r="B8995">
        <v>8993</v>
      </c>
      <c r="C8995">
        <v>10</v>
      </c>
    </row>
    <row r="8996" spans="1:3" x14ac:dyDescent="0.3">
      <c r="A8996" t="s">
        <v>8990</v>
      </c>
      <c r="B8996">
        <v>8994</v>
      </c>
      <c r="C8996">
        <v>10</v>
      </c>
    </row>
    <row r="8997" spans="1:3" x14ac:dyDescent="0.3">
      <c r="A8997" t="s">
        <v>8991</v>
      </c>
      <c r="B8997">
        <v>8995</v>
      </c>
      <c r="C8997">
        <v>10</v>
      </c>
    </row>
    <row r="8998" spans="1:3" x14ac:dyDescent="0.3">
      <c r="A8998" t="s">
        <v>8992</v>
      </c>
      <c r="B8998">
        <v>8996</v>
      </c>
      <c r="C8998">
        <v>10</v>
      </c>
    </row>
    <row r="8999" spans="1:3" x14ac:dyDescent="0.3">
      <c r="A8999" t="s">
        <v>8993</v>
      </c>
      <c r="B8999">
        <v>8997</v>
      </c>
      <c r="C8999">
        <v>10</v>
      </c>
    </row>
    <row r="9000" spans="1:3" x14ac:dyDescent="0.3">
      <c r="A9000" t="s">
        <v>8994</v>
      </c>
      <c r="B9000">
        <v>8998</v>
      </c>
      <c r="C9000">
        <v>10</v>
      </c>
    </row>
    <row r="9001" spans="1:3" x14ac:dyDescent="0.3">
      <c r="A9001" t="s">
        <v>8995</v>
      </c>
      <c r="B9001">
        <v>8999</v>
      </c>
      <c r="C9001">
        <v>10</v>
      </c>
    </row>
    <row r="9002" spans="1:3" x14ac:dyDescent="0.3">
      <c r="A9002" t="s">
        <v>8996</v>
      </c>
      <c r="B9002">
        <v>9000</v>
      </c>
      <c r="C9002">
        <v>10</v>
      </c>
    </row>
    <row r="9003" spans="1:3" x14ac:dyDescent="0.3">
      <c r="A9003" t="s">
        <v>8997</v>
      </c>
      <c r="B9003">
        <v>9001</v>
      </c>
      <c r="C9003">
        <v>10</v>
      </c>
    </row>
    <row r="9004" spans="1:3" x14ac:dyDescent="0.3">
      <c r="A9004" t="s">
        <v>8998</v>
      </c>
      <c r="B9004">
        <v>9002</v>
      </c>
      <c r="C9004">
        <v>10</v>
      </c>
    </row>
    <row r="9005" spans="1:3" x14ac:dyDescent="0.3">
      <c r="A9005" t="s">
        <v>8999</v>
      </c>
      <c r="B9005">
        <v>9003</v>
      </c>
      <c r="C9005">
        <v>10</v>
      </c>
    </row>
    <row r="9006" spans="1:3" x14ac:dyDescent="0.3">
      <c r="A9006" t="s">
        <v>9000</v>
      </c>
      <c r="B9006">
        <v>9004</v>
      </c>
      <c r="C9006">
        <v>10</v>
      </c>
    </row>
    <row r="9007" spans="1:3" x14ac:dyDescent="0.3">
      <c r="A9007" t="s">
        <v>9001</v>
      </c>
      <c r="B9007">
        <v>9005</v>
      </c>
      <c r="C9007">
        <v>10</v>
      </c>
    </row>
    <row r="9008" spans="1:3" x14ac:dyDescent="0.3">
      <c r="A9008" t="s">
        <v>9002</v>
      </c>
      <c r="B9008">
        <v>9006</v>
      </c>
      <c r="C9008">
        <v>10</v>
      </c>
    </row>
    <row r="9009" spans="1:3" x14ac:dyDescent="0.3">
      <c r="A9009" t="s">
        <v>9003</v>
      </c>
      <c r="B9009">
        <v>9007</v>
      </c>
      <c r="C9009">
        <v>10</v>
      </c>
    </row>
    <row r="9010" spans="1:3" x14ac:dyDescent="0.3">
      <c r="A9010" t="s">
        <v>9004</v>
      </c>
      <c r="B9010">
        <v>9008</v>
      </c>
      <c r="C9010">
        <v>10</v>
      </c>
    </row>
    <row r="9011" spans="1:3" x14ac:dyDescent="0.3">
      <c r="A9011" t="s">
        <v>9005</v>
      </c>
      <c r="B9011">
        <v>9009</v>
      </c>
      <c r="C9011">
        <v>10</v>
      </c>
    </row>
    <row r="9012" spans="1:3" x14ac:dyDescent="0.3">
      <c r="A9012" t="s">
        <v>9006</v>
      </c>
      <c r="B9012">
        <v>9010</v>
      </c>
      <c r="C9012">
        <v>10</v>
      </c>
    </row>
    <row r="9013" spans="1:3" x14ac:dyDescent="0.3">
      <c r="A9013" t="s">
        <v>9007</v>
      </c>
      <c r="B9013">
        <v>9011</v>
      </c>
      <c r="C9013">
        <v>10</v>
      </c>
    </row>
    <row r="9014" spans="1:3" x14ac:dyDescent="0.3">
      <c r="A9014" t="s">
        <v>9008</v>
      </c>
      <c r="B9014">
        <v>9012</v>
      </c>
      <c r="C9014">
        <v>10</v>
      </c>
    </row>
    <row r="9015" spans="1:3" x14ac:dyDescent="0.3">
      <c r="A9015" t="s">
        <v>9009</v>
      </c>
      <c r="B9015">
        <v>9013</v>
      </c>
      <c r="C9015">
        <v>10</v>
      </c>
    </row>
    <row r="9016" spans="1:3" x14ac:dyDescent="0.3">
      <c r="A9016" t="s">
        <v>9010</v>
      </c>
      <c r="B9016">
        <v>9014</v>
      </c>
      <c r="C9016">
        <v>10</v>
      </c>
    </row>
    <row r="9017" spans="1:3" x14ac:dyDescent="0.3">
      <c r="A9017" t="s">
        <v>9011</v>
      </c>
      <c r="B9017">
        <v>9015</v>
      </c>
      <c r="C9017">
        <v>10</v>
      </c>
    </row>
    <row r="9018" spans="1:3" x14ac:dyDescent="0.3">
      <c r="A9018" t="s">
        <v>9012</v>
      </c>
      <c r="B9018">
        <v>9016</v>
      </c>
      <c r="C9018">
        <v>10</v>
      </c>
    </row>
    <row r="9019" spans="1:3" x14ac:dyDescent="0.3">
      <c r="A9019" t="s">
        <v>9013</v>
      </c>
      <c r="B9019">
        <v>9017</v>
      </c>
      <c r="C9019">
        <v>10</v>
      </c>
    </row>
    <row r="9020" spans="1:3" x14ac:dyDescent="0.3">
      <c r="A9020" t="s">
        <v>9014</v>
      </c>
      <c r="B9020">
        <v>9018</v>
      </c>
      <c r="C9020">
        <v>10</v>
      </c>
    </row>
    <row r="9021" spans="1:3" x14ac:dyDescent="0.3">
      <c r="A9021" t="s">
        <v>9015</v>
      </c>
      <c r="B9021">
        <v>9019</v>
      </c>
      <c r="C9021">
        <v>10</v>
      </c>
    </row>
    <row r="9022" spans="1:3" x14ac:dyDescent="0.3">
      <c r="A9022" t="s">
        <v>9016</v>
      </c>
      <c r="B9022">
        <v>9020</v>
      </c>
      <c r="C9022">
        <v>10</v>
      </c>
    </row>
    <row r="9023" spans="1:3" x14ac:dyDescent="0.3">
      <c r="A9023" t="s">
        <v>9017</v>
      </c>
      <c r="B9023">
        <v>9021</v>
      </c>
      <c r="C9023">
        <v>10</v>
      </c>
    </row>
    <row r="9024" spans="1:3" x14ac:dyDescent="0.3">
      <c r="A9024" t="s">
        <v>9018</v>
      </c>
      <c r="B9024">
        <v>9022</v>
      </c>
      <c r="C9024">
        <v>10</v>
      </c>
    </row>
    <row r="9025" spans="1:3" x14ac:dyDescent="0.3">
      <c r="A9025" t="s">
        <v>9019</v>
      </c>
      <c r="B9025">
        <v>9023</v>
      </c>
      <c r="C9025">
        <v>10</v>
      </c>
    </row>
    <row r="9026" spans="1:3" x14ac:dyDescent="0.3">
      <c r="A9026" t="s">
        <v>9020</v>
      </c>
      <c r="B9026">
        <v>9024</v>
      </c>
      <c r="C9026">
        <v>10</v>
      </c>
    </row>
    <row r="9027" spans="1:3" x14ac:dyDescent="0.3">
      <c r="A9027" t="s">
        <v>9021</v>
      </c>
      <c r="B9027">
        <v>9025</v>
      </c>
      <c r="C9027">
        <v>10</v>
      </c>
    </row>
    <row r="9028" spans="1:3" x14ac:dyDescent="0.3">
      <c r="A9028" t="s">
        <v>9022</v>
      </c>
      <c r="B9028">
        <v>9026</v>
      </c>
      <c r="C9028">
        <v>10</v>
      </c>
    </row>
    <row r="9029" spans="1:3" x14ac:dyDescent="0.3">
      <c r="A9029" t="s">
        <v>9023</v>
      </c>
      <c r="B9029">
        <v>9027</v>
      </c>
      <c r="C9029">
        <v>10</v>
      </c>
    </row>
    <row r="9030" spans="1:3" x14ac:dyDescent="0.3">
      <c r="A9030" t="s">
        <v>9024</v>
      </c>
      <c r="B9030">
        <v>9028</v>
      </c>
      <c r="C9030">
        <v>10</v>
      </c>
    </row>
    <row r="9031" spans="1:3" x14ac:dyDescent="0.3">
      <c r="A9031" t="s">
        <v>9025</v>
      </c>
      <c r="B9031">
        <v>9029</v>
      </c>
      <c r="C9031">
        <v>10</v>
      </c>
    </row>
    <row r="9032" spans="1:3" x14ac:dyDescent="0.3">
      <c r="A9032" t="s">
        <v>9026</v>
      </c>
      <c r="B9032">
        <v>9030</v>
      </c>
      <c r="C9032">
        <v>10</v>
      </c>
    </row>
    <row r="9033" spans="1:3" x14ac:dyDescent="0.3">
      <c r="A9033" t="s">
        <v>9027</v>
      </c>
      <c r="B9033">
        <v>9031</v>
      </c>
      <c r="C9033">
        <v>10</v>
      </c>
    </row>
    <row r="9034" spans="1:3" x14ac:dyDescent="0.3">
      <c r="A9034" t="s">
        <v>9028</v>
      </c>
      <c r="B9034">
        <v>9032</v>
      </c>
      <c r="C9034">
        <v>10</v>
      </c>
    </row>
    <row r="9035" spans="1:3" x14ac:dyDescent="0.3">
      <c r="A9035" t="s">
        <v>9029</v>
      </c>
      <c r="B9035">
        <v>9033</v>
      </c>
      <c r="C9035">
        <v>10</v>
      </c>
    </row>
    <row r="9036" spans="1:3" x14ac:dyDescent="0.3">
      <c r="A9036" t="s">
        <v>9030</v>
      </c>
      <c r="B9036">
        <v>9034</v>
      </c>
      <c r="C9036">
        <v>10</v>
      </c>
    </row>
    <row r="9037" spans="1:3" x14ac:dyDescent="0.3">
      <c r="A9037" t="s">
        <v>9031</v>
      </c>
      <c r="B9037">
        <v>9035</v>
      </c>
      <c r="C9037">
        <v>10</v>
      </c>
    </row>
    <row r="9038" spans="1:3" x14ac:dyDescent="0.3">
      <c r="A9038" t="s">
        <v>9032</v>
      </c>
      <c r="B9038">
        <v>9036</v>
      </c>
      <c r="C9038">
        <v>10</v>
      </c>
    </row>
    <row r="9039" spans="1:3" x14ac:dyDescent="0.3">
      <c r="A9039" t="s">
        <v>9033</v>
      </c>
      <c r="B9039">
        <v>9037</v>
      </c>
      <c r="C9039">
        <v>10</v>
      </c>
    </row>
    <row r="9040" spans="1:3" x14ac:dyDescent="0.3">
      <c r="A9040" t="s">
        <v>9034</v>
      </c>
      <c r="B9040">
        <v>9038</v>
      </c>
      <c r="C9040">
        <v>10</v>
      </c>
    </row>
    <row r="9041" spans="1:3" x14ac:dyDescent="0.3">
      <c r="A9041" t="s">
        <v>9035</v>
      </c>
      <c r="B9041">
        <v>9039</v>
      </c>
      <c r="C9041">
        <v>10</v>
      </c>
    </row>
    <row r="9042" spans="1:3" x14ac:dyDescent="0.3">
      <c r="A9042" t="s">
        <v>9036</v>
      </c>
      <c r="B9042">
        <v>9040</v>
      </c>
      <c r="C9042">
        <v>10</v>
      </c>
    </row>
    <row r="9043" spans="1:3" x14ac:dyDescent="0.3">
      <c r="A9043" t="s">
        <v>9037</v>
      </c>
      <c r="B9043">
        <v>9041</v>
      </c>
      <c r="C9043">
        <v>10</v>
      </c>
    </row>
    <row r="9044" spans="1:3" x14ac:dyDescent="0.3">
      <c r="A9044" t="s">
        <v>9038</v>
      </c>
      <c r="B9044">
        <v>9042</v>
      </c>
      <c r="C9044">
        <v>10</v>
      </c>
    </row>
    <row r="9045" spans="1:3" x14ac:dyDescent="0.3">
      <c r="A9045" t="s">
        <v>9039</v>
      </c>
      <c r="B9045">
        <v>9043</v>
      </c>
      <c r="C9045">
        <v>10</v>
      </c>
    </row>
    <row r="9046" spans="1:3" x14ac:dyDescent="0.3">
      <c r="A9046" t="s">
        <v>9040</v>
      </c>
      <c r="B9046">
        <v>9044</v>
      </c>
      <c r="C9046">
        <v>10</v>
      </c>
    </row>
    <row r="9047" spans="1:3" x14ac:dyDescent="0.3">
      <c r="A9047" t="s">
        <v>9041</v>
      </c>
      <c r="B9047">
        <v>9045</v>
      </c>
      <c r="C9047">
        <v>10</v>
      </c>
    </row>
    <row r="9048" spans="1:3" x14ac:dyDescent="0.3">
      <c r="A9048" t="s">
        <v>9042</v>
      </c>
      <c r="B9048">
        <v>9046</v>
      </c>
      <c r="C9048">
        <v>10</v>
      </c>
    </row>
    <row r="9049" spans="1:3" x14ac:dyDescent="0.3">
      <c r="A9049" t="s">
        <v>9043</v>
      </c>
      <c r="B9049">
        <v>9047</v>
      </c>
      <c r="C9049">
        <v>10</v>
      </c>
    </row>
    <row r="9050" spans="1:3" x14ac:dyDescent="0.3">
      <c r="A9050" t="s">
        <v>8391</v>
      </c>
      <c r="B9050">
        <v>9048</v>
      </c>
      <c r="C9050">
        <v>10</v>
      </c>
    </row>
    <row r="9051" spans="1:3" x14ac:dyDescent="0.3">
      <c r="A9051" t="s">
        <v>9044</v>
      </c>
      <c r="B9051">
        <v>9049</v>
      </c>
      <c r="C9051">
        <v>10</v>
      </c>
    </row>
    <row r="9052" spans="1:3" x14ac:dyDescent="0.3">
      <c r="A9052" t="s">
        <v>9045</v>
      </c>
      <c r="B9052">
        <v>9050</v>
      </c>
      <c r="C9052">
        <v>10</v>
      </c>
    </row>
    <row r="9053" spans="1:3" x14ac:dyDescent="0.3">
      <c r="A9053" t="s">
        <v>9046</v>
      </c>
      <c r="B9053">
        <v>9051</v>
      </c>
      <c r="C9053">
        <v>10</v>
      </c>
    </row>
    <row r="9054" spans="1:3" x14ac:dyDescent="0.3">
      <c r="A9054" t="s">
        <v>9047</v>
      </c>
      <c r="B9054">
        <v>9052</v>
      </c>
      <c r="C9054">
        <v>10</v>
      </c>
    </row>
    <row r="9055" spans="1:3" x14ac:dyDescent="0.3">
      <c r="A9055" t="s">
        <v>9048</v>
      </c>
      <c r="B9055">
        <v>9053</v>
      </c>
      <c r="C9055">
        <v>9</v>
      </c>
    </row>
    <row r="9056" spans="1:3" x14ac:dyDescent="0.3">
      <c r="A9056" t="s">
        <v>9049</v>
      </c>
      <c r="B9056">
        <v>9054</v>
      </c>
      <c r="C9056">
        <v>9</v>
      </c>
    </row>
    <row r="9057" spans="1:3" x14ac:dyDescent="0.3">
      <c r="A9057" t="s">
        <v>9050</v>
      </c>
      <c r="B9057">
        <v>9055</v>
      </c>
      <c r="C9057">
        <v>9</v>
      </c>
    </row>
    <row r="9058" spans="1:3" x14ac:dyDescent="0.3">
      <c r="A9058" t="s">
        <v>9051</v>
      </c>
      <c r="B9058">
        <v>9056</v>
      </c>
      <c r="C9058">
        <v>9</v>
      </c>
    </row>
    <row r="9059" spans="1:3" x14ac:dyDescent="0.3">
      <c r="A9059" t="s">
        <v>9052</v>
      </c>
      <c r="B9059">
        <v>9057</v>
      </c>
      <c r="C9059">
        <v>9</v>
      </c>
    </row>
    <row r="9060" spans="1:3" x14ac:dyDescent="0.3">
      <c r="A9060" t="s">
        <v>9053</v>
      </c>
      <c r="B9060">
        <v>9058</v>
      </c>
      <c r="C9060">
        <v>9</v>
      </c>
    </row>
    <row r="9061" spans="1:3" x14ac:dyDescent="0.3">
      <c r="A9061" t="s">
        <v>9054</v>
      </c>
      <c r="B9061">
        <v>9059</v>
      </c>
      <c r="C9061">
        <v>9</v>
      </c>
    </row>
    <row r="9062" spans="1:3" x14ac:dyDescent="0.3">
      <c r="A9062" t="s">
        <v>9055</v>
      </c>
      <c r="B9062">
        <v>9060</v>
      </c>
      <c r="C9062">
        <v>9</v>
      </c>
    </row>
    <row r="9063" spans="1:3" x14ac:dyDescent="0.3">
      <c r="A9063" t="s">
        <v>9056</v>
      </c>
      <c r="B9063">
        <v>9061</v>
      </c>
      <c r="C9063">
        <v>9</v>
      </c>
    </row>
    <row r="9064" spans="1:3" x14ac:dyDescent="0.3">
      <c r="A9064" t="s">
        <v>9057</v>
      </c>
      <c r="B9064">
        <v>9062</v>
      </c>
      <c r="C9064">
        <v>9</v>
      </c>
    </row>
    <row r="9065" spans="1:3" x14ac:dyDescent="0.3">
      <c r="A9065" t="s">
        <v>9058</v>
      </c>
      <c r="B9065">
        <v>9063</v>
      </c>
      <c r="C9065">
        <v>9</v>
      </c>
    </row>
    <row r="9066" spans="1:3" x14ac:dyDescent="0.3">
      <c r="A9066" t="s">
        <v>9059</v>
      </c>
      <c r="B9066">
        <v>9064</v>
      </c>
      <c r="C9066">
        <v>9</v>
      </c>
    </row>
    <row r="9067" spans="1:3" x14ac:dyDescent="0.3">
      <c r="A9067" t="s">
        <v>9060</v>
      </c>
      <c r="B9067">
        <v>9065</v>
      </c>
      <c r="C9067">
        <v>9</v>
      </c>
    </row>
    <row r="9068" spans="1:3" x14ac:dyDescent="0.3">
      <c r="A9068" t="s">
        <v>9061</v>
      </c>
      <c r="B9068">
        <v>9066</v>
      </c>
      <c r="C9068">
        <v>9</v>
      </c>
    </row>
    <row r="9069" spans="1:3" x14ac:dyDescent="0.3">
      <c r="A9069" t="s">
        <v>9062</v>
      </c>
      <c r="B9069">
        <v>9067</v>
      </c>
      <c r="C9069">
        <v>9</v>
      </c>
    </row>
    <row r="9070" spans="1:3" x14ac:dyDescent="0.3">
      <c r="A9070" t="s">
        <v>9063</v>
      </c>
      <c r="B9070">
        <v>9068</v>
      </c>
      <c r="C9070">
        <v>9</v>
      </c>
    </row>
    <row r="9071" spans="1:3" x14ac:dyDescent="0.3">
      <c r="A9071" t="s">
        <v>9064</v>
      </c>
      <c r="B9071">
        <v>9069</v>
      </c>
      <c r="C9071">
        <v>9</v>
      </c>
    </row>
    <row r="9072" spans="1:3" x14ac:dyDescent="0.3">
      <c r="A9072" t="s">
        <v>9065</v>
      </c>
      <c r="B9072">
        <v>9070</v>
      </c>
      <c r="C9072">
        <v>9</v>
      </c>
    </row>
    <row r="9073" spans="1:3" x14ac:dyDescent="0.3">
      <c r="A9073" t="s">
        <v>9066</v>
      </c>
      <c r="B9073">
        <v>9071</v>
      </c>
      <c r="C9073">
        <v>9</v>
      </c>
    </row>
    <row r="9074" spans="1:3" x14ac:dyDescent="0.3">
      <c r="A9074" t="s">
        <v>9067</v>
      </c>
      <c r="B9074">
        <v>9072</v>
      </c>
      <c r="C9074">
        <v>9</v>
      </c>
    </row>
    <row r="9075" spans="1:3" x14ac:dyDescent="0.3">
      <c r="A9075" t="s">
        <v>9068</v>
      </c>
      <c r="B9075">
        <v>9073</v>
      </c>
      <c r="C9075">
        <v>9</v>
      </c>
    </row>
    <row r="9076" spans="1:3" x14ac:dyDescent="0.3">
      <c r="A9076" t="s">
        <v>9069</v>
      </c>
      <c r="B9076">
        <v>9074</v>
      </c>
      <c r="C9076">
        <v>9</v>
      </c>
    </row>
    <row r="9077" spans="1:3" x14ac:dyDescent="0.3">
      <c r="A9077" t="s">
        <v>9070</v>
      </c>
      <c r="B9077">
        <v>9075</v>
      </c>
      <c r="C9077">
        <v>9</v>
      </c>
    </row>
    <row r="9078" spans="1:3" x14ac:dyDescent="0.3">
      <c r="A9078" t="s">
        <v>9071</v>
      </c>
      <c r="B9078">
        <v>9076</v>
      </c>
      <c r="C9078">
        <v>9</v>
      </c>
    </row>
    <row r="9079" spans="1:3" x14ac:dyDescent="0.3">
      <c r="A9079" t="s">
        <v>9072</v>
      </c>
      <c r="B9079">
        <v>9077</v>
      </c>
      <c r="C9079">
        <v>9</v>
      </c>
    </row>
    <row r="9080" spans="1:3" x14ac:dyDescent="0.3">
      <c r="A9080" t="s">
        <v>9073</v>
      </c>
      <c r="B9080">
        <v>9078</v>
      </c>
      <c r="C9080">
        <v>9</v>
      </c>
    </row>
    <row r="9081" spans="1:3" x14ac:dyDescent="0.3">
      <c r="A9081" t="s">
        <v>9074</v>
      </c>
      <c r="B9081">
        <v>9079</v>
      </c>
      <c r="C9081">
        <v>9</v>
      </c>
    </row>
    <row r="9082" spans="1:3" x14ac:dyDescent="0.3">
      <c r="A9082" t="s">
        <v>9075</v>
      </c>
      <c r="B9082">
        <v>9080</v>
      </c>
      <c r="C9082">
        <v>9</v>
      </c>
    </row>
    <row r="9083" spans="1:3" x14ac:dyDescent="0.3">
      <c r="A9083" t="s">
        <v>9076</v>
      </c>
      <c r="B9083">
        <v>9081</v>
      </c>
      <c r="C9083">
        <v>9</v>
      </c>
    </row>
    <row r="9084" spans="1:3" x14ac:dyDescent="0.3">
      <c r="A9084" t="s">
        <v>9077</v>
      </c>
      <c r="B9084">
        <v>9082</v>
      </c>
      <c r="C9084">
        <v>9</v>
      </c>
    </row>
    <row r="9085" spans="1:3" x14ac:dyDescent="0.3">
      <c r="A9085" t="s">
        <v>9078</v>
      </c>
      <c r="B9085">
        <v>9083</v>
      </c>
      <c r="C9085">
        <v>9</v>
      </c>
    </row>
    <row r="9086" spans="1:3" x14ac:dyDescent="0.3">
      <c r="A9086" t="s">
        <v>9079</v>
      </c>
      <c r="B9086">
        <v>9084</v>
      </c>
      <c r="C9086">
        <v>9</v>
      </c>
    </row>
    <row r="9087" spans="1:3" x14ac:dyDescent="0.3">
      <c r="A9087" t="s">
        <v>9080</v>
      </c>
      <c r="B9087">
        <v>9085</v>
      </c>
      <c r="C9087">
        <v>9</v>
      </c>
    </row>
    <row r="9088" spans="1:3" x14ac:dyDescent="0.3">
      <c r="A9088" t="s">
        <v>9081</v>
      </c>
      <c r="B9088">
        <v>9086</v>
      </c>
      <c r="C9088">
        <v>9</v>
      </c>
    </row>
    <row r="9089" spans="1:3" x14ac:dyDescent="0.3">
      <c r="A9089" t="s">
        <v>9082</v>
      </c>
      <c r="B9089">
        <v>9087</v>
      </c>
      <c r="C9089">
        <v>9</v>
      </c>
    </row>
    <row r="9090" spans="1:3" x14ac:dyDescent="0.3">
      <c r="A9090" t="s">
        <v>9083</v>
      </c>
      <c r="B9090">
        <v>9088</v>
      </c>
      <c r="C9090">
        <v>9</v>
      </c>
    </row>
    <row r="9091" spans="1:3" x14ac:dyDescent="0.3">
      <c r="A9091" t="s">
        <v>9084</v>
      </c>
      <c r="B9091">
        <v>9089</v>
      </c>
      <c r="C9091">
        <v>9</v>
      </c>
    </row>
    <row r="9092" spans="1:3" x14ac:dyDescent="0.3">
      <c r="A9092" t="s">
        <v>9085</v>
      </c>
      <c r="B9092">
        <v>9090</v>
      </c>
      <c r="C9092">
        <v>9</v>
      </c>
    </row>
    <row r="9093" spans="1:3" x14ac:dyDescent="0.3">
      <c r="A9093" t="s">
        <v>9086</v>
      </c>
      <c r="B9093">
        <v>9091</v>
      </c>
      <c r="C9093">
        <v>9</v>
      </c>
    </row>
    <row r="9094" spans="1:3" x14ac:dyDescent="0.3">
      <c r="A9094" t="s">
        <v>9087</v>
      </c>
      <c r="B9094">
        <v>9092</v>
      </c>
      <c r="C9094">
        <v>9</v>
      </c>
    </row>
    <row r="9095" spans="1:3" x14ac:dyDescent="0.3">
      <c r="A9095" t="s">
        <v>9088</v>
      </c>
      <c r="B9095">
        <v>9093</v>
      </c>
      <c r="C9095">
        <v>9</v>
      </c>
    </row>
    <row r="9096" spans="1:3" x14ac:dyDescent="0.3">
      <c r="A9096" t="s">
        <v>9089</v>
      </c>
      <c r="B9096">
        <v>9094</v>
      </c>
      <c r="C9096">
        <v>9</v>
      </c>
    </row>
    <row r="9097" spans="1:3" x14ac:dyDescent="0.3">
      <c r="A9097" t="s">
        <v>9090</v>
      </c>
      <c r="B9097">
        <v>9095</v>
      </c>
      <c r="C9097">
        <v>9</v>
      </c>
    </row>
    <row r="9098" spans="1:3" x14ac:dyDescent="0.3">
      <c r="A9098" t="s">
        <v>9091</v>
      </c>
      <c r="B9098">
        <v>9096</v>
      </c>
      <c r="C9098">
        <v>9</v>
      </c>
    </row>
    <row r="9099" spans="1:3" x14ac:dyDescent="0.3">
      <c r="A9099" t="s">
        <v>9092</v>
      </c>
      <c r="B9099">
        <v>9097</v>
      </c>
      <c r="C9099">
        <v>9</v>
      </c>
    </row>
    <row r="9100" spans="1:3" x14ac:dyDescent="0.3">
      <c r="A9100" t="s">
        <v>9093</v>
      </c>
      <c r="B9100">
        <v>9098</v>
      </c>
      <c r="C9100">
        <v>9</v>
      </c>
    </row>
    <row r="9101" spans="1:3" x14ac:dyDescent="0.3">
      <c r="A9101" t="s">
        <v>9094</v>
      </c>
      <c r="B9101">
        <v>9099</v>
      </c>
      <c r="C9101">
        <v>9</v>
      </c>
    </row>
    <row r="9102" spans="1:3" x14ac:dyDescent="0.3">
      <c r="A9102" t="s">
        <v>9095</v>
      </c>
      <c r="B9102">
        <v>9100</v>
      </c>
      <c r="C9102">
        <v>9</v>
      </c>
    </row>
    <row r="9103" spans="1:3" x14ac:dyDescent="0.3">
      <c r="A9103" t="s">
        <v>9096</v>
      </c>
      <c r="B9103">
        <v>9101</v>
      </c>
      <c r="C9103">
        <v>9</v>
      </c>
    </row>
    <row r="9104" spans="1:3" x14ac:dyDescent="0.3">
      <c r="A9104" t="s">
        <v>9097</v>
      </c>
      <c r="B9104">
        <v>9102</v>
      </c>
      <c r="C9104">
        <v>9</v>
      </c>
    </row>
    <row r="9105" spans="1:3" x14ac:dyDescent="0.3">
      <c r="A9105" t="s">
        <v>9098</v>
      </c>
      <c r="B9105">
        <v>9103</v>
      </c>
      <c r="C9105">
        <v>9</v>
      </c>
    </row>
    <row r="9106" spans="1:3" x14ac:dyDescent="0.3">
      <c r="A9106" t="s">
        <v>9099</v>
      </c>
      <c r="B9106">
        <v>9104</v>
      </c>
      <c r="C9106">
        <v>9</v>
      </c>
    </row>
    <row r="9107" spans="1:3" x14ac:dyDescent="0.3">
      <c r="A9107" t="s">
        <v>9100</v>
      </c>
      <c r="B9107">
        <v>9105</v>
      </c>
      <c r="C9107">
        <v>9</v>
      </c>
    </row>
    <row r="9108" spans="1:3" x14ac:dyDescent="0.3">
      <c r="A9108" t="s">
        <v>9101</v>
      </c>
      <c r="B9108">
        <v>9106</v>
      </c>
      <c r="C9108">
        <v>9</v>
      </c>
    </row>
    <row r="9109" spans="1:3" x14ac:dyDescent="0.3">
      <c r="A9109" t="s">
        <v>9102</v>
      </c>
      <c r="B9109">
        <v>9107</v>
      </c>
      <c r="C9109">
        <v>9</v>
      </c>
    </row>
    <row r="9110" spans="1:3" x14ac:dyDescent="0.3">
      <c r="A9110" t="s">
        <v>9103</v>
      </c>
      <c r="B9110">
        <v>9108</v>
      </c>
      <c r="C9110">
        <v>9</v>
      </c>
    </row>
    <row r="9111" spans="1:3" x14ac:dyDescent="0.3">
      <c r="A9111" t="s">
        <v>9104</v>
      </c>
      <c r="B9111">
        <v>9109</v>
      </c>
      <c r="C9111">
        <v>9</v>
      </c>
    </row>
    <row r="9112" spans="1:3" x14ac:dyDescent="0.3">
      <c r="A9112" t="s">
        <v>9105</v>
      </c>
      <c r="B9112">
        <v>9110</v>
      </c>
      <c r="C9112">
        <v>9</v>
      </c>
    </row>
    <row r="9113" spans="1:3" x14ac:dyDescent="0.3">
      <c r="A9113" t="s">
        <v>9106</v>
      </c>
      <c r="B9113">
        <v>9111</v>
      </c>
      <c r="C9113">
        <v>9</v>
      </c>
    </row>
    <row r="9114" spans="1:3" x14ac:dyDescent="0.3">
      <c r="A9114" t="s">
        <v>9107</v>
      </c>
      <c r="B9114">
        <v>9112</v>
      </c>
      <c r="C9114">
        <v>9</v>
      </c>
    </row>
    <row r="9115" spans="1:3" x14ac:dyDescent="0.3">
      <c r="A9115" t="s">
        <v>9108</v>
      </c>
      <c r="B9115">
        <v>9113</v>
      </c>
      <c r="C9115">
        <v>9</v>
      </c>
    </row>
    <row r="9116" spans="1:3" x14ac:dyDescent="0.3">
      <c r="A9116" t="s">
        <v>9109</v>
      </c>
      <c r="B9116">
        <v>9114</v>
      </c>
      <c r="C9116">
        <v>9</v>
      </c>
    </row>
    <row r="9117" spans="1:3" x14ac:dyDescent="0.3">
      <c r="A9117" t="s">
        <v>9110</v>
      </c>
      <c r="B9117">
        <v>9115</v>
      </c>
      <c r="C9117">
        <v>9</v>
      </c>
    </row>
    <row r="9118" spans="1:3" x14ac:dyDescent="0.3">
      <c r="A9118" t="s">
        <v>9111</v>
      </c>
      <c r="B9118">
        <v>9116</v>
      </c>
      <c r="C9118">
        <v>9</v>
      </c>
    </row>
    <row r="9119" spans="1:3" x14ac:dyDescent="0.3">
      <c r="A9119" t="s">
        <v>9112</v>
      </c>
      <c r="B9119">
        <v>9117</v>
      </c>
      <c r="C9119">
        <v>9</v>
      </c>
    </row>
    <row r="9120" spans="1:3" x14ac:dyDescent="0.3">
      <c r="A9120" t="s">
        <v>9113</v>
      </c>
      <c r="B9120">
        <v>9118</v>
      </c>
      <c r="C9120">
        <v>9</v>
      </c>
    </row>
    <row r="9121" spans="1:3" x14ac:dyDescent="0.3">
      <c r="A9121" t="s">
        <v>9114</v>
      </c>
      <c r="B9121">
        <v>9119</v>
      </c>
      <c r="C9121">
        <v>9</v>
      </c>
    </row>
    <row r="9122" spans="1:3" x14ac:dyDescent="0.3">
      <c r="A9122" t="s">
        <v>9115</v>
      </c>
      <c r="B9122">
        <v>9120</v>
      </c>
      <c r="C9122">
        <v>9</v>
      </c>
    </row>
    <row r="9123" spans="1:3" x14ac:dyDescent="0.3">
      <c r="A9123" t="s">
        <v>9116</v>
      </c>
      <c r="B9123">
        <v>9121</v>
      </c>
      <c r="C9123">
        <v>9</v>
      </c>
    </row>
    <row r="9124" spans="1:3" x14ac:dyDescent="0.3">
      <c r="A9124" t="s">
        <v>9117</v>
      </c>
      <c r="B9124">
        <v>9122</v>
      </c>
      <c r="C9124">
        <v>9</v>
      </c>
    </row>
    <row r="9125" spans="1:3" x14ac:dyDescent="0.3">
      <c r="A9125" t="s">
        <v>9118</v>
      </c>
      <c r="B9125">
        <v>9123</v>
      </c>
      <c r="C9125">
        <v>9</v>
      </c>
    </row>
    <row r="9126" spans="1:3" x14ac:dyDescent="0.3">
      <c r="A9126" t="s">
        <v>9119</v>
      </c>
      <c r="B9126">
        <v>9124</v>
      </c>
      <c r="C9126">
        <v>9</v>
      </c>
    </row>
    <row r="9127" spans="1:3" x14ac:dyDescent="0.3">
      <c r="A9127" t="s">
        <v>9120</v>
      </c>
      <c r="B9127">
        <v>9125</v>
      </c>
      <c r="C9127">
        <v>9</v>
      </c>
    </row>
    <row r="9128" spans="1:3" x14ac:dyDescent="0.3">
      <c r="A9128" t="s">
        <v>9121</v>
      </c>
      <c r="B9128">
        <v>9126</v>
      </c>
      <c r="C9128">
        <v>9</v>
      </c>
    </row>
    <row r="9129" spans="1:3" x14ac:dyDescent="0.3">
      <c r="A9129" t="s">
        <v>9122</v>
      </c>
      <c r="B9129">
        <v>9127</v>
      </c>
      <c r="C9129">
        <v>9</v>
      </c>
    </row>
    <row r="9130" spans="1:3" x14ac:dyDescent="0.3">
      <c r="A9130" t="s">
        <v>9123</v>
      </c>
      <c r="B9130">
        <v>9128</v>
      </c>
      <c r="C9130">
        <v>9</v>
      </c>
    </row>
    <row r="9131" spans="1:3" x14ac:dyDescent="0.3">
      <c r="A9131" t="s">
        <v>9124</v>
      </c>
      <c r="B9131">
        <v>9129</v>
      </c>
      <c r="C9131">
        <v>9</v>
      </c>
    </row>
    <row r="9132" spans="1:3" x14ac:dyDescent="0.3">
      <c r="A9132" t="s">
        <v>9125</v>
      </c>
      <c r="B9132">
        <v>9130</v>
      </c>
      <c r="C9132">
        <v>9</v>
      </c>
    </row>
    <row r="9133" spans="1:3" x14ac:dyDescent="0.3">
      <c r="A9133" t="s">
        <v>9126</v>
      </c>
      <c r="B9133">
        <v>9131</v>
      </c>
      <c r="C9133">
        <v>9</v>
      </c>
    </row>
    <row r="9134" spans="1:3" x14ac:dyDescent="0.3">
      <c r="A9134" t="s">
        <v>9127</v>
      </c>
      <c r="B9134">
        <v>9132</v>
      </c>
      <c r="C9134">
        <v>9</v>
      </c>
    </row>
    <row r="9135" spans="1:3" x14ac:dyDescent="0.3">
      <c r="A9135" t="s">
        <v>9128</v>
      </c>
      <c r="B9135">
        <v>9133</v>
      </c>
      <c r="C9135">
        <v>9</v>
      </c>
    </row>
    <row r="9136" spans="1:3" x14ac:dyDescent="0.3">
      <c r="A9136" t="s">
        <v>9129</v>
      </c>
      <c r="B9136">
        <v>9134</v>
      </c>
      <c r="C9136">
        <v>9</v>
      </c>
    </row>
    <row r="9137" spans="1:3" x14ac:dyDescent="0.3">
      <c r="A9137" t="s">
        <v>9130</v>
      </c>
      <c r="B9137">
        <v>9135</v>
      </c>
      <c r="C9137">
        <v>9</v>
      </c>
    </row>
    <row r="9138" spans="1:3" x14ac:dyDescent="0.3">
      <c r="A9138" t="s">
        <v>9131</v>
      </c>
      <c r="B9138">
        <v>9136</v>
      </c>
      <c r="C9138">
        <v>9</v>
      </c>
    </row>
    <row r="9139" spans="1:3" x14ac:dyDescent="0.3">
      <c r="A9139" t="s">
        <v>9132</v>
      </c>
      <c r="B9139">
        <v>9137</v>
      </c>
      <c r="C9139">
        <v>9</v>
      </c>
    </row>
    <row r="9140" spans="1:3" x14ac:dyDescent="0.3">
      <c r="A9140" t="s">
        <v>9133</v>
      </c>
      <c r="B9140">
        <v>9138</v>
      </c>
      <c r="C9140">
        <v>9</v>
      </c>
    </row>
    <row r="9141" spans="1:3" x14ac:dyDescent="0.3">
      <c r="A9141" t="s">
        <v>9134</v>
      </c>
      <c r="B9141">
        <v>9139</v>
      </c>
      <c r="C9141">
        <v>9</v>
      </c>
    </row>
    <row r="9142" spans="1:3" x14ac:dyDescent="0.3">
      <c r="A9142" t="s">
        <v>9135</v>
      </c>
      <c r="B9142">
        <v>9140</v>
      </c>
      <c r="C9142">
        <v>9</v>
      </c>
    </row>
    <row r="9143" spans="1:3" x14ac:dyDescent="0.3">
      <c r="A9143" t="s">
        <v>9136</v>
      </c>
      <c r="B9143">
        <v>9141</v>
      </c>
      <c r="C9143">
        <v>9</v>
      </c>
    </row>
    <row r="9144" spans="1:3" x14ac:dyDescent="0.3">
      <c r="A9144" t="s">
        <v>9137</v>
      </c>
      <c r="B9144">
        <v>9142</v>
      </c>
      <c r="C9144">
        <v>9</v>
      </c>
    </row>
    <row r="9145" spans="1:3" x14ac:dyDescent="0.3">
      <c r="A9145" t="s">
        <v>9138</v>
      </c>
      <c r="B9145">
        <v>9143</v>
      </c>
      <c r="C9145">
        <v>9</v>
      </c>
    </row>
    <row r="9146" spans="1:3" x14ac:dyDescent="0.3">
      <c r="A9146" t="s">
        <v>9139</v>
      </c>
      <c r="B9146">
        <v>9144</v>
      </c>
      <c r="C9146">
        <v>9</v>
      </c>
    </row>
    <row r="9147" spans="1:3" x14ac:dyDescent="0.3">
      <c r="A9147" t="s">
        <v>9140</v>
      </c>
      <c r="B9147">
        <v>9145</v>
      </c>
      <c r="C9147">
        <v>9</v>
      </c>
    </row>
    <row r="9148" spans="1:3" x14ac:dyDescent="0.3">
      <c r="A9148" t="s">
        <v>9141</v>
      </c>
      <c r="B9148">
        <v>9146</v>
      </c>
      <c r="C9148">
        <v>9</v>
      </c>
    </row>
    <row r="9149" spans="1:3" x14ac:dyDescent="0.3">
      <c r="A9149" t="s">
        <v>9142</v>
      </c>
      <c r="B9149">
        <v>9147</v>
      </c>
      <c r="C9149">
        <v>9</v>
      </c>
    </row>
    <row r="9150" spans="1:3" x14ac:dyDescent="0.3">
      <c r="A9150" t="s">
        <v>9143</v>
      </c>
      <c r="B9150">
        <v>9148</v>
      </c>
      <c r="C9150">
        <v>9</v>
      </c>
    </row>
    <row r="9151" spans="1:3" x14ac:dyDescent="0.3">
      <c r="A9151" t="s">
        <v>9144</v>
      </c>
      <c r="B9151">
        <v>9149</v>
      </c>
      <c r="C9151">
        <v>9</v>
      </c>
    </row>
    <row r="9152" spans="1:3" x14ac:dyDescent="0.3">
      <c r="A9152" t="s">
        <v>9145</v>
      </c>
      <c r="B9152">
        <v>9150</v>
      </c>
      <c r="C9152">
        <v>9</v>
      </c>
    </row>
    <row r="9153" spans="1:3" x14ac:dyDescent="0.3">
      <c r="A9153" t="s">
        <v>9146</v>
      </c>
      <c r="B9153">
        <v>9151</v>
      </c>
      <c r="C9153">
        <v>9</v>
      </c>
    </row>
    <row r="9154" spans="1:3" x14ac:dyDescent="0.3">
      <c r="A9154" t="s">
        <v>9147</v>
      </c>
      <c r="B9154">
        <v>9152</v>
      </c>
      <c r="C9154">
        <v>9</v>
      </c>
    </row>
    <row r="9155" spans="1:3" x14ac:dyDescent="0.3">
      <c r="A9155" t="s">
        <v>9148</v>
      </c>
      <c r="B9155">
        <v>9153</v>
      </c>
      <c r="C9155">
        <v>9</v>
      </c>
    </row>
    <row r="9156" spans="1:3" x14ac:dyDescent="0.3">
      <c r="A9156" t="s">
        <v>9149</v>
      </c>
      <c r="B9156">
        <v>9154</v>
      </c>
      <c r="C9156">
        <v>9</v>
      </c>
    </row>
    <row r="9157" spans="1:3" x14ac:dyDescent="0.3">
      <c r="A9157" t="s">
        <v>9150</v>
      </c>
      <c r="B9157">
        <v>9155</v>
      </c>
      <c r="C9157">
        <v>9</v>
      </c>
    </row>
    <row r="9158" spans="1:3" x14ac:dyDescent="0.3">
      <c r="A9158" t="s">
        <v>9151</v>
      </c>
      <c r="B9158">
        <v>9156</v>
      </c>
      <c r="C9158">
        <v>9</v>
      </c>
    </row>
    <row r="9159" spans="1:3" x14ac:dyDescent="0.3">
      <c r="A9159" t="s">
        <v>9152</v>
      </c>
      <c r="B9159">
        <v>9157</v>
      </c>
      <c r="C9159">
        <v>9</v>
      </c>
    </row>
    <row r="9160" spans="1:3" x14ac:dyDescent="0.3">
      <c r="A9160" t="s">
        <v>9153</v>
      </c>
      <c r="B9160">
        <v>9158</v>
      </c>
      <c r="C9160">
        <v>9</v>
      </c>
    </row>
    <row r="9161" spans="1:3" x14ac:dyDescent="0.3">
      <c r="A9161" t="s">
        <v>9154</v>
      </c>
      <c r="B9161">
        <v>9159</v>
      </c>
      <c r="C9161">
        <v>9</v>
      </c>
    </row>
    <row r="9162" spans="1:3" x14ac:dyDescent="0.3">
      <c r="A9162" t="s">
        <v>9155</v>
      </c>
      <c r="B9162">
        <v>9160</v>
      </c>
      <c r="C9162">
        <v>9</v>
      </c>
    </row>
    <row r="9163" spans="1:3" x14ac:dyDescent="0.3">
      <c r="A9163" t="s">
        <v>9156</v>
      </c>
      <c r="B9163">
        <v>9161</v>
      </c>
      <c r="C9163">
        <v>9</v>
      </c>
    </row>
    <row r="9164" spans="1:3" x14ac:dyDescent="0.3">
      <c r="A9164" t="s">
        <v>9157</v>
      </c>
      <c r="B9164">
        <v>9162</v>
      </c>
      <c r="C9164">
        <v>9</v>
      </c>
    </row>
    <row r="9165" spans="1:3" x14ac:dyDescent="0.3">
      <c r="A9165" t="s">
        <v>9158</v>
      </c>
      <c r="B9165">
        <v>9163</v>
      </c>
      <c r="C9165">
        <v>9</v>
      </c>
    </row>
    <row r="9166" spans="1:3" x14ac:dyDescent="0.3">
      <c r="A9166" t="s">
        <v>9159</v>
      </c>
      <c r="B9166">
        <v>9164</v>
      </c>
      <c r="C9166">
        <v>9</v>
      </c>
    </row>
    <row r="9167" spans="1:3" x14ac:dyDescent="0.3">
      <c r="A9167" t="s">
        <v>9160</v>
      </c>
      <c r="B9167">
        <v>9165</v>
      </c>
      <c r="C9167">
        <v>9</v>
      </c>
    </row>
    <row r="9168" spans="1:3" x14ac:dyDescent="0.3">
      <c r="A9168" t="s">
        <v>9161</v>
      </c>
      <c r="B9168">
        <v>9166</v>
      </c>
      <c r="C9168">
        <v>9</v>
      </c>
    </row>
    <row r="9169" spans="1:3" x14ac:dyDescent="0.3">
      <c r="A9169" t="s">
        <v>9162</v>
      </c>
      <c r="B9169">
        <v>9167</v>
      </c>
      <c r="C9169">
        <v>9</v>
      </c>
    </row>
    <row r="9170" spans="1:3" x14ac:dyDescent="0.3">
      <c r="A9170" t="s">
        <v>9163</v>
      </c>
      <c r="B9170">
        <v>9168</v>
      </c>
      <c r="C9170">
        <v>9</v>
      </c>
    </row>
    <row r="9171" spans="1:3" x14ac:dyDescent="0.3">
      <c r="A9171" t="s">
        <v>9164</v>
      </c>
      <c r="B9171">
        <v>9169</v>
      </c>
      <c r="C9171">
        <v>9</v>
      </c>
    </row>
    <row r="9172" spans="1:3" x14ac:dyDescent="0.3">
      <c r="A9172" t="s">
        <v>9165</v>
      </c>
      <c r="B9172">
        <v>9170</v>
      </c>
      <c r="C9172">
        <v>9</v>
      </c>
    </row>
    <row r="9173" spans="1:3" x14ac:dyDescent="0.3">
      <c r="A9173" t="s">
        <v>9166</v>
      </c>
      <c r="B9173">
        <v>9171</v>
      </c>
      <c r="C9173">
        <v>9</v>
      </c>
    </row>
    <row r="9174" spans="1:3" x14ac:dyDescent="0.3">
      <c r="A9174" t="s">
        <v>9167</v>
      </c>
      <c r="B9174">
        <v>9172</v>
      </c>
      <c r="C9174">
        <v>9</v>
      </c>
    </row>
    <row r="9175" spans="1:3" x14ac:dyDescent="0.3">
      <c r="A9175" t="s">
        <v>9168</v>
      </c>
      <c r="B9175">
        <v>9173</v>
      </c>
      <c r="C9175">
        <v>9</v>
      </c>
    </row>
    <row r="9176" spans="1:3" x14ac:dyDescent="0.3">
      <c r="A9176" t="s">
        <v>9169</v>
      </c>
      <c r="B9176">
        <v>9174</v>
      </c>
      <c r="C9176">
        <v>9</v>
      </c>
    </row>
    <row r="9177" spans="1:3" x14ac:dyDescent="0.3">
      <c r="A9177" t="s">
        <v>9170</v>
      </c>
      <c r="B9177">
        <v>9175</v>
      </c>
      <c r="C9177">
        <v>9</v>
      </c>
    </row>
    <row r="9178" spans="1:3" x14ac:dyDescent="0.3">
      <c r="A9178" t="s">
        <v>9171</v>
      </c>
      <c r="B9178">
        <v>9176</v>
      </c>
      <c r="C9178">
        <v>9</v>
      </c>
    </row>
    <row r="9179" spans="1:3" x14ac:dyDescent="0.3">
      <c r="A9179" t="s">
        <v>9172</v>
      </c>
      <c r="B9179">
        <v>9177</v>
      </c>
      <c r="C9179">
        <v>9</v>
      </c>
    </row>
    <row r="9180" spans="1:3" x14ac:dyDescent="0.3">
      <c r="A9180" t="s">
        <v>9173</v>
      </c>
      <c r="B9180">
        <v>9178</v>
      </c>
      <c r="C9180">
        <v>9</v>
      </c>
    </row>
    <row r="9181" spans="1:3" x14ac:dyDescent="0.3">
      <c r="A9181" t="s">
        <v>9174</v>
      </c>
      <c r="B9181">
        <v>9179</v>
      </c>
      <c r="C9181">
        <v>9</v>
      </c>
    </row>
    <row r="9182" spans="1:3" x14ac:dyDescent="0.3">
      <c r="A9182" t="s">
        <v>9175</v>
      </c>
      <c r="B9182">
        <v>9180</v>
      </c>
      <c r="C9182">
        <v>9</v>
      </c>
    </row>
    <row r="9183" spans="1:3" x14ac:dyDescent="0.3">
      <c r="A9183" t="s">
        <v>9176</v>
      </c>
      <c r="B9183">
        <v>9181</v>
      </c>
      <c r="C9183">
        <v>9</v>
      </c>
    </row>
    <row r="9184" spans="1:3" x14ac:dyDescent="0.3">
      <c r="A9184" t="s">
        <v>9177</v>
      </c>
      <c r="B9184">
        <v>9182</v>
      </c>
      <c r="C9184">
        <v>9</v>
      </c>
    </row>
    <row r="9185" spans="1:3" x14ac:dyDescent="0.3">
      <c r="A9185" t="s">
        <v>9178</v>
      </c>
      <c r="B9185">
        <v>9183</v>
      </c>
      <c r="C9185">
        <v>9</v>
      </c>
    </row>
    <row r="9186" spans="1:3" x14ac:dyDescent="0.3">
      <c r="A9186" t="s">
        <v>9179</v>
      </c>
      <c r="B9186">
        <v>9184</v>
      </c>
      <c r="C9186">
        <v>9</v>
      </c>
    </row>
    <row r="9187" spans="1:3" x14ac:dyDescent="0.3">
      <c r="A9187" t="s">
        <v>9180</v>
      </c>
      <c r="B9187">
        <v>9185</v>
      </c>
      <c r="C9187">
        <v>9</v>
      </c>
    </row>
    <row r="9188" spans="1:3" x14ac:dyDescent="0.3">
      <c r="A9188" t="s">
        <v>9181</v>
      </c>
      <c r="B9188">
        <v>9186</v>
      </c>
      <c r="C9188">
        <v>9</v>
      </c>
    </row>
    <row r="9189" spans="1:3" x14ac:dyDescent="0.3">
      <c r="A9189" t="s">
        <v>9182</v>
      </c>
      <c r="B9189">
        <v>9187</v>
      </c>
      <c r="C9189">
        <v>9</v>
      </c>
    </row>
    <row r="9190" spans="1:3" x14ac:dyDescent="0.3">
      <c r="A9190" t="s">
        <v>9183</v>
      </c>
      <c r="B9190">
        <v>9188</v>
      </c>
      <c r="C9190">
        <v>9</v>
      </c>
    </row>
    <row r="9191" spans="1:3" x14ac:dyDescent="0.3">
      <c r="A9191" t="s">
        <v>9184</v>
      </c>
      <c r="B9191">
        <v>9189</v>
      </c>
      <c r="C9191">
        <v>9</v>
      </c>
    </row>
    <row r="9192" spans="1:3" x14ac:dyDescent="0.3">
      <c r="A9192" t="s">
        <v>9185</v>
      </c>
      <c r="B9192">
        <v>9190</v>
      </c>
      <c r="C9192">
        <v>9</v>
      </c>
    </row>
    <row r="9193" spans="1:3" x14ac:dyDescent="0.3">
      <c r="A9193" t="s">
        <v>9186</v>
      </c>
      <c r="B9193">
        <v>9191</v>
      </c>
      <c r="C9193">
        <v>9</v>
      </c>
    </row>
    <row r="9194" spans="1:3" x14ac:dyDescent="0.3">
      <c r="A9194" t="s">
        <v>9187</v>
      </c>
      <c r="B9194">
        <v>9192</v>
      </c>
      <c r="C9194">
        <v>9</v>
      </c>
    </row>
    <row r="9195" spans="1:3" x14ac:dyDescent="0.3">
      <c r="A9195" t="s">
        <v>9188</v>
      </c>
      <c r="B9195">
        <v>9193</v>
      </c>
      <c r="C9195">
        <v>9</v>
      </c>
    </row>
    <row r="9196" spans="1:3" x14ac:dyDescent="0.3">
      <c r="A9196" t="s">
        <v>9189</v>
      </c>
      <c r="B9196">
        <v>9194</v>
      </c>
      <c r="C9196">
        <v>9</v>
      </c>
    </row>
    <row r="9197" spans="1:3" x14ac:dyDescent="0.3">
      <c r="A9197" t="s">
        <v>9190</v>
      </c>
      <c r="B9197">
        <v>9195</v>
      </c>
      <c r="C9197">
        <v>9</v>
      </c>
    </row>
    <row r="9198" spans="1:3" x14ac:dyDescent="0.3">
      <c r="A9198" t="s">
        <v>9191</v>
      </c>
      <c r="B9198">
        <v>9196</v>
      </c>
      <c r="C9198">
        <v>9</v>
      </c>
    </row>
    <row r="9199" spans="1:3" x14ac:dyDescent="0.3">
      <c r="A9199" t="s">
        <v>9192</v>
      </c>
      <c r="B9199">
        <v>9197</v>
      </c>
      <c r="C9199">
        <v>9</v>
      </c>
    </row>
    <row r="9200" spans="1:3" x14ac:dyDescent="0.3">
      <c r="A9200" t="s">
        <v>9193</v>
      </c>
      <c r="B9200">
        <v>9198</v>
      </c>
      <c r="C9200">
        <v>9</v>
      </c>
    </row>
    <row r="9201" spans="1:3" x14ac:dyDescent="0.3">
      <c r="A9201" t="s">
        <v>9194</v>
      </c>
      <c r="B9201">
        <v>9199</v>
      </c>
      <c r="C9201">
        <v>9</v>
      </c>
    </row>
    <row r="9202" spans="1:3" x14ac:dyDescent="0.3">
      <c r="A9202" t="s">
        <v>9195</v>
      </c>
      <c r="B9202">
        <v>9200</v>
      </c>
      <c r="C9202">
        <v>9</v>
      </c>
    </row>
    <row r="9203" spans="1:3" x14ac:dyDescent="0.3">
      <c r="A9203" t="s">
        <v>9196</v>
      </c>
      <c r="B9203">
        <v>9201</v>
      </c>
      <c r="C9203">
        <v>9</v>
      </c>
    </row>
    <row r="9204" spans="1:3" x14ac:dyDescent="0.3">
      <c r="A9204" t="s">
        <v>9197</v>
      </c>
      <c r="B9204">
        <v>9202</v>
      </c>
      <c r="C9204">
        <v>9</v>
      </c>
    </row>
    <row r="9205" spans="1:3" x14ac:dyDescent="0.3">
      <c r="A9205" t="s">
        <v>9198</v>
      </c>
      <c r="B9205">
        <v>9203</v>
      </c>
      <c r="C9205">
        <v>9</v>
      </c>
    </row>
    <row r="9206" spans="1:3" x14ac:dyDescent="0.3">
      <c r="A9206" t="s">
        <v>9199</v>
      </c>
      <c r="B9206">
        <v>9204</v>
      </c>
      <c r="C9206">
        <v>9</v>
      </c>
    </row>
    <row r="9207" spans="1:3" x14ac:dyDescent="0.3">
      <c r="A9207" t="s">
        <v>9200</v>
      </c>
      <c r="B9207">
        <v>9205</v>
      </c>
      <c r="C9207">
        <v>9</v>
      </c>
    </row>
    <row r="9208" spans="1:3" x14ac:dyDescent="0.3">
      <c r="A9208" t="s">
        <v>9201</v>
      </c>
      <c r="B9208">
        <v>9206</v>
      </c>
      <c r="C9208">
        <v>9</v>
      </c>
    </row>
    <row r="9209" spans="1:3" x14ac:dyDescent="0.3">
      <c r="A9209" t="s">
        <v>9202</v>
      </c>
      <c r="B9209">
        <v>9207</v>
      </c>
      <c r="C9209">
        <v>9</v>
      </c>
    </row>
    <row r="9210" spans="1:3" x14ac:dyDescent="0.3">
      <c r="A9210" t="s">
        <v>9203</v>
      </c>
      <c r="B9210">
        <v>9208</v>
      </c>
      <c r="C9210">
        <v>9</v>
      </c>
    </row>
    <row r="9211" spans="1:3" x14ac:dyDescent="0.3">
      <c r="A9211" t="s">
        <v>9204</v>
      </c>
      <c r="B9211">
        <v>9209</v>
      </c>
      <c r="C9211">
        <v>9</v>
      </c>
    </row>
    <row r="9212" spans="1:3" x14ac:dyDescent="0.3">
      <c r="A9212" t="s">
        <v>9205</v>
      </c>
      <c r="B9212">
        <v>9210</v>
      </c>
      <c r="C9212">
        <v>9</v>
      </c>
    </row>
    <row r="9213" spans="1:3" x14ac:dyDescent="0.3">
      <c r="A9213" t="s">
        <v>9206</v>
      </c>
      <c r="B9213">
        <v>9211</v>
      </c>
      <c r="C9213">
        <v>9</v>
      </c>
    </row>
    <row r="9214" spans="1:3" x14ac:dyDescent="0.3">
      <c r="A9214" t="s">
        <v>9207</v>
      </c>
      <c r="B9214">
        <v>9212</v>
      </c>
      <c r="C9214">
        <v>9</v>
      </c>
    </row>
    <row r="9215" spans="1:3" x14ac:dyDescent="0.3">
      <c r="A9215" t="s">
        <v>9208</v>
      </c>
      <c r="B9215">
        <v>9213</v>
      </c>
      <c r="C9215">
        <v>9</v>
      </c>
    </row>
    <row r="9216" spans="1:3" x14ac:dyDescent="0.3">
      <c r="A9216" t="s">
        <v>9209</v>
      </c>
      <c r="B9216">
        <v>9214</v>
      </c>
      <c r="C9216">
        <v>9</v>
      </c>
    </row>
    <row r="9217" spans="1:3" x14ac:dyDescent="0.3">
      <c r="A9217" t="s">
        <v>9210</v>
      </c>
      <c r="B9217">
        <v>9215</v>
      </c>
      <c r="C9217">
        <v>9</v>
      </c>
    </row>
    <row r="9218" spans="1:3" x14ac:dyDescent="0.3">
      <c r="A9218" t="s">
        <v>9211</v>
      </c>
      <c r="B9218">
        <v>9216</v>
      </c>
      <c r="C9218">
        <v>9</v>
      </c>
    </row>
    <row r="9219" spans="1:3" x14ac:dyDescent="0.3">
      <c r="A9219" t="s">
        <v>9212</v>
      </c>
      <c r="B9219">
        <v>9217</v>
      </c>
      <c r="C9219">
        <v>9</v>
      </c>
    </row>
    <row r="9220" spans="1:3" x14ac:dyDescent="0.3">
      <c r="A9220" t="s">
        <v>9213</v>
      </c>
      <c r="B9220">
        <v>9218</v>
      </c>
      <c r="C9220">
        <v>9</v>
      </c>
    </row>
    <row r="9221" spans="1:3" x14ac:dyDescent="0.3">
      <c r="A9221" t="s">
        <v>9214</v>
      </c>
      <c r="B9221">
        <v>9219</v>
      </c>
      <c r="C9221">
        <v>9</v>
      </c>
    </row>
    <row r="9222" spans="1:3" x14ac:dyDescent="0.3">
      <c r="A9222" t="s">
        <v>9215</v>
      </c>
      <c r="B9222">
        <v>9220</v>
      </c>
      <c r="C9222">
        <v>9</v>
      </c>
    </row>
    <row r="9223" spans="1:3" x14ac:dyDescent="0.3">
      <c r="A9223" t="s">
        <v>9216</v>
      </c>
      <c r="B9223">
        <v>9221</v>
      </c>
      <c r="C9223">
        <v>9</v>
      </c>
    </row>
    <row r="9224" spans="1:3" x14ac:dyDescent="0.3">
      <c r="A9224" t="s">
        <v>9217</v>
      </c>
      <c r="B9224">
        <v>9222</v>
      </c>
      <c r="C9224">
        <v>9</v>
      </c>
    </row>
    <row r="9225" spans="1:3" x14ac:dyDescent="0.3">
      <c r="A9225" t="s">
        <v>9218</v>
      </c>
      <c r="B9225">
        <v>9223</v>
      </c>
      <c r="C9225">
        <v>9</v>
      </c>
    </row>
    <row r="9226" spans="1:3" x14ac:dyDescent="0.3">
      <c r="A9226" t="s">
        <v>9219</v>
      </c>
      <c r="B9226">
        <v>9224</v>
      </c>
      <c r="C9226">
        <v>9</v>
      </c>
    </row>
    <row r="9227" spans="1:3" x14ac:dyDescent="0.3">
      <c r="A9227" t="s">
        <v>9220</v>
      </c>
      <c r="B9227">
        <v>9225</v>
      </c>
      <c r="C9227">
        <v>9</v>
      </c>
    </row>
    <row r="9228" spans="1:3" x14ac:dyDescent="0.3">
      <c r="A9228" t="s">
        <v>9221</v>
      </c>
      <c r="B9228">
        <v>9226</v>
      </c>
      <c r="C9228">
        <v>9</v>
      </c>
    </row>
    <row r="9229" spans="1:3" x14ac:dyDescent="0.3">
      <c r="A9229" t="s">
        <v>9222</v>
      </c>
      <c r="B9229">
        <v>9227</v>
      </c>
      <c r="C9229">
        <v>9</v>
      </c>
    </row>
    <row r="9230" spans="1:3" x14ac:dyDescent="0.3">
      <c r="A9230" t="s">
        <v>9223</v>
      </c>
      <c r="B9230">
        <v>9228</v>
      </c>
      <c r="C9230">
        <v>9</v>
      </c>
    </row>
    <row r="9231" spans="1:3" x14ac:dyDescent="0.3">
      <c r="A9231" t="s">
        <v>9224</v>
      </c>
      <c r="B9231">
        <v>9229</v>
      </c>
      <c r="C9231">
        <v>9</v>
      </c>
    </row>
    <row r="9232" spans="1:3" x14ac:dyDescent="0.3">
      <c r="A9232" t="s">
        <v>9225</v>
      </c>
      <c r="B9232">
        <v>9230</v>
      </c>
      <c r="C9232">
        <v>9</v>
      </c>
    </row>
    <row r="9233" spans="1:3" x14ac:dyDescent="0.3">
      <c r="A9233" t="s">
        <v>9226</v>
      </c>
      <c r="B9233">
        <v>9231</v>
      </c>
      <c r="C9233">
        <v>9</v>
      </c>
    </row>
    <row r="9234" spans="1:3" x14ac:dyDescent="0.3">
      <c r="A9234" t="s">
        <v>9227</v>
      </c>
      <c r="B9234">
        <v>9232</v>
      </c>
      <c r="C9234">
        <v>9</v>
      </c>
    </row>
    <row r="9235" spans="1:3" x14ac:dyDescent="0.3">
      <c r="A9235" t="s">
        <v>9228</v>
      </c>
      <c r="B9235">
        <v>9233</v>
      </c>
      <c r="C9235">
        <v>9</v>
      </c>
    </row>
    <row r="9236" spans="1:3" x14ac:dyDescent="0.3">
      <c r="A9236" t="s">
        <v>9229</v>
      </c>
      <c r="B9236">
        <v>9234</v>
      </c>
      <c r="C9236">
        <v>9</v>
      </c>
    </row>
    <row r="9237" spans="1:3" x14ac:dyDescent="0.3">
      <c r="A9237" t="s">
        <v>9230</v>
      </c>
      <c r="B9237">
        <v>9235</v>
      </c>
      <c r="C9237">
        <v>9</v>
      </c>
    </row>
    <row r="9238" spans="1:3" x14ac:dyDescent="0.3">
      <c r="A9238" t="s">
        <v>9231</v>
      </c>
      <c r="B9238">
        <v>9236</v>
      </c>
      <c r="C9238">
        <v>9</v>
      </c>
    </row>
    <row r="9239" spans="1:3" x14ac:dyDescent="0.3">
      <c r="A9239" t="s">
        <v>9232</v>
      </c>
      <c r="B9239">
        <v>9237</v>
      </c>
      <c r="C9239">
        <v>9</v>
      </c>
    </row>
    <row r="9240" spans="1:3" x14ac:dyDescent="0.3">
      <c r="A9240" t="s">
        <v>9233</v>
      </c>
      <c r="B9240">
        <v>9238</v>
      </c>
      <c r="C9240">
        <v>9</v>
      </c>
    </row>
    <row r="9241" spans="1:3" x14ac:dyDescent="0.3">
      <c r="A9241" t="s">
        <v>9234</v>
      </c>
      <c r="B9241">
        <v>9239</v>
      </c>
      <c r="C9241">
        <v>9</v>
      </c>
    </row>
    <row r="9242" spans="1:3" x14ac:dyDescent="0.3">
      <c r="A9242" t="s">
        <v>9235</v>
      </c>
      <c r="B9242">
        <v>9240</v>
      </c>
      <c r="C9242">
        <v>9</v>
      </c>
    </row>
    <row r="9243" spans="1:3" x14ac:dyDescent="0.3">
      <c r="A9243" t="s">
        <v>9236</v>
      </c>
      <c r="B9243">
        <v>9241</v>
      </c>
      <c r="C9243">
        <v>9</v>
      </c>
    </row>
    <row r="9244" spans="1:3" x14ac:dyDescent="0.3">
      <c r="A9244" t="s">
        <v>9237</v>
      </c>
      <c r="B9244">
        <v>9242</v>
      </c>
      <c r="C9244">
        <v>9</v>
      </c>
    </row>
    <row r="9245" spans="1:3" x14ac:dyDescent="0.3">
      <c r="A9245" t="s">
        <v>9238</v>
      </c>
      <c r="B9245">
        <v>9243</v>
      </c>
      <c r="C9245">
        <v>9</v>
      </c>
    </row>
    <row r="9246" spans="1:3" x14ac:dyDescent="0.3">
      <c r="A9246" t="s">
        <v>9239</v>
      </c>
      <c r="B9246">
        <v>9244</v>
      </c>
      <c r="C9246">
        <v>9</v>
      </c>
    </row>
    <row r="9247" spans="1:3" x14ac:dyDescent="0.3">
      <c r="A9247" t="s">
        <v>9240</v>
      </c>
      <c r="B9247">
        <v>9245</v>
      </c>
      <c r="C9247">
        <v>9</v>
      </c>
    </row>
    <row r="9248" spans="1:3" x14ac:dyDescent="0.3">
      <c r="A9248" t="s">
        <v>9241</v>
      </c>
      <c r="B9248">
        <v>9246</v>
      </c>
      <c r="C9248">
        <v>9</v>
      </c>
    </row>
    <row r="9249" spans="1:3" x14ac:dyDescent="0.3">
      <c r="A9249" t="s">
        <v>9242</v>
      </c>
      <c r="B9249">
        <v>9247</v>
      </c>
      <c r="C9249">
        <v>9</v>
      </c>
    </row>
    <row r="9250" spans="1:3" x14ac:dyDescent="0.3">
      <c r="A9250" t="s">
        <v>9243</v>
      </c>
      <c r="B9250">
        <v>9248</v>
      </c>
      <c r="C9250">
        <v>9</v>
      </c>
    </row>
    <row r="9251" spans="1:3" x14ac:dyDescent="0.3">
      <c r="A9251" t="s">
        <v>9244</v>
      </c>
      <c r="B9251">
        <v>9249</v>
      </c>
      <c r="C9251">
        <v>9</v>
      </c>
    </row>
    <row r="9252" spans="1:3" x14ac:dyDescent="0.3">
      <c r="A9252" t="s">
        <v>9245</v>
      </c>
      <c r="B9252">
        <v>9250</v>
      </c>
      <c r="C9252">
        <v>9</v>
      </c>
    </row>
    <row r="9253" spans="1:3" x14ac:dyDescent="0.3">
      <c r="A9253" t="s">
        <v>9246</v>
      </c>
      <c r="B9253">
        <v>9251</v>
      </c>
      <c r="C9253">
        <v>9</v>
      </c>
    </row>
    <row r="9254" spans="1:3" x14ac:dyDescent="0.3">
      <c r="A9254" t="s">
        <v>9247</v>
      </c>
      <c r="B9254">
        <v>9252</v>
      </c>
      <c r="C9254">
        <v>9</v>
      </c>
    </row>
    <row r="9255" spans="1:3" x14ac:dyDescent="0.3">
      <c r="A9255" t="s">
        <v>9248</v>
      </c>
      <c r="B9255">
        <v>9253</v>
      </c>
      <c r="C9255">
        <v>9</v>
      </c>
    </row>
    <row r="9256" spans="1:3" x14ac:dyDescent="0.3">
      <c r="A9256" t="s">
        <v>9249</v>
      </c>
      <c r="B9256">
        <v>9254</v>
      </c>
      <c r="C9256">
        <v>9</v>
      </c>
    </row>
    <row r="9257" spans="1:3" x14ac:dyDescent="0.3">
      <c r="A9257" t="s">
        <v>9250</v>
      </c>
      <c r="B9257">
        <v>9255</v>
      </c>
      <c r="C9257">
        <v>9</v>
      </c>
    </row>
    <row r="9258" spans="1:3" x14ac:dyDescent="0.3">
      <c r="A9258" t="s">
        <v>9251</v>
      </c>
      <c r="B9258">
        <v>9256</v>
      </c>
      <c r="C9258">
        <v>9</v>
      </c>
    </row>
    <row r="9259" spans="1:3" x14ac:dyDescent="0.3">
      <c r="A9259" t="s">
        <v>9252</v>
      </c>
      <c r="B9259">
        <v>9257</v>
      </c>
      <c r="C9259">
        <v>9</v>
      </c>
    </row>
    <row r="9260" spans="1:3" x14ac:dyDescent="0.3">
      <c r="A9260" t="s">
        <v>9253</v>
      </c>
      <c r="B9260">
        <v>9258</v>
      </c>
      <c r="C9260">
        <v>9</v>
      </c>
    </row>
    <row r="9261" spans="1:3" x14ac:dyDescent="0.3">
      <c r="A9261" t="s">
        <v>9254</v>
      </c>
      <c r="B9261">
        <v>9259</v>
      </c>
      <c r="C9261">
        <v>9</v>
      </c>
    </row>
    <row r="9262" spans="1:3" x14ac:dyDescent="0.3">
      <c r="A9262" t="s">
        <v>9255</v>
      </c>
      <c r="B9262">
        <v>9260</v>
      </c>
      <c r="C9262">
        <v>9</v>
      </c>
    </row>
    <row r="9263" spans="1:3" x14ac:dyDescent="0.3">
      <c r="A9263" t="s">
        <v>9256</v>
      </c>
      <c r="B9263">
        <v>9261</v>
      </c>
      <c r="C9263">
        <v>9</v>
      </c>
    </row>
    <row r="9264" spans="1:3" x14ac:dyDescent="0.3">
      <c r="A9264" t="s">
        <v>9257</v>
      </c>
      <c r="B9264">
        <v>9262</v>
      </c>
      <c r="C9264">
        <v>9</v>
      </c>
    </row>
    <row r="9265" spans="1:3" x14ac:dyDescent="0.3">
      <c r="A9265" t="s">
        <v>9258</v>
      </c>
      <c r="B9265">
        <v>9263</v>
      </c>
      <c r="C9265">
        <v>9</v>
      </c>
    </row>
    <row r="9266" spans="1:3" x14ac:dyDescent="0.3">
      <c r="A9266" t="s">
        <v>9259</v>
      </c>
      <c r="B9266">
        <v>9264</v>
      </c>
      <c r="C9266">
        <v>9</v>
      </c>
    </row>
    <row r="9267" spans="1:3" x14ac:dyDescent="0.3">
      <c r="A9267" t="s">
        <v>9260</v>
      </c>
      <c r="B9267">
        <v>9265</v>
      </c>
      <c r="C9267">
        <v>9</v>
      </c>
    </row>
    <row r="9268" spans="1:3" x14ac:dyDescent="0.3">
      <c r="A9268" t="s">
        <v>9261</v>
      </c>
      <c r="B9268">
        <v>9266</v>
      </c>
      <c r="C9268">
        <v>9</v>
      </c>
    </row>
    <row r="9269" spans="1:3" x14ac:dyDescent="0.3">
      <c r="A9269" t="s">
        <v>9262</v>
      </c>
      <c r="B9269">
        <v>9267</v>
      </c>
      <c r="C9269">
        <v>9</v>
      </c>
    </row>
    <row r="9270" spans="1:3" x14ac:dyDescent="0.3">
      <c r="A9270" t="s">
        <v>9263</v>
      </c>
      <c r="B9270">
        <v>9268</v>
      </c>
      <c r="C9270">
        <v>9</v>
      </c>
    </row>
    <row r="9271" spans="1:3" x14ac:dyDescent="0.3">
      <c r="A9271" t="s">
        <v>9264</v>
      </c>
      <c r="B9271">
        <v>9269</v>
      </c>
      <c r="C9271">
        <v>9</v>
      </c>
    </row>
    <row r="9272" spans="1:3" x14ac:dyDescent="0.3">
      <c r="A9272" t="s">
        <v>9265</v>
      </c>
      <c r="B9272">
        <v>9270</v>
      </c>
      <c r="C9272">
        <v>9</v>
      </c>
    </row>
    <row r="9273" spans="1:3" x14ac:dyDescent="0.3">
      <c r="A9273" t="s">
        <v>9266</v>
      </c>
      <c r="B9273">
        <v>9271</v>
      </c>
      <c r="C9273">
        <v>9</v>
      </c>
    </row>
    <row r="9274" spans="1:3" x14ac:dyDescent="0.3">
      <c r="A9274" t="s">
        <v>9267</v>
      </c>
      <c r="B9274">
        <v>9272</v>
      </c>
      <c r="C9274">
        <v>9</v>
      </c>
    </row>
    <row r="9275" spans="1:3" x14ac:dyDescent="0.3">
      <c r="A9275" t="s">
        <v>9268</v>
      </c>
      <c r="B9275">
        <v>9273</v>
      </c>
      <c r="C9275">
        <v>9</v>
      </c>
    </row>
    <row r="9276" spans="1:3" x14ac:dyDescent="0.3">
      <c r="A9276" t="s">
        <v>9269</v>
      </c>
      <c r="B9276">
        <v>9274</v>
      </c>
      <c r="C9276">
        <v>9</v>
      </c>
    </row>
    <row r="9277" spans="1:3" x14ac:dyDescent="0.3">
      <c r="A9277" t="s">
        <v>9270</v>
      </c>
      <c r="B9277">
        <v>9275</v>
      </c>
      <c r="C9277">
        <v>9</v>
      </c>
    </row>
    <row r="9278" spans="1:3" x14ac:dyDescent="0.3">
      <c r="A9278" t="s">
        <v>9271</v>
      </c>
      <c r="B9278">
        <v>9276</v>
      </c>
      <c r="C9278">
        <v>9</v>
      </c>
    </row>
    <row r="9279" spans="1:3" x14ac:dyDescent="0.3">
      <c r="A9279" t="s">
        <v>9272</v>
      </c>
      <c r="B9279">
        <v>9277</v>
      </c>
      <c r="C9279">
        <v>9</v>
      </c>
    </row>
    <row r="9280" spans="1:3" x14ac:dyDescent="0.3">
      <c r="A9280" t="s">
        <v>9273</v>
      </c>
      <c r="B9280">
        <v>9278</v>
      </c>
      <c r="C9280">
        <v>9</v>
      </c>
    </row>
    <row r="9281" spans="1:3" x14ac:dyDescent="0.3">
      <c r="A9281" t="s">
        <v>9274</v>
      </c>
      <c r="B9281">
        <v>9279</v>
      </c>
      <c r="C9281">
        <v>9</v>
      </c>
    </row>
    <row r="9282" spans="1:3" x14ac:dyDescent="0.3">
      <c r="A9282" t="s">
        <v>9275</v>
      </c>
      <c r="B9282">
        <v>9280</v>
      </c>
      <c r="C9282">
        <v>9</v>
      </c>
    </row>
    <row r="9283" spans="1:3" x14ac:dyDescent="0.3">
      <c r="A9283" t="s">
        <v>9276</v>
      </c>
      <c r="B9283">
        <v>9281</v>
      </c>
      <c r="C9283">
        <v>9</v>
      </c>
    </row>
    <row r="9284" spans="1:3" x14ac:dyDescent="0.3">
      <c r="A9284" t="s">
        <v>9277</v>
      </c>
      <c r="B9284">
        <v>9282</v>
      </c>
      <c r="C9284">
        <v>9</v>
      </c>
    </row>
    <row r="9285" spans="1:3" x14ac:dyDescent="0.3">
      <c r="A9285" t="s">
        <v>9278</v>
      </c>
      <c r="B9285">
        <v>9283</v>
      </c>
      <c r="C9285">
        <v>9</v>
      </c>
    </row>
    <row r="9286" spans="1:3" x14ac:dyDescent="0.3">
      <c r="A9286" t="s">
        <v>9279</v>
      </c>
      <c r="B9286">
        <v>9284</v>
      </c>
      <c r="C9286">
        <v>9</v>
      </c>
    </row>
    <row r="9287" spans="1:3" x14ac:dyDescent="0.3">
      <c r="A9287" t="s">
        <v>9280</v>
      </c>
      <c r="B9287">
        <v>9285</v>
      </c>
      <c r="C9287">
        <v>9</v>
      </c>
    </row>
    <row r="9288" spans="1:3" x14ac:dyDescent="0.3">
      <c r="A9288" t="s">
        <v>9281</v>
      </c>
      <c r="B9288">
        <v>9286</v>
      </c>
      <c r="C9288">
        <v>9</v>
      </c>
    </row>
    <row r="9289" spans="1:3" x14ac:dyDescent="0.3">
      <c r="A9289" t="s">
        <v>9282</v>
      </c>
      <c r="B9289">
        <v>9287</v>
      </c>
      <c r="C9289">
        <v>9</v>
      </c>
    </row>
    <row r="9290" spans="1:3" x14ac:dyDescent="0.3">
      <c r="A9290" t="s">
        <v>9283</v>
      </c>
      <c r="B9290">
        <v>9288</v>
      </c>
      <c r="C9290">
        <v>9</v>
      </c>
    </row>
    <row r="9291" spans="1:3" x14ac:dyDescent="0.3">
      <c r="A9291" t="s">
        <v>9284</v>
      </c>
      <c r="B9291">
        <v>9289</v>
      </c>
      <c r="C9291">
        <v>9</v>
      </c>
    </row>
    <row r="9292" spans="1:3" x14ac:dyDescent="0.3">
      <c r="A9292" t="s">
        <v>9285</v>
      </c>
      <c r="B9292">
        <v>9290</v>
      </c>
      <c r="C9292">
        <v>9</v>
      </c>
    </row>
    <row r="9293" spans="1:3" x14ac:dyDescent="0.3">
      <c r="A9293" t="s">
        <v>9286</v>
      </c>
      <c r="B9293">
        <v>9291</v>
      </c>
      <c r="C9293">
        <v>9</v>
      </c>
    </row>
    <row r="9294" spans="1:3" x14ac:dyDescent="0.3">
      <c r="A9294" t="s">
        <v>9287</v>
      </c>
      <c r="B9294">
        <v>9292</v>
      </c>
      <c r="C9294">
        <v>9</v>
      </c>
    </row>
    <row r="9295" spans="1:3" x14ac:dyDescent="0.3">
      <c r="A9295" t="s">
        <v>9288</v>
      </c>
      <c r="B9295">
        <v>9293</v>
      </c>
      <c r="C9295">
        <v>9</v>
      </c>
    </row>
    <row r="9296" spans="1:3" x14ac:dyDescent="0.3">
      <c r="A9296" t="s">
        <v>9289</v>
      </c>
      <c r="B9296">
        <v>9294</v>
      </c>
      <c r="C9296">
        <v>9</v>
      </c>
    </row>
    <row r="9297" spans="1:3" x14ac:dyDescent="0.3">
      <c r="A9297" t="s">
        <v>9290</v>
      </c>
      <c r="B9297">
        <v>9295</v>
      </c>
      <c r="C9297">
        <v>9</v>
      </c>
    </row>
    <row r="9298" spans="1:3" x14ac:dyDescent="0.3">
      <c r="A9298" t="s">
        <v>9291</v>
      </c>
      <c r="B9298">
        <v>9296</v>
      </c>
      <c r="C9298">
        <v>9</v>
      </c>
    </row>
    <row r="9299" spans="1:3" x14ac:dyDescent="0.3">
      <c r="A9299" t="s">
        <v>9292</v>
      </c>
      <c r="B9299">
        <v>9297</v>
      </c>
      <c r="C9299">
        <v>9</v>
      </c>
    </row>
    <row r="9300" spans="1:3" x14ac:dyDescent="0.3">
      <c r="A9300" t="s">
        <v>9293</v>
      </c>
      <c r="B9300">
        <v>9298</v>
      </c>
      <c r="C9300">
        <v>9</v>
      </c>
    </row>
    <row r="9301" spans="1:3" x14ac:dyDescent="0.3">
      <c r="A9301" t="s">
        <v>9294</v>
      </c>
      <c r="B9301">
        <v>9299</v>
      </c>
      <c r="C9301">
        <v>9</v>
      </c>
    </row>
    <row r="9302" spans="1:3" x14ac:dyDescent="0.3">
      <c r="A9302" t="s">
        <v>9295</v>
      </c>
      <c r="B9302">
        <v>9300</v>
      </c>
      <c r="C9302">
        <v>9</v>
      </c>
    </row>
    <row r="9303" spans="1:3" x14ac:dyDescent="0.3">
      <c r="A9303" t="s">
        <v>9296</v>
      </c>
      <c r="B9303">
        <v>9301</v>
      </c>
      <c r="C9303">
        <v>9</v>
      </c>
    </row>
    <row r="9304" spans="1:3" x14ac:dyDescent="0.3">
      <c r="A9304" t="s">
        <v>9297</v>
      </c>
      <c r="B9304">
        <v>9302</v>
      </c>
      <c r="C9304">
        <v>9</v>
      </c>
    </row>
    <row r="9305" spans="1:3" x14ac:dyDescent="0.3">
      <c r="A9305" t="s">
        <v>9298</v>
      </c>
      <c r="B9305">
        <v>9303</v>
      </c>
      <c r="C9305">
        <v>9</v>
      </c>
    </row>
    <row r="9306" spans="1:3" x14ac:dyDescent="0.3">
      <c r="A9306" t="s">
        <v>9299</v>
      </c>
      <c r="B9306">
        <v>9304</v>
      </c>
      <c r="C9306">
        <v>9</v>
      </c>
    </row>
    <row r="9307" spans="1:3" x14ac:dyDescent="0.3">
      <c r="A9307" t="s">
        <v>9300</v>
      </c>
      <c r="B9307">
        <v>9305</v>
      </c>
      <c r="C9307">
        <v>9</v>
      </c>
    </row>
    <row r="9308" spans="1:3" x14ac:dyDescent="0.3">
      <c r="A9308" t="s">
        <v>9301</v>
      </c>
      <c r="B9308">
        <v>9306</v>
      </c>
      <c r="C9308">
        <v>9</v>
      </c>
    </row>
    <row r="9309" spans="1:3" x14ac:dyDescent="0.3">
      <c r="A9309" t="s">
        <v>9302</v>
      </c>
      <c r="B9309">
        <v>9307</v>
      </c>
      <c r="C9309">
        <v>9</v>
      </c>
    </row>
    <row r="9310" spans="1:3" x14ac:dyDescent="0.3">
      <c r="A9310" t="s">
        <v>9303</v>
      </c>
      <c r="B9310">
        <v>9308</v>
      </c>
      <c r="C9310">
        <v>9</v>
      </c>
    </row>
    <row r="9311" spans="1:3" x14ac:dyDescent="0.3">
      <c r="A9311" t="s">
        <v>9304</v>
      </c>
      <c r="B9311">
        <v>9309</v>
      </c>
      <c r="C9311">
        <v>9</v>
      </c>
    </row>
    <row r="9312" spans="1:3" x14ac:dyDescent="0.3">
      <c r="A9312" t="s">
        <v>9305</v>
      </c>
      <c r="B9312">
        <v>9310</v>
      </c>
      <c r="C9312">
        <v>9</v>
      </c>
    </row>
    <row r="9313" spans="1:3" x14ac:dyDescent="0.3">
      <c r="A9313" t="s">
        <v>9306</v>
      </c>
      <c r="B9313">
        <v>9311</v>
      </c>
      <c r="C9313">
        <v>9</v>
      </c>
    </row>
    <row r="9314" spans="1:3" x14ac:dyDescent="0.3">
      <c r="A9314" t="s">
        <v>9307</v>
      </c>
      <c r="B9314">
        <v>9312</v>
      </c>
      <c r="C9314">
        <v>9</v>
      </c>
    </row>
    <row r="9315" spans="1:3" x14ac:dyDescent="0.3">
      <c r="A9315" t="s">
        <v>9308</v>
      </c>
      <c r="B9315">
        <v>9313</v>
      </c>
      <c r="C9315">
        <v>9</v>
      </c>
    </row>
    <row r="9316" spans="1:3" x14ac:dyDescent="0.3">
      <c r="A9316" t="s">
        <v>9309</v>
      </c>
      <c r="B9316">
        <v>9314</v>
      </c>
      <c r="C9316">
        <v>9</v>
      </c>
    </row>
    <row r="9317" spans="1:3" x14ac:dyDescent="0.3">
      <c r="A9317" t="s">
        <v>9310</v>
      </c>
      <c r="B9317">
        <v>9315</v>
      </c>
      <c r="C9317">
        <v>9</v>
      </c>
    </row>
    <row r="9318" spans="1:3" x14ac:dyDescent="0.3">
      <c r="A9318" t="s">
        <v>9311</v>
      </c>
      <c r="B9318">
        <v>9316</v>
      </c>
      <c r="C9318">
        <v>9</v>
      </c>
    </row>
    <row r="9319" spans="1:3" x14ac:dyDescent="0.3">
      <c r="A9319" t="s">
        <v>9312</v>
      </c>
      <c r="B9319">
        <v>9317</v>
      </c>
      <c r="C9319">
        <v>9</v>
      </c>
    </row>
    <row r="9320" spans="1:3" x14ac:dyDescent="0.3">
      <c r="A9320" t="s">
        <v>9313</v>
      </c>
      <c r="B9320">
        <v>9318</v>
      </c>
      <c r="C9320">
        <v>9</v>
      </c>
    </row>
    <row r="9321" spans="1:3" x14ac:dyDescent="0.3">
      <c r="A9321" t="s">
        <v>9314</v>
      </c>
      <c r="B9321">
        <v>9319</v>
      </c>
      <c r="C9321">
        <v>9</v>
      </c>
    </row>
    <row r="9322" spans="1:3" x14ac:dyDescent="0.3">
      <c r="A9322" t="s">
        <v>9315</v>
      </c>
      <c r="B9322">
        <v>9320</v>
      </c>
      <c r="C9322">
        <v>9</v>
      </c>
    </row>
    <row r="9323" spans="1:3" x14ac:dyDescent="0.3">
      <c r="A9323" t="s">
        <v>9316</v>
      </c>
      <c r="B9323">
        <v>9321</v>
      </c>
      <c r="C9323">
        <v>9</v>
      </c>
    </row>
    <row r="9324" spans="1:3" x14ac:dyDescent="0.3">
      <c r="A9324" t="s">
        <v>9317</v>
      </c>
      <c r="B9324">
        <v>9322</v>
      </c>
      <c r="C9324">
        <v>9</v>
      </c>
    </row>
    <row r="9325" spans="1:3" x14ac:dyDescent="0.3">
      <c r="A9325" t="s">
        <v>9318</v>
      </c>
      <c r="B9325">
        <v>9323</v>
      </c>
      <c r="C9325">
        <v>9</v>
      </c>
    </row>
    <row r="9326" spans="1:3" x14ac:dyDescent="0.3">
      <c r="A9326" t="s">
        <v>9319</v>
      </c>
      <c r="B9326">
        <v>9324</v>
      </c>
      <c r="C9326">
        <v>9</v>
      </c>
    </row>
    <row r="9327" spans="1:3" x14ac:dyDescent="0.3">
      <c r="A9327" t="s">
        <v>9320</v>
      </c>
      <c r="B9327">
        <v>9325</v>
      </c>
      <c r="C9327">
        <v>9</v>
      </c>
    </row>
    <row r="9328" spans="1:3" x14ac:dyDescent="0.3">
      <c r="A9328" t="s">
        <v>9321</v>
      </c>
      <c r="B9328">
        <v>9326</v>
      </c>
      <c r="C9328">
        <v>9</v>
      </c>
    </row>
    <row r="9329" spans="1:3" x14ac:dyDescent="0.3">
      <c r="A9329" t="s">
        <v>9322</v>
      </c>
      <c r="B9329">
        <v>9327</v>
      </c>
      <c r="C9329">
        <v>9</v>
      </c>
    </row>
    <row r="9330" spans="1:3" x14ac:dyDescent="0.3">
      <c r="A9330" t="s">
        <v>9323</v>
      </c>
      <c r="B9330">
        <v>9328</v>
      </c>
      <c r="C9330">
        <v>9</v>
      </c>
    </row>
    <row r="9331" spans="1:3" x14ac:dyDescent="0.3">
      <c r="A9331" t="s">
        <v>9324</v>
      </c>
      <c r="B9331">
        <v>9329</v>
      </c>
      <c r="C9331">
        <v>9</v>
      </c>
    </row>
    <row r="9332" spans="1:3" x14ac:dyDescent="0.3">
      <c r="A9332" t="s">
        <v>9325</v>
      </c>
      <c r="B9332">
        <v>9330</v>
      </c>
      <c r="C9332">
        <v>9</v>
      </c>
    </row>
    <row r="9333" spans="1:3" x14ac:dyDescent="0.3">
      <c r="A9333" t="s">
        <v>9326</v>
      </c>
      <c r="B9333">
        <v>9331</v>
      </c>
      <c r="C9333">
        <v>9</v>
      </c>
    </row>
    <row r="9334" spans="1:3" x14ac:dyDescent="0.3">
      <c r="A9334" t="s">
        <v>9327</v>
      </c>
      <c r="B9334">
        <v>9332</v>
      </c>
      <c r="C9334">
        <v>9</v>
      </c>
    </row>
    <row r="9335" spans="1:3" x14ac:dyDescent="0.3">
      <c r="A9335" t="s">
        <v>9328</v>
      </c>
      <c r="B9335">
        <v>9333</v>
      </c>
      <c r="C9335">
        <v>9</v>
      </c>
    </row>
    <row r="9336" spans="1:3" x14ac:dyDescent="0.3">
      <c r="A9336" t="s">
        <v>9329</v>
      </c>
      <c r="B9336">
        <v>9334</v>
      </c>
      <c r="C9336">
        <v>9</v>
      </c>
    </row>
    <row r="9337" spans="1:3" x14ac:dyDescent="0.3">
      <c r="A9337" t="s">
        <v>9330</v>
      </c>
      <c r="B9337">
        <v>9335</v>
      </c>
      <c r="C9337">
        <v>9</v>
      </c>
    </row>
    <row r="9338" spans="1:3" x14ac:dyDescent="0.3">
      <c r="A9338" t="s">
        <v>9331</v>
      </c>
      <c r="B9338">
        <v>9336</v>
      </c>
      <c r="C9338">
        <v>9</v>
      </c>
    </row>
    <row r="9339" spans="1:3" x14ac:dyDescent="0.3">
      <c r="A9339" t="s">
        <v>9332</v>
      </c>
      <c r="B9339">
        <v>9337</v>
      </c>
      <c r="C9339">
        <v>9</v>
      </c>
    </row>
    <row r="9340" spans="1:3" x14ac:dyDescent="0.3">
      <c r="A9340" t="s">
        <v>9333</v>
      </c>
      <c r="B9340">
        <v>9338</v>
      </c>
      <c r="C9340">
        <v>9</v>
      </c>
    </row>
    <row r="9341" spans="1:3" x14ac:dyDescent="0.3">
      <c r="A9341" t="s">
        <v>9334</v>
      </c>
      <c r="B9341">
        <v>9339</v>
      </c>
      <c r="C9341">
        <v>9</v>
      </c>
    </row>
    <row r="9342" spans="1:3" x14ac:dyDescent="0.3">
      <c r="A9342" t="s">
        <v>9335</v>
      </c>
      <c r="B9342">
        <v>9340</v>
      </c>
      <c r="C9342">
        <v>9</v>
      </c>
    </row>
    <row r="9343" spans="1:3" x14ac:dyDescent="0.3">
      <c r="A9343" t="s">
        <v>9336</v>
      </c>
      <c r="B9343">
        <v>9341</v>
      </c>
      <c r="C9343">
        <v>9</v>
      </c>
    </row>
    <row r="9344" spans="1:3" x14ac:dyDescent="0.3">
      <c r="A9344" t="s">
        <v>9337</v>
      </c>
      <c r="B9344">
        <v>9342</v>
      </c>
      <c r="C9344">
        <v>9</v>
      </c>
    </row>
    <row r="9345" spans="1:3" x14ac:dyDescent="0.3">
      <c r="A9345" t="s">
        <v>9338</v>
      </c>
      <c r="B9345">
        <v>9343</v>
      </c>
      <c r="C9345">
        <v>9</v>
      </c>
    </row>
    <row r="9346" spans="1:3" x14ac:dyDescent="0.3">
      <c r="A9346" t="s">
        <v>9339</v>
      </c>
      <c r="B9346">
        <v>9344</v>
      </c>
      <c r="C9346">
        <v>9</v>
      </c>
    </row>
    <row r="9347" spans="1:3" x14ac:dyDescent="0.3">
      <c r="A9347" t="s">
        <v>9340</v>
      </c>
      <c r="B9347">
        <v>9345</v>
      </c>
      <c r="C9347">
        <v>9</v>
      </c>
    </row>
    <row r="9348" spans="1:3" x14ac:dyDescent="0.3">
      <c r="A9348" t="s">
        <v>9341</v>
      </c>
      <c r="B9348">
        <v>9346</v>
      </c>
      <c r="C9348">
        <v>9</v>
      </c>
    </row>
    <row r="9349" spans="1:3" x14ac:dyDescent="0.3">
      <c r="A9349" t="s">
        <v>9342</v>
      </c>
      <c r="B9349">
        <v>9347</v>
      </c>
      <c r="C9349">
        <v>9</v>
      </c>
    </row>
    <row r="9350" spans="1:3" x14ac:dyDescent="0.3">
      <c r="A9350" t="s">
        <v>9343</v>
      </c>
      <c r="B9350">
        <v>9348</v>
      </c>
      <c r="C9350">
        <v>9</v>
      </c>
    </row>
    <row r="9351" spans="1:3" x14ac:dyDescent="0.3">
      <c r="A9351" t="s">
        <v>9344</v>
      </c>
      <c r="B9351">
        <v>9349</v>
      </c>
      <c r="C9351">
        <v>9</v>
      </c>
    </row>
    <row r="9352" spans="1:3" x14ac:dyDescent="0.3">
      <c r="A9352" t="s">
        <v>9345</v>
      </c>
      <c r="B9352">
        <v>9350</v>
      </c>
      <c r="C9352">
        <v>9</v>
      </c>
    </row>
    <row r="9353" spans="1:3" x14ac:dyDescent="0.3">
      <c r="A9353" t="s">
        <v>9346</v>
      </c>
      <c r="B9353">
        <v>9351</v>
      </c>
      <c r="C9353">
        <v>9</v>
      </c>
    </row>
    <row r="9354" spans="1:3" x14ac:dyDescent="0.3">
      <c r="A9354" t="s">
        <v>9347</v>
      </c>
      <c r="B9354">
        <v>9352</v>
      </c>
      <c r="C9354">
        <v>9</v>
      </c>
    </row>
    <row r="9355" spans="1:3" x14ac:dyDescent="0.3">
      <c r="A9355" t="s">
        <v>9348</v>
      </c>
      <c r="B9355">
        <v>9353</v>
      </c>
      <c r="C9355">
        <v>9</v>
      </c>
    </row>
    <row r="9356" spans="1:3" x14ac:dyDescent="0.3">
      <c r="A9356" t="s">
        <v>9349</v>
      </c>
      <c r="B9356">
        <v>9354</v>
      </c>
      <c r="C9356">
        <v>9</v>
      </c>
    </row>
    <row r="9357" spans="1:3" x14ac:dyDescent="0.3">
      <c r="A9357" t="s">
        <v>9350</v>
      </c>
      <c r="B9357">
        <v>9355</v>
      </c>
      <c r="C9357">
        <v>9</v>
      </c>
    </row>
    <row r="9358" spans="1:3" x14ac:dyDescent="0.3">
      <c r="A9358" t="s">
        <v>9351</v>
      </c>
      <c r="B9358">
        <v>9356</v>
      </c>
      <c r="C9358">
        <v>9</v>
      </c>
    </row>
    <row r="9359" spans="1:3" x14ac:dyDescent="0.3">
      <c r="A9359" t="s">
        <v>9352</v>
      </c>
      <c r="B9359">
        <v>9357</v>
      </c>
      <c r="C9359">
        <v>9</v>
      </c>
    </row>
    <row r="9360" spans="1:3" x14ac:dyDescent="0.3">
      <c r="A9360" t="s">
        <v>9353</v>
      </c>
      <c r="B9360">
        <v>9358</v>
      </c>
      <c r="C9360">
        <v>9</v>
      </c>
    </row>
    <row r="9361" spans="1:3" x14ac:dyDescent="0.3">
      <c r="A9361" t="s">
        <v>9354</v>
      </c>
      <c r="B9361">
        <v>9359</v>
      </c>
      <c r="C9361">
        <v>9</v>
      </c>
    </row>
    <row r="9362" spans="1:3" x14ac:dyDescent="0.3">
      <c r="A9362" t="s">
        <v>9355</v>
      </c>
      <c r="B9362">
        <v>9360</v>
      </c>
      <c r="C9362">
        <v>9</v>
      </c>
    </row>
    <row r="9363" spans="1:3" x14ac:dyDescent="0.3">
      <c r="A9363" t="s">
        <v>9356</v>
      </c>
      <c r="B9363">
        <v>9361</v>
      </c>
      <c r="C9363">
        <v>9</v>
      </c>
    </row>
    <row r="9364" spans="1:3" x14ac:dyDescent="0.3">
      <c r="A9364" t="s">
        <v>9357</v>
      </c>
      <c r="B9364">
        <v>9362</v>
      </c>
      <c r="C9364">
        <v>9</v>
      </c>
    </row>
    <row r="9365" spans="1:3" x14ac:dyDescent="0.3">
      <c r="A9365" t="s">
        <v>9358</v>
      </c>
      <c r="B9365">
        <v>9363</v>
      </c>
      <c r="C9365">
        <v>9</v>
      </c>
    </row>
    <row r="9366" spans="1:3" x14ac:dyDescent="0.3">
      <c r="A9366" t="s">
        <v>9359</v>
      </c>
      <c r="B9366">
        <v>9364</v>
      </c>
      <c r="C9366">
        <v>9</v>
      </c>
    </row>
    <row r="9367" spans="1:3" x14ac:dyDescent="0.3">
      <c r="A9367" t="s">
        <v>9360</v>
      </c>
      <c r="B9367">
        <v>9365</v>
      </c>
      <c r="C9367">
        <v>9</v>
      </c>
    </row>
    <row r="9368" spans="1:3" x14ac:dyDescent="0.3">
      <c r="A9368" t="s">
        <v>9361</v>
      </c>
      <c r="B9368">
        <v>9366</v>
      </c>
      <c r="C9368">
        <v>9</v>
      </c>
    </row>
    <row r="9369" spans="1:3" x14ac:dyDescent="0.3">
      <c r="A9369" t="s">
        <v>9362</v>
      </c>
      <c r="B9369">
        <v>9367</v>
      </c>
      <c r="C9369">
        <v>9</v>
      </c>
    </row>
    <row r="9370" spans="1:3" x14ac:dyDescent="0.3">
      <c r="A9370" t="s">
        <v>9363</v>
      </c>
      <c r="B9370">
        <v>9368</v>
      </c>
      <c r="C9370">
        <v>9</v>
      </c>
    </row>
    <row r="9371" spans="1:3" x14ac:dyDescent="0.3">
      <c r="A9371" t="s">
        <v>9364</v>
      </c>
      <c r="B9371">
        <v>9369</v>
      </c>
      <c r="C9371">
        <v>9</v>
      </c>
    </row>
    <row r="9372" spans="1:3" x14ac:dyDescent="0.3">
      <c r="A9372" t="s">
        <v>9365</v>
      </c>
      <c r="B9372">
        <v>9370</v>
      </c>
      <c r="C9372">
        <v>9</v>
      </c>
    </row>
    <row r="9373" spans="1:3" x14ac:dyDescent="0.3">
      <c r="A9373" t="s">
        <v>9366</v>
      </c>
      <c r="B9373">
        <v>9371</v>
      </c>
      <c r="C9373">
        <v>9</v>
      </c>
    </row>
    <row r="9374" spans="1:3" x14ac:dyDescent="0.3">
      <c r="A9374" t="s">
        <v>9367</v>
      </c>
      <c r="B9374">
        <v>9372</v>
      </c>
      <c r="C9374">
        <v>9</v>
      </c>
    </row>
    <row r="9375" spans="1:3" x14ac:dyDescent="0.3">
      <c r="A9375" t="s">
        <v>9368</v>
      </c>
      <c r="B9375">
        <v>9373</v>
      </c>
      <c r="C9375">
        <v>9</v>
      </c>
    </row>
    <row r="9376" spans="1:3" x14ac:dyDescent="0.3">
      <c r="A9376" t="s">
        <v>9369</v>
      </c>
      <c r="B9376">
        <v>9374</v>
      </c>
      <c r="C9376">
        <v>9</v>
      </c>
    </row>
    <row r="9377" spans="1:3" x14ac:dyDescent="0.3">
      <c r="A9377" t="s">
        <v>9370</v>
      </c>
      <c r="B9377">
        <v>9375</v>
      </c>
      <c r="C9377">
        <v>9</v>
      </c>
    </row>
    <row r="9378" spans="1:3" x14ac:dyDescent="0.3">
      <c r="A9378" t="s">
        <v>9371</v>
      </c>
      <c r="B9378">
        <v>9376</v>
      </c>
      <c r="C9378">
        <v>9</v>
      </c>
    </row>
    <row r="9379" spans="1:3" x14ac:dyDescent="0.3">
      <c r="A9379" t="s">
        <v>9372</v>
      </c>
      <c r="B9379">
        <v>9377</v>
      </c>
      <c r="C9379">
        <v>9</v>
      </c>
    </row>
    <row r="9380" spans="1:3" x14ac:dyDescent="0.3">
      <c r="A9380" t="s">
        <v>9373</v>
      </c>
      <c r="B9380">
        <v>9378</v>
      </c>
      <c r="C9380">
        <v>9</v>
      </c>
    </row>
    <row r="9381" spans="1:3" x14ac:dyDescent="0.3">
      <c r="A9381" t="s">
        <v>9374</v>
      </c>
      <c r="B9381">
        <v>9379</v>
      </c>
      <c r="C9381">
        <v>9</v>
      </c>
    </row>
    <row r="9382" spans="1:3" x14ac:dyDescent="0.3">
      <c r="A9382" t="s">
        <v>9375</v>
      </c>
      <c r="B9382">
        <v>9380</v>
      </c>
      <c r="C9382">
        <v>9</v>
      </c>
    </row>
    <row r="9383" spans="1:3" x14ac:dyDescent="0.3">
      <c r="A9383" t="s">
        <v>9376</v>
      </c>
      <c r="B9383">
        <v>9381</v>
      </c>
      <c r="C9383">
        <v>9</v>
      </c>
    </row>
    <row r="9384" spans="1:3" x14ac:dyDescent="0.3">
      <c r="A9384" t="s">
        <v>9377</v>
      </c>
      <c r="B9384">
        <v>9382</v>
      </c>
      <c r="C9384">
        <v>9</v>
      </c>
    </row>
    <row r="9385" spans="1:3" x14ac:dyDescent="0.3">
      <c r="A9385" t="s">
        <v>9378</v>
      </c>
      <c r="B9385">
        <v>9383</v>
      </c>
      <c r="C9385">
        <v>9</v>
      </c>
    </row>
    <row r="9386" spans="1:3" x14ac:dyDescent="0.3">
      <c r="A9386" t="s">
        <v>9379</v>
      </c>
      <c r="B9386">
        <v>9384</v>
      </c>
      <c r="C9386">
        <v>9</v>
      </c>
    </row>
    <row r="9387" spans="1:3" x14ac:dyDescent="0.3">
      <c r="A9387" t="s">
        <v>9380</v>
      </c>
      <c r="B9387">
        <v>9385</v>
      </c>
      <c r="C9387">
        <v>9</v>
      </c>
    </row>
    <row r="9388" spans="1:3" x14ac:dyDescent="0.3">
      <c r="A9388" t="s">
        <v>9381</v>
      </c>
      <c r="B9388">
        <v>9386</v>
      </c>
      <c r="C9388">
        <v>9</v>
      </c>
    </row>
    <row r="9389" spans="1:3" x14ac:dyDescent="0.3">
      <c r="A9389" t="s">
        <v>9382</v>
      </c>
      <c r="B9389">
        <v>9387</v>
      </c>
      <c r="C9389">
        <v>9</v>
      </c>
    </row>
    <row r="9390" spans="1:3" x14ac:dyDescent="0.3">
      <c r="A9390" t="s">
        <v>9383</v>
      </c>
      <c r="B9390">
        <v>9388</v>
      </c>
      <c r="C9390">
        <v>9</v>
      </c>
    </row>
    <row r="9391" spans="1:3" x14ac:dyDescent="0.3">
      <c r="A9391" t="s">
        <v>9384</v>
      </c>
      <c r="B9391">
        <v>9389</v>
      </c>
      <c r="C9391">
        <v>9</v>
      </c>
    </row>
    <row r="9392" spans="1:3" x14ac:dyDescent="0.3">
      <c r="A9392" t="s">
        <v>9385</v>
      </c>
      <c r="B9392">
        <v>9390</v>
      </c>
      <c r="C9392">
        <v>9</v>
      </c>
    </row>
    <row r="9393" spans="1:3" x14ac:dyDescent="0.3">
      <c r="A9393" t="s">
        <v>9386</v>
      </c>
      <c r="B9393">
        <v>9391</v>
      </c>
      <c r="C9393">
        <v>9</v>
      </c>
    </row>
    <row r="9394" spans="1:3" x14ac:dyDescent="0.3">
      <c r="A9394" t="s">
        <v>9387</v>
      </c>
      <c r="B9394">
        <v>9392</v>
      </c>
      <c r="C9394">
        <v>9</v>
      </c>
    </row>
    <row r="9395" spans="1:3" x14ac:dyDescent="0.3">
      <c r="A9395" t="s">
        <v>9388</v>
      </c>
      <c r="B9395">
        <v>9393</v>
      </c>
      <c r="C9395">
        <v>9</v>
      </c>
    </row>
    <row r="9396" spans="1:3" x14ac:dyDescent="0.3">
      <c r="A9396" t="s">
        <v>9389</v>
      </c>
      <c r="B9396">
        <v>9394</v>
      </c>
      <c r="C9396">
        <v>9</v>
      </c>
    </row>
    <row r="9397" spans="1:3" x14ac:dyDescent="0.3">
      <c r="A9397" t="s">
        <v>9390</v>
      </c>
      <c r="B9397">
        <v>9395</v>
      </c>
      <c r="C9397">
        <v>9</v>
      </c>
    </row>
    <row r="9398" spans="1:3" x14ac:dyDescent="0.3">
      <c r="A9398" t="s">
        <v>9391</v>
      </c>
      <c r="B9398">
        <v>9396</v>
      </c>
      <c r="C9398">
        <v>9</v>
      </c>
    </row>
    <row r="9399" spans="1:3" x14ac:dyDescent="0.3">
      <c r="A9399" t="s">
        <v>9392</v>
      </c>
      <c r="B9399">
        <v>9397</v>
      </c>
      <c r="C9399">
        <v>9</v>
      </c>
    </row>
    <row r="9400" spans="1:3" x14ac:dyDescent="0.3">
      <c r="A9400" t="s">
        <v>9393</v>
      </c>
      <c r="B9400">
        <v>9398</v>
      </c>
      <c r="C9400">
        <v>9</v>
      </c>
    </row>
    <row r="9401" spans="1:3" x14ac:dyDescent="0.3">
      <c r="A9401" t="s">
        <v>9394</v>
      </c>
      <c r="B9401">
        <v>9399</v>
      </c>
      <c r="C9401">
        <v>9</v>
      </c>
    </row>
    <row r="9402" spans="1:3" x14ac:dyDescent="0.3">
      <c r="A9402" t="s">
        <v>9395</v>
      </c>
      <c r="B9402">
        <v>9400</v>
      </c>
      <c r="C9402">
        <v>9</v>
      </c>
    </row>
    <row r="9403" spans="1:3" x14ac:dyDescent="0.3">
      <c r="A9403" t="s">
        <v>9396</v>
      </c>
      <c r="B9403">
        <v>9401</v>
      </c>
      <c r="C9403">
        <v>9</v>
      </c>
    </row>
    <row r="9404" spans="1:3" x14ac:dyDescent="0.3">
      <c r="A9404" t="s">
        <v>9397</v>
      </c>
      <c r="B9404">
        <v>9402</v>
      </c>
      <c r="C9404">
        <v>9</v>
      </c>
    </row>
    <row r="9405" spans="1:3" x14ac:dyDescent="0.3">
      <c r="A9405" t="s">
        <v>9398</v>
      </c>
      <c r="B9405">
        <v>9403</v>
      </c>
      <c r="C9405">
        <v>9</v>
      </c>
    </row>
    <row r="9406" spans="1:3" x14ac:dyDescent="0.3">
      <c r="A9406" t="s">
        <v>9399</v>
      </c>
      <c r="B9406">
        <v>9404</v>
      </c>
      <c r="C9406">
        <v>9</v>
      </c>
    </row>
    <row r="9407" spans="1:3" x14ac:dyDescent="0.3">
      <c r="A9407" t="s">
        <v>9400</v>
      </c>
      <c r="B9407">
        <v>9405</v>
      </c>
      <c r="C9407">
        <v>9</v>
      </c>
    </row>
    <row r="9408" spans="1:3" x14ac:dyDescent="0.3">
      <c r="A9408" t="s">
        <v>9401</v>
      </c>
      <c r="B9408">
        <v>9406</v>
      </c>
      <c r="C9408">
        <v>9</v>
      </c>
    </row>
    <row r="9409" spans="1:3" x14ac:dyDescent="0.3">
      <c r="A9409" t="s">
        <v>9402</v>
      </c>
      <c r="B9409">
        <v>9407</v>
      </c>
      <c r="C9409">
        <v>9</v>
      </c>
    </row>
    <row r="9410" spans="1:3" x14ac:dyDescent="0.3">
      <c r="A9410" t="s">
        <v>9403</v>
      </c>
      <c r="B9410">
        <v>9408</v>
      </c>
      <c r="C9410">
        <v>9</v>
      </c>
    </row>
    <row r="9411" spans="1:3" x14ac:dyDescent="0.3">
      <c r="A9411" t="s">
        <v>9404</v>
      </c>
      <c r="B9411">
        <v>9409</v>
      </c>
      <c r="C9411">
        <v>9</v>
      </c>
    </row>
    <row r="9412" spans="1:3" x14ac:dyDescent="0.3">
      <c r="A9412" t="s">
        <v>9405</v>
      </c>
      <c r="B9412">
        <v>9410</v>
      </c>
      <c r="C9412">
        <v>9</v>
      </c>
    </row>
    <row r="9413" spans="1:3" x14ac:dyDescent="0.3">
      <c r="A9413" t="s">
        <v>9406</v>
      </c>
      <c r="B9413">
        <v>9411</v>
      </c>
      <c r="C9413">
        <v>9</v>
      </c>
    </row>
    <row r="9414" spans="1:3" x14ac:dyDescent="0.3">
      <c r="A9414" t="s">
        <v>9407</v>
      </c>
      <c r="B9414">
        <v>9412</v>
      </c>
      <c r="C9414">
        <v>9</v>
      </c>
    </row>
    <row r="9415" spans="1:3" x14ac:dyDescent="0.3">
      <c r="A9415" t="s">
        <v>9408</v>
      </c>
      <c r="B9415">
        <v>9413</v>
      </c>
      <c r="C9415">
        <v>9</v>
      </c>
    </row>
    <row r="9416" spans="1:3" x14ac:dyDescent="0.3">
      <c r="A9416" t="s">
        <v>9409</v>
      </c>
      <c r="B9416">
        <v>9414</v>
      </c>
      <c r="C9416">
        <v>9</v>
      </c>
    </row>
    <row r="9417" spans="1:3" x14ac:dyDescent="0.3">
      <c r="A9417" t="s">
        <v>9410</v>
      </c>
      <c r="B9417">
        <v>9415</v>
      </c>
      <c r="C9417">
        <v>9</v>
      </c>
    </row>
    <row r="9418" spans="1:3" x14ac:dyDescent="0.3">
      <c r="A9418" t="s">
        <v>9411</v>
      </c>
      <c r="B9418">
        <v>9416</v>
      </c>
      <c r="C9418">
        <v>9</v>
      </c>
    </row>
    <row r="9419" spans="1:3" x14ac:dyDescent="0.3">
      <c r="A9419" t="s">
        <v>9412</v>
      </c>
      <c r="B9419">
        <v>9417</v>
      </c>
      <c r="C9419">
        <v>9</v>
      </c>
    </row>
    <row r="9420" spans="1:3" x14ac:dyDescent="0.3">
      <c r="A9420" t="s">
        <v>9413</v>
      </c>
      <c r="B9420">
        <v>9418</v>
      </c>
      <c r="C9420">
        <v>9</v>
      </c>
    </row>
    <row r="9421" spans="1:3" x14ac:dyDescent="0.3">
      <c r="A9421" t="s">
        <v>9414</v>
      </c>
      <c r="B9421">
        <v>9419</v>
      </c>
      <c r="C9421">
        <v>9</v>
      </c>
    </row>
    <row r="9422" spans="1:3" x14ac:dyDescent="0.3">
      <c r="A9422" t="s">
        <v>9415</v>
      </c>
      <c r="B9422">
        <v>9420</v>
      </c>
      <c r="C9422">
        <v>9</v>
      </c>
    </row>
    <row r="9423" spans="1:3" x14ac:dyDescent="0.3">
      <c r="A9423" t="s">
        <v>9416</v>
      </c>
      <c r="B9423">
        <v>9421</v>
      </c>
      <c r="C9423">
        <v>9</v>
      </c>
    </row>
    <row r="9424" spans="1:3" x14ac:dyDescent="0.3">
      <c r="A9424" t="s">
        <v>9417</v>
      </c>
      <c r="B9424">
        <v>9422</v>
      </c>
      <c r="C9424">
        <v>9</v>
      </c>
    </row>
    <row r="9425" spans="1:3" x14ac:dyDescent="0.3">
      <c r="A9425" t="s">
        <v>9418</v>
      </c>
      <c r="B9425">
        <v>9423</v>
      </c>
      <c r="C9425">
        <v>9</v>
      </c>
    </row>
    <row r="9426" spans="1:3" x14ac:dyDescent="0.3">
      <c r="A9426" t="s">
        <v>9419</v>
      </c>
      <c r="B9426">
        <v>9424</v>
      </c>
      <c r="C9426">
        <v>9</v>
      </c>
    </row>
    <row r="9427" spans="1:3" x14ac:dyDescent="0.3">
      <c r="A9427" t="s">
        <v>9420</v>
      </c>
      <c r="B9427">
        <v>9425</v>
      </c>
      <c r="C9427">
        <v>9</v>
      </c>
    </row>
    <row r="9428" spans="1:3" x14ac:dyDescent="0.3">
      <c r="A9428" t="s">
        <v>9421</v>
      </c>
      <c r="B9428">
        <v>9426</v>
      </c>
      <c r="C9428">
        <v>9</v>
      </c>
    </row>
    <row r="9429" spans="1:3" x14ac:dyDescent="0.3">
      <c r="A9429" t="s">
        <v>9422</v>
      </c>
      <c r="B9429">
        <v>9427</v>
      </c>
      <c r="C9429">
        <v>9</v>
      </c>
    </row>
    <row r="9430" spans="1:3" x14ac:dyDescent="0.3">
      <c r="A9430" t="s">
        <v>9423</v>
      </c>
      <c r="B9430">
        <v>9428</v>
      </c>
      <c r="C9430">
        <v>9</v>
      </c>
    </row>
    <row r="9431" spans="1:3" x14ac:dyDescent="0.3">
      <c r="A9431" t="s">
        <v>9424</v>
      </c>
      <c r="B9431">
        <v>9429</v>
      </c>
      <c r="C9431">
        <v>9</v>
      </c>
    </row>
    <row r="9432" spans="1:3" x14ac:dyDescent="0.3">
      <c r="A9432" t="s">
        <v>9425</v>
      </c>
      <c r="B9432">
        <v>9430</v>
      </c>
      <c r="C9432">
        <v>9</v>
      </c>
    </row>
    <row r="9433" spans="1:3" x14ac:dyDescent="0.3">
      <c r="A9433" t="s">
        <v>9426</v>
      </c>
      <c r="B9433">
        <v>9431</v>
      </c>
      <c r="C9433">
        <v>9</v>
      </c>
    </row>
    <row r="9434" spans="1:3" x14ac:dyDescent="0.3">
      <c r="A9434" t="s">
        <v>9427</v>
      </c>
      <c r="B9434">
        <v>9432</v>
      </c>
      <c r="C9434">
        <v>9</v>
      </c>
    </row>
    <row r="9435" spans="1:3" x14ac:dyDescent="0.3">
      <c r="A9435" t="s">
        <v>9428</v>
      </c>
      <c r="B9435">
        <v>9433</v>
      </c>
      <c r="C9435">
        <v>9</v>
      </c>
    </row>
    <row r="9436" spans="1:3" x14ac:dyDescent="0.3">
      <c r="A9436" t="s">
        <v>9429</v>
      </c>
      <c r="B9436">
        <v>9434</v>
      </c>
      <c r="C9436">
        <v>9</v>
      </c>
    </row>
    <row r="9437" spans="1:3" x14ac:dyDescent="0.3">
      <c r="A9437" t="s">
        <v>9430</v>
      </c>
      <c r="B9437">
        <v>9435</v>
      </c>
      <c r="C9437">
        <v>9</v>
      </c>
    </row>
    <row r="9438" spans="1:3" x14ac:dyDescent="0.3">
      <c r="A9438" t="s">
        <v>9431</v>
      </c>
      <c r="B9438">
        <v>9436</v>
      </c>
      <c r="C9438">
        <v>9</v>
      </c>
    </row>
    <row r="9439" spans="1:3" x14ac:dyDescent="0.3">
      <c r="A9439" t="s">
        <v>9432</v>
      </c>
      <c r="B9439">
        <v>9437</v>
      </c>
      <c r="C9439">
        <v>9</v>
      </c>
    </row>
    <row r="9440" spans="1:3" x14ac:dyDescent="0.3">
      <c r="A9440" t="s">
        <v>9433</v>
      </c>
      <c r="B9440">
        <v>9438</v>
      </c>
      <c r="C9440">
        <v>9</v>
      </c>
    </row>
    <row r="9441" spans="1:3" x14ac:dyDescent="0.3">
      <c r="A9441" t="s">
        <v>9434</v>
      </c>
      <c r="B9441">
        <v>9439</v>
      </c>
      <c r="C9441">
        <v>9</v>
      </c>
    </row>
    <row r="9442" spans="1:3" x14ac:dyDescent="0.3">
      <c r="A9442" t="s">
        <v>9435</v>
      </c>
      <c r="B9442">
        <v>9440</v>
      </c>
      <c r="C9442">
        <v>9</v>
      </c>
    </row>
    <row r="9443" spans="1:3" x14ac:dyDescent="0.3">
      <c r="A9443" t="s">
        <v>9436</v>
      </c>
      <c r="B9443">
        <v>9441</v>
      </c>
      <c r="C9443">
        <v>9</v>
      </c>
    </row>
    <row r="9444" spans="1:3" x14ac:dyDescent="0.3">
      <c r="A9444" t="s">
        <v>9437</v>
      </c>
      <c r="B9444">
        <v>9442</v>
      </c>
      <c r="C9444">
        <v>9</v>
      </c>
    </row>
    <row r="9445" spans="1:3" x14ac:dyDescent="0.3">
      <c r="A9445" t="s">
        <v>9438</v>
      </c>
      <c r="B9445">
        <v>9443</v>
      </c>
      <c r="C9445">
        <v>9</v>
      </c>
    </row>
    <row r="9446" spans="1:3" x14ac:dyDescent="0.3">
      <c r="A9446" t="s">
        <v>9439</v>
      </c>
      <c r="B9446">
        <v>9444</v>
      </c>
      <c r="C9446">
        <v>9</v>
      </c>
    </row>
    <row r="9447" spans="1:3" x14ac:dyDescent="0.3">
      <c r="A9447" t="s">
        <v>9440</v>
      </c>
      <c r="B9447">
        <v>9445</v>
      </c>
      <c r="C9447">
        <v>9</v>
      </c>
    </row>
    <row r="9448" spans="1:3" x14ac:dyDescent="0.3">
      <c r="A9448" t="s">
        <v>9441</v>
      </c>
      <c r="B9448">
        <v>9446</v>
      </c>
      <c r="C9448">
        <v>9</v>
      </c>
    </row>
    <row r="9449" spans="1:3" x14ac:dyDescent="0.3">
      <c r="A9449" t="s">
        <v>9442</v>
      </c>
      <c r="B9449">
        <v>9447</v>
      </c>
      <c r="C9449">
        <v>9</v>
      </c>
    </row>
    <row r="9450" spans="1:3" x14ac:dyDescent="0.3">
      <c r="A9450" t="s">
        <v>9443</v>
      </c>
      <c r="B9450">
        <v>9448</v>
      </c>
      <c r="C9450">
        <v>9</v>
      </c>
    </row>
    <row r="9451" spans="1:3" x14ac:dyDescent="0.3">
      <c r="A9451" t="s">
        <v>9444</v>
      </c>
      <c r="B9451">
        <v>9449</v>
      </c>
      <c r="C9451">
        <v>9</v>
      </c>
    </row>
    <row r="9452" spans="1:3" x14ac:dyDescent="0.3">
      <c r="A9452" t="s">
        <v>9445</v>
      </c>
      <c r="B9452">
        <v>9450</v>
      </c>
      <c r="C9452">
        <v>9</v>
      </c>
    </row>
    <row r="9453" spans="1:3" x14ac:dyDescent="0.3">
      <c r="A9453" t="s">
        <v>9446</v>
      </c>
      <c r="B9453">
        <v>9451</v>
      </c>
      <c r="C9453">
        <v>9</v>
      </c>
    </row>
    <row r="9454" spans="1:3" x14ac:dyDescent="0.3">
      <c r="A9454" t="s">
        <v>9447</v>
      </c>
      <c r="B9454">
        <v>9452</v>
      </c>
      <c r="C9454">
        <v>9</v>
      </c>
    </row>
    <row r="9455" spans="1:3" x14ac:dyDescent="0.3">
      <c r="A9455" t="s">
        <v>9448</v>
      </c>
      <c r="B9455">
        <v>9453</v>
      </c>
      <c r="C9455">
        <v>9</v>
      </c>
    </row>
    <row r="9456" spans="1:3" x14ac:dyDescent="0.3">
      <c r="A9456" t="s">
        <v>9449</v>
      </c>
      <c r="B9456">
        <v>9454</v>
      </c>
      <c r="C9456">
        <v>9</v>
      </c>
    </row>
    <row r="9457" spans="1:3" x14ac:dyDescent="0.3">
      <c r="A9457" t="s">
        <v>9450</v>
      </c>
      <c r="B9457">
        <v>9455</v>
      </c>
      <c r="C9457">
        <v>9</v>
      </c>
    </row>
    <row r="9458" spans="1:3" x14ac:dyDescent="0.3">
      <c r="A9458" t="s">
        <v>9451</v>
      </c>
      <c r="B9458">
        <v>9456</v>
      </c>
      <c r="C9458">
        <v>9</v>
      </c>
    </row>
    <row r="9459" spans="1:3" x14ac:dyDescent="0.3">
      <c r="A9459" t="s">
        <v>9452</v>
      </c>
      <c r="B9459">
        <v>9457</v>
      </c>
      <c r="C9459">
        <v>9</v>
      </c>
    </row>
    <row r="9460" spans="1:3" x14ac:dyDescent="0.3">
      <c r="A9460" t="s">
        <v>9453</v>
      </c>
      <c r="B9460">
        <v>9458</v>
      </c>
      <c r="C9460">
        <v>9</v>
      </c>
    </row>
    <row r="9461" spans="1:3" x14ac:dyDescent="0.3">
      <c r="A9461" t="s">
        <v>9454</v>
      </c>
      <c r="B9461">
        <v>9459</v>
      </c>
      <c r="C9461">
        <v>9</v>
      </c>
    </row>
    <row r="9462" spans="1:3" x14ac:dyDescent="0.3">
      <c r="A9462" t="s">
        <v>9455</v>
      </c>
      <c r="B9462">
        <v>9460</v>
      </c>
      <c r="C9462">
        <v>9</v>
      </c>
    </row>
    <row r="9463" spans="1:3" x14ac:dyDescent="0.3">
      <c r="A9463" t="s">
        <v>9456</v>
      </c>
      <c r="B9463">
        <v>9461</v>
      </c>
      <c r="C9463">
        <v>9</v>
      </c>
    </row>
    <row r="9464" spans="1:3" x14ac:dyDescent="0.3">
      <c r="A9464" t="s">
        <v>9457</v>
      </c>
      <c r="B9464">
        <v>9462</v>
      </c>
      <c r="C9464">
        <v>9</v>
      </c>
    </row>
    <row r="9465" spans="1:3" x14ac:dyDescent="0.3">
      <c r="A9465" t="s">
        <v>9458</v>
      </c>
      <c r="B9465">
        <v>9463</v>
      </c>
      <c r="C9465">
        <v>9</v>
      </c>
    </row>
    <row r="9466" spans="1:3" x14ac:dyDescent="0.3">
      <c r="A9466" t="s">
        <v>9459</v>
      </c>
      <c r="B9466">
        <v>9464</v>
      </c>
      <c r="C9466">
        <v>9</v>
      </c>
    </row>
    <row r="9467" spans="1:3" x14ac:dyDescent="0.3">
      <c r="A9467" t="s">
        <v>9460</v>
      </c>
      <c r="B9467">
        <v>9465</v>
      </c>
      <c r="C9467">
        <v>9</v>
      </c>
    </row>
    <row r="9468" spans="1:3" x14ac:dyDescent="0.3">
      <c r="A9468" t="s">
        <v>9461</v>
      </c>
      <c r="B9468">
        <v>9466</v>
      </c>
      <c r="C9468">
        <v>9</v>
      </c>
    </row>
    <row r="9469" spans="1:3" x14ac:dyDescent="0.3">
      <c r="A9469" t="s">
        <v>9462</v>
      </c>
      <c r="B9469">
        <v>9467</v>
      </c>
      <c r="C9469">
        <v>9</v>
      </c>
    </row>
    <row r="9470" spans="1:3" x14ac:dyDescent="0.3">
      <c r="A9470" t="s">
        <v>9463</v>
      </c>
      <c r="B9470">
        <v>9468</v>
      </c>
      <c r="C9470">
        <v>9</v>
      </c>
    </row>
    <row r="9471" spans="1:3" x14ac:dyDescent="0.3">
      <c r="A9471" t="s">
        <v>9464</v>
      </c>
      <c r="B9471">
        <v>9469</v>
      </c>
      <c r="C9471">
        <v>9</v>
      </c>
    </row>
    <row r="9472" spans="1:3" x14ac:dyDescent="0.3">
      <c r="A9472" t="s">
        <v>9465</v>
      </c>
      <c r="B9472">
        <v>9470</v>
      </c>
      <c r="C9472">
        <v>9</v>
      </c>
    </row>
    <row r="9473" spans="1:3" x14ac:dyDescent="0.3">
      <c r="A9473" t="s">
        <v>9466</v>
      </c>
      <c r="B9473">
        <v>9471</v>
      </c>
      <c r="C9473">
        <v>9</v>
      </c>
    </row>
    <row r="9474" spans="1:3" x14ac:dyDescent="0.3">
      <c r="A9474" t="s">
        <v>9467</v>
      </c>
      <c r="B9474">
        <v>9472</v>
      </c>
      <c r="C9474">
        <v>9</v>
      </c>
    </row>
    <row r="9475" spans="1:3" x14ac:dyDescent="0.3">
      <c r="A9475" t="s">
        <v>9468</v>
      </c>
      <c r="B9475">
        <v>9473</v>
      </c>
      <c r="C9475">
        <v>9</v>
      </c>
    </row>
    <row r="9476" spans="1:3" x14ac:dyDescent="0.3">
      <c r="A9476" t="s">
        <v>9469</v>
      </c>
      <c r="B9476">
        <v>9474</v>
      </c>
      <c r="C9476">
        <v>9</v>
      </c>
    </row>
    <row r="9477" spans="1:3" x14ac:dyDescent="0.3">
      <c r="A9477" t="s">
        <v>9470</v>
      </c>
      <c r="B9477">
        <v>9475</v>
      </c>
      <c r="C9477">
        <v>9</v>
      </c>
    </row>
    <row r="9478" spans="1:3" x14ac:dyDescent="0.3">
      <c r="A9478" t="s">
        <v>9471</v>
      </c>
      <c r="B9478">
        <v>9476</v>
      </c>
      <c r="C9478">
        <v>9</v>
      </c>
    </row>
    <row r="9479" spans="1:3" x14ac:dyDescent="0.3">
      <c r="A9479" t="s">
        <v>9472</v>
      </c>
      <c r="B9479">
        <v>9477</v>
      </c>
      <c r="C9479">
        <v>9</v>
      </c>
    </row>
    <row r="9480" spans="1:3" x14ac:dyDescent="0.3">
      <c r="A9480" t="s">
        <v>9473</v>
      </c>
      <c r="B9480">
        <v>9478</v>
      </c>
      <c r="C9480">
        <v>9</v>
      </c>
    </row>
    <row r="9481" spans="1:3" x14ac:dyDescent="0.3">
      <c r="A9481" t="s">
        <v>9474</v>
      </c>
      <c r="B9481">
        <v>9479</v>
      </c>
      <c r="C9481">
        <v>9</v>
      </c>
    </row>
    <row r="9482" spans="1:3" x14ac:dyDescent="0.3">
      <c r="A9482" t="s">
        <v>9475</v>
      </c>
      <c r="B9482">
        <v>9480</v>
      </c>
      <c r="C9482">
        <v>9</v>
      </c>
    </row>
    <row r="9483" spans="1:3" x14ac:dyDescent="0.3">
      <c r="A9483" t="s">
        <v>9476</v>
      </c>
      <c r="B9483">
        <v>9481</v>
      </c>
      <c r="C9483">
        <v>9</v>
      </c>
    </row>
    <row r="9484" spans="1:3" x14ac:dyDescent="0.3">
      <c r="A9484" t="s">
        <v>9477</v>
      </c>
      <c r="B9484">
        <v>9482</v>
      </c>
      <c r="C9484">
        <v>9</v>
      </c>
    </row>
    <row r="9485" spans="1:3" x14ac:dyDescent="0.3">
      <c r="A9485" t="s">
        <v>9478</v>
      </c>
      <c r="B9485">
        <v>9483</v>
      </c>
      <c r="C9485">
        <v>9</v>
      </c>
    </row>
    <row r="9486" spans="1:3" x14ac:dyDescent="0.3">
      <c r="A9486" t="s">
        <v>9479</v>
      </c>
      <c r="B9486">
        <v>9484</v>
      </c>
      <c r="C9486">
        <v>9</v>
      </c>
    </row>
    <row r="9487" spans="1:3" x14ac:dyDescent="0.3">
      <c r="A9487" t="s">
        <v>9480</v>
      </c>
      <c r="B9487">
        <v>9485</v>
      </c>
      <c r="C9487">
        <v>9</v>
      </c>
    </row>
    <row r="9488" spans="1:3" x14ac:dyDescent="0.3">
      <c r="A9488" t="s">
        <v>9481</v>
      </c>
      <c r="B9488">
        <v>9486</v>
      </c>
      <c r="C9488">
        <v>9</v>
      </c>
    </row>
    <row r="9489" spans="1:3" x14ac:dyDescent="0.3">
      <c r="A9489" t="s">
        <v>9482</v>
      </c>
      <c r="B9489">
        <v>9487</v>
      </c>
      <c r="C9489">
        <v>9</v>
      </c>
    </row>
    <row r="9490" spans="1:3" x14ac:dyDescent="0.3">
      <c r="A9490" t="s">
        <v>9483</v>
      </c>
      <c r="B9490">
        <v>9488</v>
      </c>
      <c r="C9490">
        <v>9</v>
      </c>
    </row>
    <row r="9491" spans="1:3" x14ac:dyDescent="0.3">
      <c r="A9491" t="s">
        <v>9484</v>
      </c>
      <c r="B9491">
        <v>9489</v>
      </c>
      <c r="C9491">
        <v>9</v>
      </c>
    </row>
    <row r="9492" spans="1:3" x14ac:dyDescent="0.3">
      <c r="A9492" t="s">
        <v>9485</v>
      </c>
      <c r="B9492">
        <v>9490</v>
      </c>
      <c r="C9492">
        <v>9</v>
      </c>
    </row>
    <row r="9493" spans="1:3" x14ac:dyDescent="0.3">
      <c r="A9493" t="s">
        <v>9486</v>
      </c>
      <c r="B9493">
        <v>9491</v>
      </c>
      <c r="C9493">
        <v>9</v>
      </c>
    </row>
    <row r="9494" spans="1:3" x14ac:dyDescent="0.3">
      <c r="A9494" t="s">
        <v>9487</v>
      </c>
      <c r="B9494">
        <v>9492</v>
      </c>
      <c r="C9494">
        <v>9</v>
      </c>
    </row>
    <row r="9495" spans="1:3" x14ac:dyDescent="0.3">
      <c r="A9495" t="s">
        <v>9488</v>
      </c>
      <c r="B9495">
        <v>9493</v>
      </c>
      <c r="C9495">
        <v>9</v>
      </c>
    </row>
    <row r="9496" spans="1:3" x14ac:dyDescent="0.3">
      <c r="A9496" t="s">
        <v>9489</v>
      </c>
      <c r="B9496">
        <v>9494</v>
      </c>
      <c r="C9496">
        <v>9</v>
      </c>
    </row>
    <row r="9497" spans="1:3" x14ac:dyDescent="0.3">
      <c r="A9497" t="s">
        <v>9490</v>
      </c>
      <c r="B9497">
        <v>9495</v>
      </c>
      <c r="C9497">
        <v>9</v>
      </c>
    </row>
    <row r="9498" spans="1:3" x14ac:dyDescent="0.3">
      <c r="A9498" t="s">
        <v>9491</v>
      </c>
      <c r="B9498">
        <v>9496</v>
      </c>
      <c r="C9498">
        <v>9</v>
      </c>
    </row>
    <row r="9499" spans="1:3" x14ac:dyDescent="0.3">
      <c r="A9499" t="s">
        <v>9492</v>
      </c>
      <c r="B9499">
        <v>9497</v>
      </c>
      <c r="C9499">
        <v>9</v>
      </c>
    </row>
    <row r="9500" spans="1:3" x14ac:dyDescent="0.3">
      <c r="A9500" t="s">
        <v>9493</v>
      </c>
      <c r="B9500">
        <v>9498</v>
      </c>
      <c r="C9500">
        <v>9</v>
      </c>
    </row>
    <row r="9501" spans="1:3" x14ac:dyDescent="0.3">
      <c r="A9501" t="s">
        <v>9494</v>
      </c>
      <c r="B9501">
        <v>9499</v>
      </c>
      <c r="C9501">
        <v>9</v>
      </c>
    </row>
    <row r="9502" spans="1:3" x14ac:dyDescent="0.3">
      <c r="A9502" t="s">
        <v>9495</v>
      </c>
      <c r="B9502">
        <v>9500</v>
      </c>
      <c r="C9502">
        <v>9</v>
      </c>
    </row>
    <row r="9503" spans="1:3" x14ac:dyDescent="0.3">
      <c r="A9503" t="s">
        <v>9496</v>
      </c>
      <c r="B9503">
        <v>9501</v>
      </c>
      <c r="C9503">
        <v>9</v>
      </c>
    </row>
    <row r="9504" spans="1:3" x14ac:dyDescent="0.3">
      <c r="A9504" t="s">
        <v>9497</v>
      </c>
      <c r="B9504">
        <v>9502</v>
      </c>
      <c r="C9504">
        <v>9</v>
      </c>
    </row>
    <row r="9505" spans="1:3" x14ac:dyDescent="0.3">
      <c r="A9505" t="s">
        <v>9498</v>
      </c>
      <c r="B9505">
        <v>9503</v>
      </c>
      <c r="C9505">
        <v>9</v>
      </c>
    </row>
    <row r="9506" spans="1:3" x14ac:dyDescent="0.3">
      <c r="A9506" t="s">
        <v>9499</v>
      </c>
      <c r="B9506">
        <v>9504</v>
      </c>
      <c r="C9506">
        <v>9</v>
      </c>
    </row>
    <row r="9507" spans="1:3" x14ac:dyDescent="0.3">
      <c r="A9507" t="s">
        <v>9500</v>
      </c>
      <c r="B9507">
        <v>9505</v>
      </c>
      <c r="C9507">
        <v>9</v>
      </c>
    </row>
    <row r="9508" spans="1:3" x14ac:dyDescent="0.3">
      <c r="A9508" t="s">
        <v>9501</v>
      </c>
      <c r="B9508">
        <v>9506</v>
      </c>
      <c r="C9508">
        <v>9</v>
      </c>
    </row>
    <row r="9509" spans="1:3" x14ac:dyDescent="0.3">
      <c r="A9509" t="s">
        <v>9502</v>
      </c>
      <c r="B9509">
        <v>9507</v>
      </c>
      <c r="C9509">
        <v>9</v>
      </c>
    </row>
    <row r="9510" spans="1:3" x14ac:dyDescent="0.3">
      <c r="A9510" t="s">
        <v>9503</v>
      </c>
      <c r="B9510">
        <v>9508</v>
      </c>
      <c r="C9510">
        <v>9</v>
      </c>
    </row>
    <row r="9511" spans="1:3" x14ac:dyDescent="0.3">
      <c r="A9511" t="s">
        <v>9504</v>
      </c>
      <c r="B9511">
        <v>9509</v>
      </c>
      <c r="C9511">
        <v>9</v>
      </c>
    </row>
    <row r="9512" spans="1:3" x14ac:dyDescent="0.3">
      <c r="A9512" t="s">
        <v>9505</v>
      </c>
      <c r="B9512">
        <v>9510</v>
      </c>
      <c r="C9512">
        <v>9</v>
      </c>
    </row>
    <row r="9513" spans="1:3" x14ac:dyDescent="0.3">
      <c r="A9513" t="s">
        <v>9506</v>
      </c>
      <c r="B9513">
        <v>9511</v>
      </c>
      <c r="C9513">
        <v>9</v>
      </c>
    </row>
    <row r="9514" spans="1:3" x14ac:dyDescent="0.3">
      <c r="A9514" t="s">
        <v>9507</v>
      </c>
      <c r="B9514">
        <v>9512</v>
      </c>
      <c r="C9514">
        <v>9</v>
      </c>
    </row>
    <row r="9515" spans="1:3" x14ac:dyDescent="0.3">
      <c r="A9515" t="s">
        <v>9508</v>
      </c>
      <c r="B9515">
        <v>9513</v>
      </c>
      <c r="C9515">
        <v>9</v>
      </c>
    </row>
    <row r="9516" spans="1:3" x14ac:dyDescent="0.3">
      <c r="A9516" t="s">
        <v>9509</v>
      </c>
      <c r="B9516">
        <v>9514</v>
      </c>
      <c r="C9516">
        <v>9</v>
      </c>
    </row>
    <row r="9517" spans="1:3" x14ac:dyDescent="0.3">
      <c r="A9517" t="s">
        <v>9510</v>
      </c>
      <c r="B9517">
        <v>9515</v>
      </c>
      <c r="C9517">
        <v>9</v>
      </c>
    </row>
    <row r="9518" spans="1:3" x14ac:dyDescent="0.3">
      <c r="A9518" t="s">
        <v>9511</v>
      </c>
      <c r="B9518">
        <v>9516</v>
      </c>
      <c r="C9518">
        <v>9</v>
      </c>
    </row>
    <row r="9519" spans="1:3" x14ac:dyDescent="0.3">
      <c r="A9519" t="s">
        <v>9512</v>
      </c>
      <c r="B9519">
        <v>9517</v>
      </c>
      <c r="C9519">
        <v>9</v>
      </c>
    </row>
    <row r="9520" spans="1:3" x14ac:dyDescent="0.3">
      <c r="A9520" t="s">
        <v>9513</v>
      </c>
      <c r="B9520">
        <v>9518</v>
      </c>
      <c r="C9520">
        <v>9</v>
      </c>
    </row>
    <row r="9521" spans="1:3" x14ac:dyDescent="0.3">
      <c r="A9521" t="s">
        <v>9514</v>
      </c>
      <c r="B9521">
        <v>9519</v>
      </c>
      <c r="C9521">
        <v>9</v>
      </c>
    </row>
    <row r="9522" spans="1:3" x14ac:dyDescent="0.3">
      <c r="A9522" t="s">
        <v>9515</v>
      </c>
      <c r="B9522">
        <v>9520</v>
      </c>
      <c r="C9522">
        <v>9</v>
      </c>
    </row>
    <row r="9523" spans="1:3" x14ac:dyDescent="0.3">
      <c r="A9523" t="s">
        <v>9516</v>
      </c>
      <c r="B9523">
        <v>9521</v>
      </c>
      <c r="C9523">
        <v>9</v>
      </c>
    </row>
    <row r="9524" spans="1:3" x14ac:dyDescent="0.3">
      <c r="A9524" t="s">
        <v>9517</v>
      </c>
      <c r="B9524">
        <v>9522</v>
      </c>
      <c r="C9524">
        <v>9</v>
      </c>
    </row>
    <row r="9525" spans="1:3" x14ac:dyDescent="0.3">
      <c r="A9525" t="s">
        <v>9518</v>
      </c>
      <c r="B9525">
        <v>9523</v>
      </c>
      <c r="C9525">
        <v>9</v>
      </c>
    </row>
    <row r="9526" spans="1:3" x14ac:dyDescent="0.3">
      <c r="A9526" t="s">
        <v>9519</v>
      </c>
      <c r="B9526">
        <v>9524</v>
      </c>
      <c r="C9526">
        <v>9</v>
      </c>
    </row>
    <row r="9527" spans="1:3" x14ac:dyDescent="0.3">
      <c r="A9527" t="s">
        <v>9520</v>
      </c>
      <c r="B9527">
        <v>9525</v>
      </c>
      <c r="C9527">
        <v>9</v>
      </c>
    </row>
    <row r="9528" spans="1:3" x14ac:dyDescent="0.3">
      <c r="A9528" t="s">
        <v>9521</v>
      </c>
      <c r="B9528">
        <v>9526</v>
      </c>
      <c r="C9528">
        <v>9</v>
      </c>
    </row>
    <row r="9529" spans="1:3" x14ac:dyDescent="0.3">
      <c r="A9529" t="s">
        <v>9522</v>
      </c>
      <c r="B9529">
        <v>9527</v>
      </c>
      <c r="C9529">
        <v>9</v>
      </c>
    </row>
    <row r="9530" spans="1:3" x14ac:dyDescent="0.3">
      <c r="A9530" t="s">
        <v>9523</v>
      </c>
      <c r="B9530">
        <v>9528</v>
      </c>
      <c r="C9530">
        <v>9</v>
      </c>
    </row>
    <row r="9531" spans="1:3" x14ac:dyDescent="0.3">
      <c r="A9531" t="s">
        <v>9524</v>
      </c>
      <c r="B9531">
        <v>9529</v>
      </c>
      <c r="C9531">
        <v>9</v>
      </c>
    </row>
    <row r="9532" spans="1:3" x14ac:dyDescent="0.3">
      <c r="A9532" t="s">
        <v>9525</v>
      </c>
      <c r="B9532">
        <v>9530</v>
      </c>
      <c r="C9532">
        <v>9</v>
      </c>
    </row>
    <row r="9533" spans="1:3" x14ac:dyDescent="0.3">
      <c r="A9533" t="s">
        <v>9526</v>
      </c>
      <c r="B9533">
        <v>9531</v>
      </c>
      <c r="C9533">
        <v>9</v>
      </c>
    </row>
    <row r="9534" spans="1:3" x14ac:dyDescent="0.3">
      <c r="A9534" t="s">
        <v>9527</v>
      </c>
      <c r="B9534">
        <v>9532</v>
      </c>
      <c r="C9534">
        <v>9</v>
      </c>
    </row>
    <row r="9535" spans="1:3" x14ac:dyDescent="0.3">
      <c r="A9535" t="s">
        <v>9528</v>
      </c>
      <c r="B9535">
        <v>9533</v>
      </c>
      <c r="C9535">
        <v>9</v>
      </c>
    </row>
    <row r="9536" spans="1:3" x14ac:dyDescent="0.3">
      <c r="A9536" t="s">
        <v>9529</v>
      </c>
      <c r="B9536">
        <v>9534</v>
      </c>
      <c r="C9536">
        <v>9</v>
      </c>
    </row>
    <row r="9537" spans="1:3" x14ac:dyDescent="0.3">
      <c r="A9537" t="s">
        <v>9530</v>
      </c>
      <c r="B9537">
        <v>9535</v>
      </c>
      <c r="C9537">
        <v>9</v>
      </c>
    </row>
    <row r="9538" spans="1:3" x14ac:dyDescent="0.3">
      <c r="A9538" t="s">
        <v>9531</v>
      </c>
      <c r="B9538">
        <v>9536</v>
      </c>
      <c r="C9538">
        <v>9</v>
      </c>
    </row>
    <row r="9539" spans="1:3" x14ac:dyDescent="0.3">
      <c r="A9539" t="s">
        <v>9532</v>
      </c>
      <c r="B9539">
        <v>9537</v>
      </c>
      <c r="C9539">
        <v>9</v>
      </c>
    </row>
    <row r="9540" spans="1:3" x14ac:dyDescent="0.3">
      <c r="A9540" t="s">
        <v>9533</v>
      </c>
      <c r="B9540">
        <v>9538</v>
      </c>
      <c r="C9540">
        <v>9</v>
      </c>
    </row>
    <row r="9541" spans="1:3" x14ac:dyDescent="0.3">
      <c r="A9541" t="s">
        <v>9534</v>
      </c>
      <c r="B9541">
        <v>9539</v>
      </c>
      <c r="C9541">
        <v>9</v>
      </c>
    </row>
    <row r="9542" spans="1:3" x14ac:dyDescent="0.3">
      <c r="A9542" t="s">
        <v>9535</v>
      </c>
      <c r="B9542">
        <v>9540</v>
      </c>
      <c r="C9542">
        <v>9</v>
      </c>
    </row>
    <row r="9543" spans="1:3" x14ac:dyDescent="0.3">
      <c r="A9543" t="s">
        <v>9536</v>
      </c>
      <c r="B9543">
        <v>9541</v>
      </c>
      <c r="C9543">
        <v>8</v>
      </c>
    </row>
    <row r="9544" spans="1:3" x14ac:dyDescent="0.3">
      <c r="A9544" t="s">
        <v>9537</v>
      </c>
      <c r="B9544">
        <v>9542</v>
      </c>
      <c r="C9544">
        <v>8</v>
      </c>
    </row>
    <row r="9545" spans="1:3" x14ac:dyDescent="0.3">
      <c r="A9545" t="s">
        <v>9538</v>
      </c>
      <c r="B9545">
        <v>9543</v>
      </c>
      <c r="C9545">
        <v>8</v>
      </c>
    </row>
    <row r="9546" spans="1:3" x14ac:dyDescent="0.3">
      <c r="A9546" t="s">
        <v>9539</v>
      </c>
      <c r="B9546">
        <v>9544</v>
      </c>
      <c r="C9546">
        <v>8</v>
      </c>
    </row>
    <row r="9547" spans="1:3" x14ac:dyDescent="0.3">
      <c r="A9547" t="s">
        <v>9540</v>
      </c>
      <c r="B9547">
        <v>9545</v>
      </c>
      <c r="C9547">
        <v>8</v>
      </c>
    </row>
    <row r="9548" spans="1:3" x14ac:dyDescent="0.3">
      <c r="A9548" t="s">
        <v>9541</v>
      </c>
      <c r="B9548">
        <v>9546</v>
      </c>
      <c r="C9548">
        <v>8</v>
      </c>
    </row>
    <row r="9549" spans="1:3" x14ac:dyDescent="0.3">
      <c r="A9549" t="s">
        <v>9542</v>
      </c>
      <c r="B9549">
        <v>9547</v>
      </c>
      <c r="C9549">
        <v>8</v>
      </c>
    </row>
    <row r="9550" spans="1:3" x14ac:dyDescent="0.3">
      <c r="A9550" t="s">
        <v>9543</v>
      </c>
      <c r="B9550">
        <v>9548</v>
      </c>
      <c r="C9550">
        <v>8</v>
      </c>
    </row>
    <row r="9551" spans="1:3" x14ac:dyDescent="0.3">
      <c r="A9551" t="s">
        <v>9544</v>
      </c>
      <c r="B9551">
        <v>9549</v>
      </c>
      <c r="C9551">
        <v>8</v>
      </c>
    </row>
    <row r="9552" spans="1:3" x14ac:dyDescent="0.3">
      <c r="A9552" t="s">
        <v>9545</v>
      </c>
      <c r="B9552">
        <v>9550</v>
      </c>
      <c r="C9552">
        <v>8</v>
      </c>
    </row>
    <row r="9553" spans="1:3" x14ac:dyDescent="0.3">
      <c r="A9553" t="s">
        <v>9546</v>
      </c>
      <c r="B9553">
        <v>9551</v>
      </c>
      <c r="C9553">
        <v>8</v>
      </c>
    </row>
    <row r="9554" spans="1:3" x14ac:dyDescent="0.3">
      <c r="A9554" t="s">
        <v>9547</v>
      </c>
      <c r="B9554">
        <v>9552</v>
      </c>
      <c r="C9554">
        <v>8</v>
      </c>
    </row>
    <row r="9555" spans="1:3" x14ac:dyDescent="0.3">
      <c r="A9555" t="s">
        <v>9548</v>
      </c>
      <c r="B9555">
        <v>9553</v>
      </c>
      <c r="C9555">
        <v>8</v>
      </c>
    </row>
    <row r="9556" spans="1:3" x14ac:dyDescent="0.3">
      <c r="A9556" t="s">
        <v>9549</v>
      </c>
      <c r="B9556">
        <v>9554</v>
      </c>
      <c r="C9556">
        <v>8</v>
      </c>
    </row>
    <row r="9557" spans="1:3" x14ac:dyDescent="0.3">
      <c r="A9557" t="s">
        <v>9550</v>
      </c>
      <c r="B9557">
        <v>9555</v>
      </c>
      <c r="C9557">
        <v>8</v>
      </c>
    </row>
    <row r="9558" spans="1:3" x14ac:dyDescent="0.3">
      <c r="A9558" t="s">
        <v>9551</v>
      </c>
      <c r="B9558">
        <v>9556</v>
      </c>
      <c r="C9558">
        <v>8</v>
      </c>
    </row>
    <row r="9559" spans="1:3" x14ac:dyDescent="0.3">
      <c r="A9559" t="s">
        <v>9552</v>
      </c>
      <c r="B9559">
        <v>9557</v>
      </c>
      <c r="C9559">
        <v>8</v>
      </c>
    </row>
    <row r="9560" spans="1:3" x14ac:dyDescent="0.3">
      <c r="A9560" t="s">
        <v>9553</v>
      </c>
      <c r="B9560">
        <v>9558</v>
      </c>
      <c r="C9560">
        <v>8</v>
      </c>
    </row>
    <row r="9561" spans="1:3" x14ac:dyDescent="0.3">
      <c r="A9561" t="s">
        <v>9554</v>
      </c>
      <c r="B9561">
        <v>9559</v>
      </c>
      <c r="C9561">
        <v>8</v>
      </c>
    </row>
    <row r="9562" spans="1:3" x14ac:dyDescent="0.3">
      <c r="A9562" t="s">
        <v>9555</v>
      </c>
      <c r="B9562">
        <v>9560</v>
      </c>
      <c r="C9562">
        <v>8</v>
      </c>
    </row>
    <row r="9563" spans="1:3" x14ac:dyDescent="0.3">
      <c r="A9563" t="s">
        <v>9556</v>
      </c>
      <c r="B9563">
        <v>9561</v>
      </c>
      <c r="C9563">
        <v>8</v>
      </c>
    </row>
    <row r="9564" spans="1:3" x14ac:dyDescent="0.3">
      <c r="A9564" t="s">
        <v>9557</v>
      </c>
      <c r="B9564">
        <v>9562</v>
      </c>
      <c r="C9564">
        <v>8</v>
      </c>
    </row>
    <row r="9565" spans="1:3" x14ac:dyDescent="0.3">
      <c r="A9565" t="s">
        <v>9558</v>
      </c>
      <c r="B9565">
        <v>9563</v>
      </c>
      <c r="C9565">
        <v>8</v>
      </c>
    </row>
    <row r="9566" spans="1:3" x14ac:dyDescent="0.3">
      <c r="A9566" t="s">
        <v>9559</v>
      </c>
      <c r="B9566">
        <v>9564</v>
      </c>
      <c r="C9566">
        <v>8</v>
      </c>
    </row>
    <row r="9567" spans="1:3" x14ac:dyDescent="0.3">
      <c r="A9567" t="s">
        <v>9560</v>
      </c>
      <c r="B9567">
        <v>9565</v>
      </c>
      <c r="C9567">
        <v>8</v>
      </c>
    </row>
    <row r="9568" spans="1:3" x14ac:dyDescent="0.3">
      <c r="A9568" t="s">
        <v>9561</v>
      </c>
      <c r="B9568">
        <v>9566</v>
      </c>
      <c r="C9568">
        <v>8</v>
      </c>
    </row>
    <row r="9569" spans="1:3" x14ac:dyDescent="0.3">
      <c r="A9569" t="s">
        <v>9562</v>
      </c>
      <c r="B9569">
        <v>9567</v>
      </c>
      <c r="C9569">
        <v>8</v>
      </c>
    </row>
    <row r="9570" spans="1:3" x14ac:dyDescent="0.3">
      <c r="A9570" t="s">
        <v>9563</v>
      </c>
      <c r="B9570">
        <v>9568</v>
      </c>
      <c r="C9570">
        <v>8</v>
      </c>
    </row>
    <row r="9571" spans="1:3" x14ac:dyDescent="0.3">
      <c r="A9571" t="s">
        <v>9564</v>
      </c>
      <c r="B9571">
        <v>9569</v>
      </c>
      <c r="C9571">
        <v>8</v>
      </c>
    </row>
    <row r="9572" spans="1:3" x14ac:dyDescent="0.3">
      <c r="A9572" t="s">
        <v>9565</v>
      </c>
      <c r="B9572">
        <v>9570</v>
      </c>
      <c r="C9572">
        <v>8</v>
      </c>
    </row>
    <row r="9573" spans="1:3" x14ac:dyDescent="0.3">
      <c r="A9573" t="s">
        <v>9566</v>
      </c>
      <c r="B9573">
        <v>9571</v>
      </c>
      <c r="C9573">
        <v>8</v>
      </c>
    </row>
    <row r="9574" spans="1:3" x14ac:dyDescent="0.3">
      <c r="A9574" t="s">
        <v>9567</v>
      </c>
      <c r="B9574">
        <v>9572</v>
      </c>
      <c r="C9574">
        <v>8</v>
      </c>
    </row>
    <row r="9575" spans="1:3" x14ac:dyDescent="0.3">
      <c r="A9575" t="s">
        <v>9568</v>
      </c>
      <c r="B9575">
        <v>9573</v>
      </c>
      <c r="C9575">
        <v>8</v>
      </c>
    </row>
    <row r="9576" spans="1:3" x14ac:dyDescent="0.3">
      <c r="A9576" t="s">
        <v>9569</v>
      </c>
      <c r="B9576">
        <v>9574</v>
      </c>
      <c r="C9576">
        <v>8</v>
      </c>
    </row>
    <row r="9577" spans="1:3" x14ac:dyDescent="0.3">
      <c r="A9577" t="s">
        <v>9570</v>
      </c>
      <c r="B9577">
        <v>9575</v>
      </c>
      <c r="C9577">
        <v>8</v>
      </c>
    </row>
    <row r="9578" spans="1:3" x14ac:dyDescent="0.3">
      <c r="A9578" t="s">
        <v>9571</v>
      </c>
      <c r="B9578">
        <v>9576</v>
      </c>
      <c r="C9578">
        <v>8</v>
      </c>
    </row>
    <row r="9579" spans="1:3" x14ac:dyDescent="0.3">
      <c r="A9579" t="s">
        <v>9572</v>
      </c>
      <c r="B9579">
        <v>9577</v>
      </c>
      <c r="C9579">
        <v>8</v>
      </c>
    </row>
    <row r="9580" spans="1:3" x14ac:dyDescent="0.3">
      <c r="A9580" t="s">
        <v>9573</v>
      </c>
      <c r="B9580">
        <v>9578</v>
      </c>
      <c r="C9580">
        <v>8</v>
      </c>
    </row>
    <row r="9581" spans="1:3" x14ac:dyDescent="0.3">
      <c r="A9581" t="s">
        <v>9574</v>
      </c>
      <c r="B9581">
        <v>9579</v>
      </c>
      <c r="C9581">
        <v>8</v>
      </c>
    </row>
    <row r="9582" spans="1:3" x14ac:dyDescent="0.3">
      <c r="A9582" t="s">
        <v>9575</v>
      </c>
      <c r="B9582">
        <v>9580</v>
      </c>
      <c r="C9582">
        <v>8</v>
      </c>
    </row>
    <row r="9583" spans="1:3" x14ac:dyDescent="0.3">
      <c r="A9583" t="s">
        <v>9576</v>
      </c>
      <c r="B9583">
        <v>9581</v>
      </c>
      <c r="C9583">
        <v>8</v>
      </c>
    </row>
    <row r="9584" spans="1:3" x14ac:dyDescent="0.3">
      <c r="A9584" t="s">
        <v>9577</v>
      </c>
      <c r="B9584">
        <v>9582</v>
      </c>
      <c r="C9584">
        <v>8</v>
      </c>
    </row>
    <row r="9585" spans="1:3" x14ac:dyDescent="0.3">
      <c r="A9585" t="s">
        <v>9578</v>
      </c>
      <c r="B9585">
        <v>9583</v>
      </c>
      <c r="C9585">
        <v>8</v>
      </c>
    </row>
    <row r="9586" spans="1:3" x14ac:dyDescent="0.3">
      <c r="A9586" t="s">
        <v>9579</v>
      </c>
      <c r="B9586">
        <v>9584</v>
      </c>
      <c r="C9586">
        <v>8</v>
      </c>
    </row>
    <row r="9587" spans="1:3" x14ac:dyDescent="0.3">
      <c r="A9587" t="s">
        <v>9580</v>
      </c>
      <c r="B9587">
        <v>9585</v>
      </c>
      <c r="C9587">
        <v>8</v>
      </c>
    </row>
    <row r="9588" spans="1:3" x14ac:dyDescent="0.3">
      <c r="A9588" t="s">
        <v>9581</v>
      </c>
      <c r="B9588">
        <v>9586</v>
      </c>
      <c r="C9588">
        <v>8</v>
      </c>
    </row>
    <row r="9589" spans="1:3" x14ac:dyDescent="0.3">
      <c r="A9589" t="s">
        <v>9582</v>
      </c>
      <c r="B9589">
        <v>9587</v>
      </c>
      <c r="C9589">
        <v>8</v>
      </c>
    </row>
    <row r="9590" spans="1:3" x14ac:dyDescent="0.3">
      <c r="A9590" t="s">
        <v>9583</v>
      </c>
      <c r="B9590">
        <v>9588</v>
      </c>
      <c r="C9590">
        <v>8</v>
      </c>
    </row>
    <row r="9591" spans="1:3" x14ac:dyDescent="0.3">
      <c r="A9591" t="s">
        <v>9584</v>
      </c>
      <c r="B9591">
        <v>9589</v>
      </c>
      <c r="C9591">
        <v>8</v>
      </c>
    </row>
    <row r="9592" spans="1:3" x14ac:dyDescent="0.3">
      <c r="A9592" t="s">
        <v>9585</v>
      </c>
      <c r="B9592">
        <v>9590</v>
      </c>
      <c r="C9592">
        <v>8</v>
      </c>
    </row>
    <row r="9593" spans="1:3" x14ac:dyDescent="0.3">
      <c r="A9593" t="s">
        <v>9586</v>
      </c>
      <c r="B9593">
        <v>9591</v>
      </c>
      <c r="C9593">
        <v>8</v>
      </c>
    </row>
    <row r="9594" spans="1:3" x14ac:dyDescent="0.3">
      <c r="A9594" t="s">
        <v>9587</v>
      </c>
      <c r="B9594">
        <v>9592</v>
      </c>
      <c r="C9594">
        <v>8</v>
      </c>
    </row>
    <row r="9595" spans="1:3" x14ac:dyDescent="0.3">
      <c r="A9595" t="s">
        <v>9588</v>
      </c>
      <c r="B9595">
        <v>9593</v>
      </c>
      <c r="C9595">
        <v>8</v>
      </c>
    </row>
    <row r="9596" spans="1:3" x14ac:dyDescent="0.3">
      <c r="A9596" t="s">
        <v>9589</v>
      </c>
      <c r="B9596">
        <v>9594</v>
      </c>
      <c r="C9596">
        <v>8</v>
      </c>
    </row>
    <row r="9597" spans="1:3" x14ac:dyDescent="0.3">
      <c r="A9597" t="s">
        <v>9590</v>
      </c>
      <c r="B9597">
        <v>9595</v>
      </c>
      <c r="C9597">
        <v>8</v>
      </c>
    </row>
    <row r="9598" spans="1:3" x14ac:dyDescent="0.3">
      <c r="A9598" t="s">
        <v>9591</v>
      </c>
      <c r="B9598">
        <v>9596</v>
      </c>
      <c r="C9598">
        <v>8</v>
      </c>
    </row>
    <row r="9599" spans="1:3" x14ac:dyDescent="0.3">
      <c r="A9599" t="s">
        <v>9592</v>
      </c>
      <c r="B9599">
        <v>9597</v>
      </c>
      <c r="C9599">
        <v>8</v>
      </c>
    </row>
    <row r="9600" spans="1:3" x14ac:dyDescent="0.3">
      <c r="A9600" t="s">
        <v>9593</v>
      </c>
      <c r="B9600">
        <v>9598</v>
      </c>
      <c r="C9600">
        <v>8</v>
      </c>
    </row>
    <row r="9601" spans="1:3" x14ac:dyDescent="0.3">
      <c r="A9601" t="s">
        <v>9594</v>
      </c>
      <c r="B9601">
        <v>9599</v>
      </c>
      <c r="C9601">
        <v>8</v>
      </c>
    </row>
    <row r="9602" spans="1:3" x14ac:dyDescent="0.3">
      <c r="A9602" t="s">
        <v>9595</v>
      </c>
      <c r="B9602">
        <v>9600</v>
      </c>
      <c r="C9602">
        <v>8</v>
      </c>
    </row>
    <row r="9603" spans="1:3" x14ac:dyDescent="0.3">
      <c r="A9603" t="s">
        <v>9596</v>
      </c>
      <c r="B9603">
        <v>9601</v>
      </c>
      <c r="C9603">
        <v>8</v>
      </c>
    </row>
    <row r="9604" spans="1:3" x14ac:dyDescent="0.3">
      <c r="A9604" t="s">
        <v>9597</v>
      </c>
      <c r="B9604">
        <v>9602</v>
      </c>
      <c r="C9604">
        <v>8</v>
      </c>
    </row>
    <row r="9605" spans="1:3" x14ac:dyDescent="0.3">
      <c r="A9605" t="s">
        <v>9598</v>
      </c>
      <c r="B9605">
        <v>9603</v>
      </c>
      <c r="C9605">
        <v>8</v>
      </c>
    </row>
    <row r="9606" spans="1:3" x14ac:dyDescent="0.3">
      <c r="A9606" t="s">
        <v>9599</v>
      </c>
      <c r="B9606">
        <v>9604</v>
      </c>
      <c r="C9606">
        <v>8</v>
      </c>
    </row>
    <row r="9607" spans="1:3" x14ac:dyDescent="0.3">
      <c r="A9607" t="s">
        <v>9600</v>
      </c>
      <c r="B9607">
        <v>9605</v>
      </c>
      <c r="C9607">
        <v>8</v>
      </c>
    </row>
    <row r="9608" spans="1:3" x14ac:dyDescent="0.3">
      <c r="A9608" t="s">
        <v>9601</v>
      </c>
      <c r="B9608">
        <v>9606</v>
      </c>
      <c r="C9608">
        <v>8</v>
      </c>
    </row>
    <row r="9609" spans="1:3" x14ac:dyDescent="0.3">
      <c r="A9609" t="s">
        <v>9602</v>
      </c>
      <c r="B9609">
        <v>9607</v>
      </c>
      <c r="C9609">
        <v>8</v>
      </c>
    </row>
    <row r="9610" spans="1:3" x14ac:dyDescent="0.3">
      <c r="A9610" t="s">
        <v>9603</v>
      </c>
      <c r="B9610">
        <v>9608</v>
      </c>
      <c r="C9610">
        <v>8</v>
      </c>
    </row>
    <row r="9611" spans="1:3" x14ac:dyDescent="0.3">
      <c r="A9611" t="s">
        <v>9604</v>
      </c>
      <c r="B9611">
        <v>9609</v>
      </c>
      <c r="C9611">
        <v>8</v>
      </c>
    </row>
    <row r="9612" spans="1:3" x14ac:dyDescent="0.3">
      <c r="A9612" t="s">
        <v>9605</v>
      </c>
      <c r="B9612">
        <v>9610</v>
      </c>
      <c r="C9612">
        <v>8</v>
      </c>
    </row>
    <row r="9613" spans="1:3" x14ac:dyDescent="0.3">
      <c r="A9613" t="s">
        <v>9606</v>
      </c>
      <c r="B9613">
        <v>9611</v>
      </c>
      <c r="C9613">
        <v>8</v>
      </c>
    </row>
    <row r="9614" spans="1:3" x14ac:dyDescent="0.3">
      <c r="A9614" t="s">
        <v>9607</v>
      </c>
      <c r="B9614">
        <v>9612</v>
      </c>
      <c r="C9614">
        <v>8</v>
      </c>
    </row>
    <row r="9615" spans="1:3" x14ac:dyDescent="0.3">
      <c r="A9615" t="s">
        <v>9608</v>
      </c>
      <c r="B9615">
        <v>9613</v>
      </c>
      <c r="C9615">
        <v>8</v>
      </c>
    </row>
    <row r="9616" spans="1:3" x14ac:dyDescent="0.3">
      <c r="A9616" t="s">
        <v>9609</v>
      </c>
      <c r="B9616">
        <v>9614</v>
      </c>
      <c r="C9616">
        <v>8</v>
      </c>
    </row>
    <row r="9617" spans="1:3" x14ac:dyDescent="0.3">
      <c r="A9617" t="s">
        <v>9610</v>
      </c>
      <c r="B9617">
        <v>9615</v>
      </c>
      <c r="C9617">
        <v>8</v>
      </c>
    </row>
    <row r="9618" spans="1:3" x14ac:dyDescent="0.3">
      <c r="A9618" t="s">
        <v>9611</v>
      </c>
      <c r="B9618">
        <v>9616</v>
      </c>
      <c r="C9618">
        <v>8</v>
      </c>
    </row>
    <row r="9619" spans="1:3" x14ac:dyDescent="0.3">
      <c r="A9619" t="s">
        <v>9612</v>
      </c>
      <c r="B9619">
        <v>9617</v>
      </c>
      <c r="C9619">
        <v>8</v>
      </c>
    </row>
    <row r="9620" spans="1:3" x14ac:dyDescent="0.3">
      <c r="A9620" t="s">
        <v>9613</v>
      </c>
      <c r="B9620">
        <v>9618</v>
      </c>
      <c r="C9620">
        <v>8</v>
      </c>
    </row>
    <row r="9621" spans="1:3" x14ac:dyDescent="0.3">
      <c r="A9621" t="s">
        <v>9614</v>
      </c>
      <c r="B9621">
        <v>9619</v>
      </c>
      <c r="C9621">
        <v>8</v>
      </c>
    </row>
    <row r="9622" spans="1:3" x14ac:dyDescent="0.3">
      <c r="A9622" t="s">
        <v>9615</v>
      </c>
      <c r="B9622">
        <v>9620</v>
      </c>
      <c r="C9622">
        <v>8</v>
      </c>
    </row>
    <row r="9623" spans="1:3" x14ac:dyDescent="0.3">
      <c r="A9623" t="s">
        <v>9616</v>
      </c>
      <c r="B9623">
        <v>9621</v>
      </c>
      <c r="C9623">
        <v>8</v>
      </c>
    </row>
    <row r="9624" spans="1:3" x14ac:dyDescent="0.3">
      <c r="A9624" t="s">
        <v>9617</v>
      </c>
      <c r="B9624">
        <v>9622</v>
      </c>
      <c r="C9624">
        <v>8</v>
      </c>
    </row>
    <row r="9625" spans="1:3" x14ac:dyDescent="0.3">
      <c r="A9625" t="s">
        <v>9618</v>
      </c>
      <c r="B9625">
        <v>9623</v>
      </c>
      <c r="C9625">
        <v>8</v>
      </c>
    </row>
    <row r="9626" spans="1:3" x14ac:dyDescent="0.3">
      <c r="A9626" t="s">
        <v>9619</v>
      </c>
      <c r="B9626">
        <v>9624</v>
      </c>
      <c r="C9626">
        <v>8</v>
      </c>
    </row>
    <row r="9627" spans="1:3" x14ac:dyDescent="0.3">
      <c r="A9627" t="s">
        <v>9620</v>
      </c>
      <c r="B9627">
        <v>9625</v>
      </c>
      <c r="C9627">
        <v>8</v>
      </c>
    </row>
    <row r="9628" spans="1:3" x14ac:dyDescent="0.3">
      <c r="A9628" t="s">
        <v>9621</v>
      </c>
      <c r="B9628">
        <v>9626</v>
      </c>
      <c r="C9628">
        <v>8</v>
      </c>
    </row>
    <row r="9629" spans="1:3" x14ac:dyDescent="0.3">
      <c r="A9629" t="s">
        <v>9622</v>
      </c>
      <c r="B9629">
        <v>9627</v>
      </c>
      <c r="C9629">
        <v>8</v>
      </c>
    </row>
    <row r="9630" spans="1:3" x14ac:dyDescent="0.3">
      <c r="A9630" t="s">
        <v>9623</v>
      </c>
      <c r="B9630">
        <v>9628</v>
      </c>
      <c r="C9630">
        <v>8</v>
      </c>
    </row>
    <row r="9631" spans="1:3" x14ac:dyDescent="0.3">
      <c r="A9631" t="s">
        <v>9624</v>
      </c>
      <c r="B9631">
        <v>9629</v>
      </c>
      <c r="C9631">
        <v>8</v>
      </c>
    </row>
    <row r="9632" spans="1:3" x14ac:dyDescent="0.3">
      <c r="A9632" t="s">
        <v>9625</v>
      </c>
      <c r="B9632">
        <v>9630</v>
      </c>
      <c r="C9632">
        <v>8</v>
      </c>
    </row>
    <row r="9633" spans="1:3" x14ac:dyDescent="0.3">
      <c r="A9633" t="s">
        <v>9626</v>
      </c>
      <c r="B9633">
        <v>9631</v>
      </c>
      <c r="C9633">
        <v>8</v>
      </c>
    </row>
    <row r="9634" spans="1:3" x14ac:dyDescent="0.3">
      <c r="A9634" t="s">
        <v>9627</v>
      </c>
      <c r="B9634">
        <v>9632</v>
      </c>
      <c r="C9634">
        <v>8</v>
      </c>
    </row>
    <row r="9635" spans="1:3" x14ac:dyDescent="0.3">
      <c r="A9635" t="s">
        <v>9628</v>
      </c>
      <c r="B9635">
        <v>9633</v>
      </c>
      <c r="C9635">
        <v>8</v>
      </c>
    </row>
    <row r="9636" spans="1:3" x14ac:dyDescent="0.3">
      <c r="A9636" t="s">
        <v>9629</v>
      </c>
      <c r="B9636">
        <v>9634</v>
      </c>
      <c r="C9636">
        <v>8</v>
      </c>
    </row>
    <row r="9637" spans="1:3" x14ac:dyDescent="0.3">
      <c r="A9637" t="s">
        <v>9630</v>
      </c>
      <c r="B9637">
        <v>9635</v>
      </c>
      <c r="C9637">
        <v>8</v>
      </c>
    </row>
    <row r="9638" spans="1:3" x14ac:dyDescent="0.3">
      <c r="A9638" t="s">
        <v>9631</v>
      </c>
      <c r="B9638">
        <v>9636</v>
      </c>
      <c r="C9638">
        <v>8</v>
      </c>
    </row>
    <row r="9639" spans="1:3" x14ac:dyDescent="0.3">
      <c r="A9639" t="s">
        <v>9632</v>
      </c>
      <c r="B9639">
        <v>9637</v>
      </c>
      <c r="C9639">
        <v>8</v>
      </c>
    </row>
    <row r="9640" spans="1:3" x14ac:dyDescent="0.3">
      <c r="A9640" t="s">
        <v>9633</v>
      </c>
      <c r="B9640">
        <v>9638</v>
      </c>
      <c r="C9640">
        <v>8</v>
      </c>
    </row>
    <row r="9641" spans="1:3" x14ac:dyDescent="0.3">
      <c r="A9641" t="s">
        <v>9634</v>
      </c>
      <c r="B9641">
        <v>9639</v>
      </c>
      <c r="C9641">
        <v>8</v>
      </c>
    </row>
    <row r="9642" spans="1:3" x14ac:dyDescent="0.3">
      <c r="A9642" t="s">
        <v>9635</v>
      </c>
      <c r="B9642">
        <v>9640</v>
      </c>
      <c r="C9642">
        <v>8</v>
      </c>
    </row>
    <row r="9643" spans="1:3" x14ac:dyDescent="0.3">
      <c r="A9643" t="s">
        <v>9636</v>
      </c>
      <c r="B9643">
        <v>9641</v>
      </c>
      <c r="C9643">
        <v>8</v>
      </c>
    </row>
    <row r="9644" spans="1:3" x14ac:dyDescent="0.3">
      <c r="A9644" t="s">
        <v>9637</v>
      </c>
      <c r="B9644">
        <v>9642</v>
      </c>
      <c r="C9644">
        <v>8</v>
      </c>
    </row>
    <row r="9645" spans="1:3" x14ac:dyDescent="0.3">
      <c r="A9645" t="s">
        <v>9638</v>
      </c>
      <c r="B9645">
        <v>9643</v>
      </c>
      <c r="C9645">
        <v>8</v>
      </c>
    </row>
    <row r="9646" spans="1:3" x14ac:dyDescent="0.3">
      <c r="A9646" t="s">
        <v>9639</v>
      </c>
      <c r="B9646">
        <v>9644</v>
      </c>
      <c r="C9646">
        <v>8</v>
      </c>
    </row>
    <row r="9647" spans="1:3" x14ac:dyDescent="0.3">
      <c r="A9647" t="s">
        <v>9640</v>
      </c>
      <c r="B9647">
        <v>9645</v>
      </c>
      <c r="C9647">
        <v>8</v>
      </c>
    </row>
    <row r="9648" spans="1:3" x14ac:dyDescent="0.3">
      <c r="A9648" t="s">
        <v>9641</v>
      </c>
      <c r="B9648">
        <v>9646</v>
      </c>
      <c r="C9648">
        <v>8</v>
      </c>
    </row>
    <row r="9649" spans="1:3" x14ac:dyDescent="0.3">
      <c r="A9649" t="s">
        <v>9642</v>
      </c>
      <c r="B9649">
        <v>9647</v>
      </c>
      <c r="C9649">
        <v>8</v>
      </c>
    </row>
    <row r="9650" spans="1:3" x14ac:dyDescent="0.3">
      <c r="A9650" t="s">
        <v>9643</v>
      </c>
      <c r="B9650">
        <v>9648</v>
      </c>
      <c r="C9650">
        <v>8</v>
      </c>
    </row>
    <row r="9651" spans="1:3" x14ac:dyDescent="0.3">
      <c r="A9651" t="s">
        <v>9644</v>
      </c>
      <c r="B9651">
        <v>9649</v>
      </c>
      <c r="C9651">
        <v>8</v>
      </c>
    </row>
    <row r="9652" spans="1:3" x14ac:dyDescent="0.3">
      <c r="A9652" t="s">
        <v>9645</v>
      </c>
      <c r="B9652">
        <v>9650</v>
      </c>
      <c r="C9652">
        <v>8</v>
      </c>
    </row>
    <row r="9653" spans="1:3" x14ac:dyDescent="0.3">
      <c r="A9653" t="s">
        <v>9646</v>
      </c>
      <c r="B9653">
        <v>9651</v>
      </c>
      <c r="C9653">
        <v>8</v>
      </c>
    </row>
    <row r="9654" spans="1:3" x14ac:dyDescent="0.3">
      <c r="A9654" t="s">
        <v>9647</v>
      </c>
      <c r="B9654">
        <v>9652</v>
      </c>
      <c r="C9654">
        <v>8</v>
      </c>
    </row>
    <row r="9655" spans="1:3" x14ac:dyDescent="0.3">
      <c r="A9655" t="s">
        <v>9648</v>
      </c>
      <c r="B9655">
        <v>9653</v>
      </c>
      <c r="C9655">
        <v>8</v>
      </c>
    </row>
    <row r="9656" spans="1:3" x14ac:dyDescent="0.3">
      <c r="A9656" t="s">
        <v>9649</v>
      </c>
      <c r="B9656">
        <v>9654</v>
      </c>
      <c r="C9656">
        <v>8</v>
      </c>
    </row>
    <row r="9657" spans="1:3" x14ac:dyDescent="0.3">
      <c r="A9657" t="s">
        <v>9650</v>
      </c>
      <c r="B9657">
        <v>9655</v>
      </c>
      <c r="C9657">
        <v>8</v>
      </c>
    </row>
    <row r="9658" spans="1:3" x14ac:dyDescent="0.3">
      <c r="A9658" t="s">
        <v>9651</v>
      </c>
      <c r="B9658">
        <v>9656</v>
      </c>
      <c r="C9658">
        <v>8</v>
      </c>
    </row>
    <row r="9659" spans="1:3" x14ac:dyDescent="0.3">
      <c r="A9659" t="s">
        <v>9652</v>
      </c>
      <c r="B9659">
        <v>9657</v>
      </c>
      <c r="C9659">
        <v>8</v>
      </c>
    </row>
    <row r="9660" spans="1:3" x14ac:dyDescent="0.3">
      <c r="A9660" t="s">
        <v>9653</v>
      </c>
      <c r="B9660">
        <v>9658</v>
      </c>
      <c r="C9660">
        <v>8</v>
      </c>
    </row>
    <row r="9661" spans="1:3" x14ac:dyDescent="0.3">
      <c r="A9661" t="s">
        <v>9654</v>
      </c>
      <c r="B9661">
        <v>9659</v>
      </c>
      <c r="C9661">
        <v>8</v>
      </c>
    </row>
    <row r="9662" spans="1:3" x14ac:dyDescent="0.3">
      <c r="A9662" t="s">
        <v>9655</v>
      </c>
      <c r="B9662">
        <v>9660</v>
      </c>
      <c r="C9662">
        <v>8</v>
      </c>
    </row>
    <row r="9663" spans="1:3" x14ac:dyDescent="0.3">
      <c r="A9663" t="s">
        <v>9656</v>
      </c>
      <c r="B9663">
        <v>9661</v>
      </c>
      <c r="C9663">
        <v>8</v>
      </c>
    </row>
    <row r="9664" spans="1:3" x14ac:dyDescent="0.3">
      <c r="A9664" t="s">
        <v>9657</v>
      </c>
      <c r="B9664">
        <v>9662</v>
      </c>
      <c r="C9664">
        <v>8</v>
      </c>
    </row>
    <row r="9665" spans="1:3" x14ac:dyDescent="0.3">
      <c r="A9665" t="s">
        <v>9658</v>
      </c>
      <c r="B9665">
        <v>9663</v>
      </c>
      <c r="C9665">
        <v>8</v>
      </c>
    </row>
    <row r="9666" spans="1:3" x14ac:dyDescent="0.3">
      <c r="A9666" t="s">
        <v>9659</v>
      </c>
      <c r="B9666">
        <v>9664</v>
      </c>
      <c r="C9666">
        <v>8</v>
      </c>
    </row>
    <row r="9667" spans="1:3" x14ac:dyDescent="0.3">
      <c r="A9667" t="s">
        <v>9660</v>
      </c>
      <c r="B9667">
        <v>9665</v>
      </c>
      <c r="C9667">
        <v>8</v>
      </c>
    </row>
    <row r="9668" spans="1:3" x14ac:dyDescent="0.3">
      <c r="A9668" t="s">
        <v>9661</v>
      </c>
      <c r="B9668">
        <v>9666</v>
      </c>
      <c r="C9668">
        <v>8</v>
      </c>
    </row>
    <row r="9669" spans="1:3" x14ac:dyDescent="0.3">
      <c r="A9669" t="s">
        <v>9662</v>
      </c>
      <c r="B9669">
        <v>9667</v>
      </c>
      <c r="C9669">
        <v>8</v>
      </c>
    </row>
    <row r="9670" spans="1:3" x14ac:dyDescent="0.3">
      <c r="A9670" t="s">
        <v>9663</v>
      </c>
      <c r="B9670">
        <v>9668</v>
      </c>
      <c r="C9670">
        <v>8</v>
      </c>
    </row>
    <row r="9671" spans="1:3" x14ac:dyDescent="0.3">
      <c r="A9671" t="s">
        <v>9664</v>
      </c>
      <c r="B9671">
        <v>9669</v>
      </c>
      <c r="C9671">
        <v>8</v>
      </c>
    </row>
    <row r="9672" spans="1:3" x14ac:dyDescent="0.3">
      <c r="A9672" t="s">
        <v>9665</v>
      </c>
      <c r="B9672">
        <v>9670</v>
      </c>
      <c r="C9672">
        <v>8</v>
      </c>
    </row>
    <row r="9673" spans="1:3" x14ac:dyDescent="0.3">
      <c r="A9673" t="s">
        <v>9666</v>
      </c>
      <c r="B9673">
        <v>9671</v>
      </c>
      <c r="C9673">
        <v>8</v>
      </c>
    </row>
    <row r="9674" spans="1:3" x14ac:dyDescent="0.3">
      <c r="A9674" t="s">
        <v>9667</v>
      </c>
      <c r="B9674">
        <v>9672</v>
      </c>
      <c r="C9674">
        <v>8</v>
      </c>
    </row>
    <row r="9675" spans="1:3" x14ac:dyDescent="0.3">
      <c r="A9675" t="s">
        <v>9668</v>
      </c>
      <c r="B9675">
        <v>9673</v>
      </c>
      <c r="C9675">
        <v>8</v>
      </c>
    </row>
    <row r="9676" spans="1:3" x14ac:dyDescent="0.3">
      <c r="A9676" t="s">
        <v>9669</v>
      </c>
      <c r="B9676">
        <v>9674</v>
      </c>
      <c r="C9676">
        <v>8</v>
      </c>
    </row>
    <row r="9677" spans="1:3" x14ac:dyDescent="0.3">
      <c r="A9677" t="s">
        <v>9670</v>
      </c>
      <c r="B9677">
        <v>9675</v>
      </c>
      <c r="C9677">
        <v>8</v>
      </c>
    </row>
    <row r="9678" spans="1:3" x14ac:dyDescent="0.3">
      <c r="A9678" t="s">
        <v>9671</v>
      </c>
      <c r="B9678">
        <v>9676</v>
      </c>
      <c r="C9678">
        <v>8</v>
      </c>
    </row>
    <row r="9679" spans="1:3" x14ac:dyDescent="0.3">
      <c r="A9679" t="s">
        <v>9672</v>
      </c>
      <c r="B9679">
        <v>9677</v>
      </c>
      <c r="C9679">
        <v>8</v>
      </c>
    </row>
    <row r="9680" spans="1:3" x14ac:dyDescent="0.3">
      <c r="A9680" t="s">
        <v>9673</v>
      </c>
      <c r="B9680">
        <v>9678</v>
      </c>
      <c r="C9680">
        <v>8</v>
      </c>
    </row>
    <row r="9681" spans="1:3" x14ac:dyDescent="0.3">
      <c r="A9681" t="s">
        <v>9674</v>
      </c>
      <c r="B9681">
        <v>9679</v>
      </c>
      <c r="C9681">
        <v>8</v>
      </c>
    </row>
    <row r="9682" spans="1:3" x14ac:dyDescent="0.3">
      <c r="A9682" t="s">
        <v>9675</v>
      </c>
      <c r="B9682">
        <v>9680</v>
      </c>
      <c r="C9682">
        <v>8</v>
      </c>
    </row>
    <row r="9683" spans="1:3" x14ac:dyDescent="0.3">
      <c r="A9683" t="s">
        <v>9676</v>
      </c>
      <c r="B9683">
        <v>9681</v>
      </c>
      <c r="C9683">
        <v>8</v>
      </c>
    </row>
    <row r="9684" spans="1:3" x14ac:dyDescent="0.3">
      <c r="A9684" t="s">
        <v>9677</v>
      </c>
      <c r="B9684">
        <v>9682</v>
      </c>
      <c r="C9684">
        <v>8</v>
      </c>
    </row>
    <row r="9685" spans="1:3" x14ac:dyDescent="0.3">
      <c r="A9685" t="s">
        <v>9678</v>
      </c>
      <c r="B9685">
        <v>9683</v>
      </c>
      <c r="C9685">
        <v>8</v>
      </c>
    </row>
    <row r="9686" spans="1:3" x14ac:dyDescent="0.3">
      <c r="A9686" t="s">
        <v>9679</v>
      </c>
      <c r="B9686">
        <v>9684</v>
      </c>
      <c r="C9686">
        <v>8</v>
      </c>
    </row>
    <row r="9687" spans="1:3" x14ac:dyDescent="0.3">
      <c r="A9687" t="s">
        <v>9680</v>
      </c>
      <c r="B9687">
        <v>9685</v>
      </c>
      <c r="C9687">
        <v>8</v>
      </c>
    </row>
    <row r="9688" spans="1:3" x14ac:dyDescent="0.3">
      <c r="A9688" t="s">
        <v>9681</v>
      </c>
      <c r="B9688">
        <v>9686</v>
      </c>
      <c r="C9688">
        <v>8</v>
      </c>
    </row>
    <row r="9689" spans="1:3" x14ac:dyDescent="0.3">
      <c r="A9689" t="s">
        <v>9682</v>
      </c>
      <c r="B9689">
        <v>9687</v>
      </c>
      <c r="C9689">
        <v>8</v>
      </c>
    </row>
    <row r="9690" spans="1:3" x14ac:dyDescent="0.3">
      <c r="A9690" t="s">
        <v>9683</v>
      </c>
      <c r="B9690">
        <v>9688</v>
      </c>
      <c r="C9690">
        <v>8</v>
      </c>
    </row>
    <row r="9691" spans="1:3" x14ac:dyDescent="0.3">
      <c r="A9691" t="s">
        <v>9684</v>
      </c>
      <c r="B9691">
        <v>9689</v>
      </c>
      <c r="C9691">
        <v>8</v>
      </c>
    </row>
    <row r="9692" spans="1:3" x14ac:dyDescent="0.3">
      <c r="A9692" t="s">
        <v>9685</v>
      </c>
      <c r="B9692">
        <v>9690</v>
      </c>
      <c r="C9692">
        <v>8</v>
      </c>
    </row>
    <row r="9693" spans="1:3" x14ac:dyDescent="0.3">
      <c r="A9693" t="s">
        <v>9686</v>
      </c>
      <c r="B9693">
        <v>9691</v>
      </c>
      <c r="C9693">
        <v>8</v>
      </c>
    </row>
    <row r="9694" spans="1:3" x14ac:dyDescent="0.3">
      <c r="A9694" t="s">
        <v>9687</v>
      </c>
      <c r="B9694">
        <v>9692</v>
      </c>
      <c r="C9694">
        <v>8</v>
      </c>
    </row>
    <row r="9695" spans="1:3" x14ac:dyDescent="0.3">
      <c r="A9695" t="s">
        <v>9688</v>
      </c>
      <c r="B9695">
        <v>9693</v>
      </c>
      <c r="C9695">
        <v>8</v>
      </c>
    </row>
    <row r="9696" spans="1:3" x14ac:dyDescent="0.3">
      <c r="A9696" t="s">
        <v>9689</v>
      </c>
      <c r="B9696">
        <v>9694</v>
      </c>
      <c r="C9696">
        <v>8</v>
      </c>
    </row>
    <row r="9697" spans="1:3" x14ac:dyDescent="0.3">
      <c r="A9697" t="s">
        <v>9690</v>
      </c>
      <c r="B9697">
        <v>9695</v>
      </c>
      <c r="C9697">
        <v>8</v>
      </c>
    </row>
    <row r="9698" spans="1:3" x14ac:dyDescent="0.3">
      <c r="A9698" t="s">
        <v>9691</v>
      </c>
      <c r="B9698">
        <v>9696</v>
      </c>
      <c r="C9698">
        <v>8</v>
      </c>
    </row>
    <row r="9699" spans="1:3" x14ac:dyDescent="0.3">
      <c r="A9699" t="s">
        <v>9692</v>
      </c>
      <c r="B9699">
        <v>9697</v>
      </c>
      <c r="C9699">
        <v>8</v>
      </c>
    </row>
    <row r="9700" spans="1:3" x14ac:dyDescent="0.3">
      <c r="A9700" t="s">
        <v>9693</v>
      </c>
      <c r="B9700">
        <v>9698</v>
      </c>
      <c r="C9700">
        <v>8</v>
      </c>
    </row>
    <row r="9701" spans="1:3" x14ac:dyDescent="0.3">
      <c r="A9701" t="s">
        <v>9694</v>
      </c>
      <c r="B9701">
        <v>9699</v>
      </c>
      <c r="C9701">
        <v>8</v>
      </c>
    </row>
    <row r="9702" spans="1:3" x14ac:dyDescent="0.3">
      <c r="A9702" t="s">
        <v>9695</v>
      </c>
      <c r="B9702">
        <v>9700</v>
      </c>
      <c r="C9702">
        <v>8</v>
      </c>
    </row>
    <row r="9703" spans="1:3" x14ac:dyDescent="0.3">
      <c r="A9703" t="s">
        <v>9696</v>
      </c>
      <c r="B9703">
        <v>9701</v>
      </c>
      <c r="C9703">
        <v>8</v>
      </c>
    </row>
    <row r="9704" spans="1:3" x14ac:dyDescent="0.3">
      <c r="A9704" t="s">
        <v>9697</v>
      </c>
      <c r="B9704">
        <v>9702</v>
      </c>
      <c r="C9704">
        <v>8</v>
      </c>
    </row>
    <row r="9705" spans="1:3" x14ac:dyDescent="0.3">
      <c r="A9705" t="s">
        <v>9698</v>
      </c>
      <c r="B9705">
        <v>9703</v>
      </c>
      <c r="C9705">
        <v>8</v>
      </c>
    </row>
    <row r="9706" spans="1:3" x14ac:dyDescent="0.3">
      <c r="A9706" t="s">
        <v>9699</v>
      </c>
      <c r="B9706">
        <v>9704</v>
      </c>
      <c r="C9706">
        <v>8</v>
      </c>
    </row>
    <row r="9707" spans="1:3" x14ac:dyDescent="0.3">
      <c r="A9707" t="s">
        <v>9700</v>
      </c>
      <c r="B9707">
        <v>9705</v>
      </c>
      <c r="C9707">
        <v>8</v>
      </c>
    </row>
    <row r="9708" spans="1:3" x14ac:dyDescent="0.3">
      <c r="A9708" t="s">
        <v>9701</v>
      </c>
      <c r="B9708">
        <v>9706</v>
      </c>
      <c r="C9708">
        <v>8</v>
      </c>
    </row>
    <row r="9709" spans="1:3" x14ac:dyDescent="0.3">
      <c r="A9709" t="s">
        <v>9702</v>
      </c>
      <c r="B9709">
        <v>9707</v>
      </c>
      <c r="C9709">
        <v>8</v>
      </c>
    </row>
    <row r="9710" spans="1:3" x14ac:dyDescent="0.3">
      <c r="A9710" t="s">
        <v>9703</v>
      </c>
      <c r="B9710">
        <v>9708</v>
      </c>
      <c r="C9710">
        <v>8</v>
      </c>
    </row>
    <row r="9711" spans="1:3" x14ac:dyDescent="0.3">
      <c r="A9711" t="s">
        <v>9704</v>
      </c>
      <c r="B9711">
        <v>9709</v>
      </c>
      <c r="C9711">
        <v>8</v>
      </c>
    </row>
    <row r="9712" spans="1:3" x14ac:dyDescent="0.3">
      <c r="A9712" t="s">
        <v>9705</v>
      </c>
      <c r="B9712">
        <v>9710</v>
      </c>
      <c r="C9712">
        <v>8</v>
      </c>
    </row>
    <row r="9713" spans="1:3" x14ac:dyDescent="0.3">
      <c r="A9713" t="s">
        <v>9706</v>
      </c>
      <c r="B9713">
        <v>9711</v>
      </c>
      <c r="C9713">
        <v>8</v>
      </c>
    </row>
    <row r="9714" spans="1:3" x14ac:dyDescent="0.3">
      <c r="A9714" t="s">
        <v>9707</v>
      </c>
      <c r="B9714">
        <v>9712</v>
      </c>
      <c r="C9714">
        <v>8</v>
      </c>
    </row>
    <row r="9715" spans="1:3" x14ac:dyDescent="0.3">
      <c r="A9715" t="s">
        <v>9708</v>
      </c>
      <c r="B9715">
        <v>9713</v>
      </c>
      <c r="C9715">
        <v>8</v>
      </c>
    </row>
    <row r="9716" spans="1:3" x14ac:dyDescent="0.3">
      <c r="A9716" t="s">
        <v>9709</v>
      </c>
      <c r="B9716">
        <v>9714</v>
      </c>
      <c r="C9716">
        <v>8</v>
      </c>
    </row>
    <row r="9717" spans="1:3" x14ac:dyDescent="0.3">
      <c r="A9717" t="s">
        <v>9710</v>
      </c>
      <c r="B9717">
        <v>9715</v>
      </c>
      <c r="C9717">
        <v>8</v>
      </c>
    </row>
    <row r="9718" spans="1:3" x14ac:dyDescent="0.3">
      <c r="A9718" t="s">
        <v>9711</v>
      </c>
      <c r="B9718">
        <v>9716</v>
      </c>
      <c r="C9718">
        <v>8</v>
      </c>
    </row>
    <row r="9719" spans="1:3" x14ac:dyDescent="0.3">
      <c r="A9719" t="s">
        <v>9712</v>
      </c>
      <c r="B9719">
        <v>9717</v>
      </c>
      <c r="C9719">
        <v>8</v>
      </c>
    </row>
    <row r="9720" spans="1:3" x14ac:dyDescent="0.3">
      <c r="A9720" t="s">
        <v>9713</v>
      </c>
      <c r="B9720">
        <v>9718</v>
      </c>
      <c r="C9720">
        <v>8</v>
      </c>
    </row>
    <row r="9721" spans="1:3" x14ac:dyDescent="0.3">
      <c r="A9721" t="s">
        <v>9714</v>
      </c>
      <c r="B9721">
        <v>9719</v>
      </c>
      <c r="C9721">
        <v>8</v>
      </c>
    </row>
    <row r="9722" spans="1:3" x14ac:dyDescent="0.3">
      <c r="A9722" t="s">
        <v>9715</v>
      </c>
      <c r="B9722">
        <v>9720</v>
      </c>
      <c r="C9722">
        <v>8</v>
      </c>
    </row>
    <row r="9723" spans="1:3" x14ac:dyDescent="0.3">
      <c r="A9723" t="s">
        <v>9716</v>
      </c>
      <c r="B9723">
        <v>9721</v>
      </c>
      <c r="C9723">
        <v>8</v>
      </c>
    </row>
    <row r="9724" spans="1:3" x14ac:dyDescent="0.3">
      <c r="A9724" t="s">
        <v>9717</v>
      </c>
      <c r="B9724">
        <v>9722</v>
      </c>
      <c r="C9724">
        <v>8</v>
      </c>
    </row>
    <row r="9725" spans="1:3" x14ac:dyDescent="0.3">
      <c r="A9725" t="s">
        <v>9718</v>
      </c>
      <c r="B9725">
        <v>9723</v>
      </c>
      <c r="C9725">
        <v>8</v>
      </c>
    </row>
    <row r="9726" spans="1:3" x14ac:dyDescent="0.3">
      <c r="A9726" t="s">
        <v>9719</v>
      </c>
      <c r="B9726">
        <v>9724</v>
      </c>
      <c r="C9726">
        <v>8</v>
      </c>
    </row>
    <row r="9727" spans="1:3" x14ac:dyDescent="0.3">
      <c r="A9727" t="s">
        <v>9720</v>
      </c>
      <c r="B9727">
        <v>9725</v>
      </c>
      <c r="C9727">
        <v>8</v>
      </c>
    </row>
    <row r="9728" spans="1:3" x14ac:dyDescent="0.3">
      <c r="A9728" t="s">
        <v>9721</v>
      </c>
      <c r="B9728">
        <v>9726</v>
      </c>
      <c r="C9728">
        <v>8</v>
      </c>
    </row>
    <row r="9729" spans="1:3" x14ac:dyDescent="0.3">
      <c r="A9729" t="s">
        <v>9722</v>
      </c>
      <c r="B9729">
        <v>9727</v>
      </c>
      <c r="C9729">
        <v>8</v>
      </c>
    </row>
    <row r="9730" spans="1:3" x14ac:dyDescent="0.3">
      <c r="A9730" t="s">
        <v>9723</v>
      </c>
      <c r="B9730">
        <v>9728</v>
      </c>
      <c r="C9730">
        <v>8</v>
      </c>
    </row>
    <row r="9731" spans="1:3" x14ac:dyDescent="0.3">
      <c r="A9731" t="s">
        <v>9724</v>
      </c>
      <c r="B9731">
        <v>9729</v>
      </c>
      <c r="C9731">
        <v>8</v>
      </c>
    </row>
    <row r="9732" spans="1:3" x14ac:dyDescent="0.3">
      <c r="A9732" t="s">
        <v>9725</v>
      </c>
      <c r="B9732">
        <v>9730</v>
      </c>
      <c r="C9732">
        <v>8</v>
      </c>
    </row>
    <row r="9733" spans="1:3" x14ac:dyDescent="0.3">
      <c r="A9733" t="s">
        <v>9726</v>
      </c>
      <c r="B9733">
        <v>9731</v>
      </c>
      <c r="C9733">
        <v>8</v>
      </c>
    </row>
    <row r="9734" spans="1:3" x14ac:dyDescent="0.3">
      <c r="A9734" t="s">
        <v>9727</v>
      </c>
      <c r="B9734">
        <v>9732</v>
      </c>
      <c r="C9734">
        <v>8</v>
      </c>
    </row>
    <row r="9735" spans="1:3" x14ac:dyDescent="0.3">
      <c r="A9735" t="s">
        <v>9728</v>
      </c>
      <c r="B9735">
        <v>9733</v>
      </c>
      <c r="C9735">
        <v>8</v>
      </c>
    </row>
    <row r="9736" spans="1:3" x14ac:dyDescent="0.3">
      <c r="A9736" t="s">
        <v>9729</v>
      </c>
      <c r="B9736">
        <v>9734</v>
      </c>
      <c r="C9736">
        <v>8</v>
      </c>
    </row>
    <row r="9737" spans="1:3" x14ac:dyDescent="0.3">
      <c r="A9737" t="s">
        <v>9730</v>
      </c>
      <c r="B9737">
        <v>9735</v>
      </c>
      <c r="C9737">
        <v>8</v>
      </c>
    </row>
    <row r="9738" spans="1:3" x14ac:dyDescent="0.3">
      <c r="A9738" t="s">
        <v>9731</v>
      </c>
      <c r="B9738">
        <v>9736</v>
      </c>
      <c r="C9738">
        <v>8</v>
      </c>
    </row>
    <row r="9739" spans="1:3" x14ac:dyDescent="0.3">
      <c r="A9739" t="s">
        <v>9732</v>
      </c>
      <c r="B9739">
        <v>9737</v>
      </c>
      <c r="C9739">
        <v>8</v>
      </c>
    </row>
    <row r="9740" spans="1:3" x14ac:dyDescent="0.3">
      <c r="A9740" t="s">
        <v>9733</v>
      </c>
      <c r="B9740">
        <v>9738</v>
      </c>
      <c r="C9740">
        <v>8</v>
      </c>
    </row>
    <row r="9741" spans="1:3" x14ac:dyDescent="0.3">
      <c r="A9741" t="s">
        <v>9734</v>
      </c>
      <c r="B9741">
        <v>9739</v>
      </c>
      <c r="C9741">
        <v>8</v>
      </c>
    </row>
    <row r="9742" spans="1:3" x14ac:dyDescent="0.3">
      <c r="A9742" t="s">
        <v>9735</v>
      </c>
      <c r="B9742">
        <v>9740</v>
      </c>
      <c r="C9742">
        <v>8</v>
      </c>
    </row>
    <row r="9743" spans="1:3" x14ac:dyDescent="0.3">
      <c r="A9743" t="s">
        <v>9736</v>
      </c>
      <c r="B9743">
        <v>9741</v>
      </c>
      <c r="C9743">
        <v>8</v>
      </c>
    </row>
    <row r="9744" spans="1:3" x14ac:dyDescent="0.3">
      <c r="A9744" t="s">
        <v>9737</v>
      </c>
      <c r="B9744">
        <v>9742</v>
      </c>
      <c r="C9744">
        <v>8</v>
      </c>
    </row>
    <row r="9745" spans="1:3" x14ac:dyDescent="0.3">
      <c r="A9745" t="s">
        <v>9738</v>
      </c>
      <c r="B9745">
        <v>9743</v>
      </c>
      <c r="C9745">
        <v>8</v>
      </c>
    </row>
    <row r="9746" spans="1:3" x14ac:dyDescent="0.3">
      <c r="A9746" t="s">
        <v>9739</v>
      </c>
      <c r="B9746">
        <v>9744</v>
      </c>
      <c r="C9746">
        <v>8</v>
      </c>
    </row>
    <row r="9747" spans="1:3" x14ac:dyDescent="0.3">
      <c r="A9747" t="s">
        <v>9740</v>
      </c>
      <c r="B9747">
        <v>9745</v>
      </c>
      <c r="C9747">
        <v>8</v>
      </c>
    </row>
    <row r="9748" spans="1:3" x14ac:dyDescent="0.3">
      <c r="A9748" t="s">
        <v>9741</v>
      </c>
      <c r="B9748">
        <v>9746</v>
      </c>
      <c r="C9748">
        <v>8</v>
      </c>
    </row>
    <row r="9749" spans="1:3" x14ac:dyDescent="0.3">
      <c r="A9749" t="s">
        <v>9742</v>
      </c>
      <c r="B9749">
        <v>9747</v>
      </c>
      <c r="C9749">
        <v>8</v>
      </c>
    </row>
    <row r="9750" spans="1:3" x14ac:dyDescent="0.3">
      <c r="A9750" t="s">
        <v>9743</v>
      </c>
      <c r="B9750">
        <v>9748</v>
      </c>
      <c r="C9750">
        <v>8</v>
      </c>
    </row>
    <row r="9751" spans="1:3" x14ac:dyDescent="0.3">
      <c r="A9751" t="s">
        <v>9744</v>
      </c>
      <c r="B9751">
        <v>9749</v>
      </c>
      <c r="C9751">
        <v>8</v>
      </c>
    </row>
    <row r="9752" spans="1:3" x14ac:dyDescent="0.3">
      <c r="A9752" t="s">
        <v>9745</v>
      </c>
      <c r="B9752">
        <v>9750</v>
      </c>
      <c r="C9752">
        <v>8</v>
      </c>
    </row>
    <row r="9753" spans="1:3" x14ac:dyDescent="0.3">
      <c r="A9753" t="s">
        <v>9746</v>
      </c>
      <c r="B9753">
        <v>9751</v>
      </c>
      <c r="C9753">
        <v>8</v>
      </c>
    </row>
    <row r="9754" spans="1:3" x14ac:dyDescent="0.3">
      <c r="A9754" t="s">
        <v>9747</v>
      </c>
      <c r="B9754">
        <v>9752</v>
      </c>
      <c r="C9754">
        <v>8</v>
      </c>
    </row>
    <row r="9755" spans="1:3" x14ac:dyDescent="0.3">
      <c r="A9755" t="s">
        <v>9748</v>
      </c>
      <c r="B9755">
        <v>9753</v>
      </c>
      <c r="C9755">
        <v>8</v>
      </c>
    </row>
    <row r="9756" spans="1:3" x14ac:dyDescent="0.3">
      <c r="A9756" t="s">
        <v>9749</v>
      </c>
      <c r="B9756">
        <v>9754</v>
      </c>
      <c r="C9756">
        <v>8</v>
      </c>
    </row>
    <row r="9757" spans="1:3" x14ac:dyDescent="0.3">
      <c r="A9757" t="s">
        <v>9750</v>
      </c>
      <c r="B9757">
        <v>9755</v>
      </c>
      <c r="C9757">
        <v>8</v>
      </c>
    </row>
    <row r="9758" spans="1:3" x14ac:dyDescent="0.3">
      <c r="A9758" t="s">
        <v>9751</v>
      </c>
      <c r="B9758">
        <v>9756</v>
      </c>
      <c r="C9758">
        <v>8</v>
      </c>
    </row>
    <row r="9759" spans="1:3" x14ac:dyDescent="0.3">
      <c r="A9759" t="s">
        <v>9752</v>
      </c>
      <c r="B9759">
        <v>9757</v>
      </c>
      <c r="C9759">
        <v>8</v>
      </c>
    </row>
    <row r="9760" spans="1:3" x14ac:dyDescent="0.3">
      <c r="A9760" t="s">
        <v>9753</v>
      </c>
      <c r="B9760">
        <v>9758</v>
      </c>
      <c r="C9760">
        <v>8</v>
      </c>
    </row>
    <row r="9761" spans="1:3" x14ac:dyDescent="0.3">
      <c r="A9761" t="s">
        <v>9754</v>
      </c>
      <c r="B9761">
        <v>9759</v>
      </c>
      <c r="C9761">
        <v>8</v>
      </c>
    </row>
    <row r="9762" spans="1:3" x14ac:dyDescent="0.3">
      <c r="A9762" t="s">
        <v>9755</v>
      </c>
      <c r="B9762">
        <v>9760</v>
      </c>
      <c r="C9762">
        <v>8</v>
      </c>
    </row>
    <row r="9763" spans="1:3" x14ac:dyDescent="0.3">
      <c r="A9763" t="s">
        <v>9756</v>
      </c>
      <c r="B9763">
        <v>9761</v>
      </c>
      <c r="C9763">
        <v>8</v>
      </c>
    </row>
    <row r="9764" spans="1:3" x14ac:dyDescent="0.3">
      <c r="A9764" t="s">
        <v>9757</v>
      </c>
      <c r="B9764">
        <v>9762</v>
      </c>
      <c r="C9764">
        <v>8</v>
      </c>
    </row>
    <row r="9765" spans="1:3" x14ac:dyDescent="0.3">
      <c r="A9765" t="s">
        <v>9758</v>
      </c>
      <c r="B9765">
        <v>9763</v>
      </c>
      <c r="C9765">
        <v>8</v>
      </c>
    </row>
    <row r="9766" spans="1:3" x14ac:dyDescent="0.3">
      <c r="A9766" t="s">
        <v>9759</v>
      </c>
      <c r="B9766">
        <v>9764</v>
      </c>
      <c r="C9766">
        <v>8</v>
      </c>
    </row>
    <row r="9767" spans="1:3" x14ac:dyDescent="0.3">
      <c r="A9767" t="s">
        <v>9760</v>
      </c>
      <c r="B9767">
        <v>9765</v>
      </c>
      <c r="C9767">
        <v>8</v>
      </c>
    </row>
    <row r="9768" spans="1:3" x14ac:dyDescent="0.3">
      <c r="A9768" t="s">
        <v>9761</v>
      </c>
      <c r="B9768">
        <v>9766</v>
      </c>
      <c r="C9768">
        <v>8</v>
      </c>
    </row>
    <row r="9769" spans="1:3" x14ac:dyDescent="0.3">
      <c r="A9769" t="s">
        <v>9762</v>
      </c>
      <c r="B9769">
        <v>9767</v>
      </c>
      <c r="C9769">
        <v>8</v>
      </c>
    </row>
    <row r="9770" spans="1:3" x14ac:dyDescent="0.3">
      <c r="A9770" t="s">
        <v>9763</v>
      </c>
      <c r="B9770">
        <v>9768</v>
      </c>
      <c r="C9770">
        <v>8</v>
      </c>
    </row>
    <row r="9771" spans="1:3" x14ac:dyDescent="0.3">
      <c r="A9771" t="s">
        <v>9764</v>
      </c>
      <c r="B9771">
        <v>9769</v>
      </c>
      <c r="C9771">
        <v>8</v>
      </c>
    </row>
    <row r="9772" spans="1:3" x14ac:dyDescent="0.3">
      <c r="A9772" t="s">
        <v>9765</v>
      </c>
      <c r="B9772">
        <v>9770</v>
      </c>
      <c r="C9772">
        <v>8</v>
      </c>
    </row>
    <row r="9773" spans="1:3" x14ac:dyDescent="0.3">
      <c r="A9773" t="s">
        <v>9766</v>
      </c>
      <c r="B9773">
        <v>9771</v>
      </c>
      <c r="C9773">
        <v>8</v>
      </c>
    </row>
    <row r="9774" spans="1:3" x14ac:dyDescent="0.3">
      <c r="A9774" t="s">
        <v>9767</v>
      </c>
      <c r="B9774">
        <v>9772</v>
      </c>
      <c r="C9774">
        <v>8</v>
      </c>
    </row>
    <row r="9775" spans="1:3" x14ac:dyDescent="0.3">
      <c r="A9775" t="s">
        <v>9768</v>
      </c>
      <c r="B9775">
        <v>9773</v>
      </c>
      <c r="C9775">
        <v>8</v>
      </c>
    </row>
    <row r="9776" spans="1:3" x14ac:dyDescent="0.3">
      <c r="A9776" t="s">
        <v>9769</v>
      </c>
      <c r="B9776">
        <v>9774</v>
      </c>
      <c r="C9776">
        <v>8</v>
      </c>
    </row>
    <row r="9777" spans="1:3" x14ac:dyDescent="0.3">
      <c r="A9777" t="s">
        <v>9770</v>
      </c>
      <c r="B9777">
        <v>9775</v>
      </c>
      <c r="C9777">
        <v>8</v>
      </c>
    </row>
    <row r="9778" spans="1:3" x14ac:dyDescent="0.3">
      <c r="A9778" t="s">
        <v>9771</v>
      </c>
      <c r="B9778">
        <v>9776</v>
      </c>
      <c r="C9778">
        <v>8</v>
      </c>
    </row>
    <row r="9779" spans="1:3" x14ac:dyDescent="0.3">
      <c r="A9779" t="s">
        <v>9772</v>
      </c>
      <c r="B9779">
        <v>9777</v>
      </c>
      <c r="C9779">
        <v>8</v>
      </c>
    </row>
    <row r="9780" spans="1:3" x14ac:dyDescent="0.3">
      <c r="A9780" t="s">
        <v>9773</v>
      </c>
      <c r="B9780">
        <v>9778</v>
      </c>
      <c r="C9780">
        <v>8</v>
      </c>
    </row>
    <row r="9781" spans="1:3" x14ac:dyDescent="0.3">
      <c r="A9781" t="s">
        <v>9774</v>
      </c>
      <c r="B9781">
        <v>9779</v>
      </c>
      <c r="C9781">
        <v>8</v>
      </c>
    </row>
    <row r="9782" spans="1:3" x14ac:dyDescent="0.3">
      <c r="A9782" t="s">
        <v>9775</v>
      </c>
      <c r="B9782">
        <v>9780</v>
      </c>
      <c r="C9782">
        <v>8</v>
      </c>
    </row>
    <row r="9783" spans="1:3" x14ac:dyDescent="0.3">
      <c r="A9783" t="s">
        <v>9776</v>
      </c>
      <c r="B9783">
        <v>9781</v>
      </c>
      <c r="C9783">
        <v>8</v>
      </c>
    </row>
    <row r="9784" spans="1:3" x14ac:dyDescent="0.3">
      <c r="A9784" t="s">
        <v>9777</v>
      </c>
      <c r="B9784">
        <v>9782</v>
      </c>
      <c r="C9784">
        <v>8</v>
      </c>
    </row>
    <row r="9785" spans="1:3" x14ac:dyDescent="0.3">
      <c r="A9785" t="s">
        <v>9778</v>
      </c>
      <c r="B9785">
        <v>9783</v>
      </c>
      <c r="C9785">
        <v>8</v>
      </c>
    </row>
    <row r="9786" spans="1:3" x14ac:dyDescent="0.3">
      <c r="A9786" t="s">
        <v>9779</v>
      </c>
      <c r="B9786">
        <v>9784</v>
      </c>
      <c r="C9786">
        <v>8</v>
      </c>
    </row>
    <row r="9787" spans="1:3" x14ac:dyDescent="0.3">
      <c r="A9787" t="s">
        <v>9780</v>
      </c>
      <c r="B9787">
        <v>9785</v>
      </c>
      <c r="C9787">
        <v>8</v>
      </c>
    </row>
    <row r="9788" spans="1:3" x14ac:dyDescent="0.3">
      <c r="A9788" t="s">
        <v>9781</v>
      </c>
      <c r="B9788">
        <v>9786</v>
      </c>
      <c r="C9788">
        <v>8</v>
      </c>
    </row>
    <row r="9789" spans="1:3" x14ac:dyDescent="0.3">
      <c r="A9789" t="s">
        <v>9782</v>
      </c>
      <c r="B9789">
        <v>9787</v>
      </c>
      <c r="C9789">
        <v>8</v>
      </c>
    </row>
    <row r="9790" spans="1:3" x14ac:dyDescent="0.3">
      <c r="A9790" t="s">
        <v>9783</v>
      </c>
      <c r="B9790">
        <v>9788</v>
      </c>
      <c r="C9790">
        <v>8</v>
      </c>
    </row>
    <row r="9791" spans="1:3" x14ac:dyDescent="0.3">
      <c r="A9791" t="s">
        <v>9784</v>
      </c>
      <c r="B9791">
        <v>9789</v>
      </c>
      <c r="C9791">
        <v>8</v>
      </c>
    </row>
    <row r="9792" spans="1:3" x14ac:dyDescent="0.3">
      <c r="A9792" t="s">
        <v>9785</v>
      </c>
      <c r="B9792">
        <v>9790</v>
      </c>
      <c r="C9792">
        <v>8</v>
      </c>
    </row>
    <row r="9793" spans="1:3" x14ac:dyDescent="0.3">
      <c r="A9793" t="s">
        <v>9786</v>
      </c>
      <c r="B9793">
        <v>9791</v>
      </c>
      <c r="C9793">
        <v>8</v>
      </c>
    </row>
    <row r="9794" spans="1:3" x14ac:dyDescent="0.3">
      <c r="A9794" t="s">
        <v>9787</v>
      </c>
      <c r="B9794">
        <v>9792</v>
      </c>
      <c r="C9794">
        <v>8</v>
      </c>
    </row>
    <row r="9795" spans="1:3" x14ac:dyDescent="0.3">
      <c r="A9795" t="s">
        <v>9788</v>
      </c>
      <c r="B9795">
        <v>9793</v>
      </c>
      <c r="C9795">
        <v>8</v>
      </c>
    </row>
    <row r="9796" spans="1:3" x14ac:dyDescent="0.3">
      <c r="A9796" t="s">
        <v>9789</v>
      </c>
      <c r="B9796">
        <v>9794</v>
      </c>
      <c r="C9796">
        <v>8</v>
      </c>
    </row>
    <row r="9797" spans="1:3" x14ac:dyDescent="0.3">
      <c r="A9797" t="s">
        <v>9790</v>
      </c>
      <c r="B9797">
        <v>9795</v>
      </c>
      <c r="C9797">
        <v>8</v>
      </c>
    </row>
    <row r="9798" spans="1:3" x14ac:dyDescent="0.3">
      <c r="A9798" t="s">
        <v>9791</v>
      </c>
      <c r="B9798">
        <v>9796</v>
      </c>
      <c r="C9798">
        <v>8</v>
      </c>
    </row>
    <row r="9799" spans="1:3" x14ac:dyDescent="0.3">
      <c r="A9799" t="s">
        <v>9792</v>
      </c>
      <c r="B9799">
        <v>9797</v>
      </c>
      <c r="C9799">
        <v>8</v>
      </c>
    </row>
    <row r="9800" spans="1:3" x14ac:dyDescent="0.3">
      <c r="A9800" t="s">
        <v>9793</v>
      </c>
      <c r="B9800">
        <v>9798</v>
      </c>
      <c r="C9800">
        <v>8</v>
      </c>
    </row>
    <row r="9801" spans="1:3" x14ac:dyDescent="0.3">
      <c r="A9801" t="s">
        <v>9794</v>
      </c>
      <c r="B9801">
        <v>9799</v>
      </c>
      <c r="C9801">
        <v>8</v>
      </c>
    </row>
    <row r="9802" spans="1:3" x14ac:dyDescent="0.3">
      <c r="A9802" t="s">
        <v>9795</v>
      </c>
      <c r="B9802">
        <v>9800</v>
      </c>
      <c r="C9802">
        <v>8</v>
      </c>
    </row>
    <row r="9803" spans="1:3" x14ac:dyDescent="0.3">
      <c r="A9803" t="s">
        <v>9796</v>
      </c>
      <c r="B9803">
        <v>9801</v>
      </c>
      <c r="C9803">
        <v>8</v>
      </c>
    </row>
    <row r="9804" spans="1:3" x14ac:dyDescent="0.3">
      <c r="A9804" t="s">
        <v>9797</v>
      </c>
      <c r="B9804">
        <v>9802</v>
      </c>
      <c r="C9804">
        <v>8</v>
      </c>
    </row>
    <row r="9805" spans="1:3" x14ac:dyDescent="0.3">
      <c r="A9805" t="s">
        <v>9798</v>
      </c>
      <c r="B9805">
        <v>9803</v>
      </c>
      <c r="C9805">
        <v>8</v>
      </c>
    </row>
    <row r="9806" spans="1:3" x14ac:dyDescent="0.3">
      <c r="A9806" t="s">
        <v>9799</v>
      </c>
      <c r="B9806">
        <v>9804</v>
      </c>
      <c r="C9806">
        <v>8</v>
      </c>
    </row>
    <row r="9807" spans="1:3" x14ac:dyDescent="0.3">
      <c r="A9807" t="s">
        <v>9800</v>
      </c>
      <c r="B9807">
        <v>9805</v>
      </c>
      <c r="C9807">
        <v>8</v>
      </c>
    </row>
    <row r="9808" spans="1:3" x14ac:dyDescent="0.3">
      <c r="A9808" t="s">
        <v>9801</v>
      </c>
      <c r="B9808">
        <v>9806</v>
      </c>
      <c r="C9808">
        <v>8</v>
      </c>
    </row>
    <row r="9809" spans="1:3" x14ac:dyDescent="0.3">
      <c r="A9809" t="s">
        <v>9802</v>
      </c>
      <c r="B9809">
        <v>9807</v>
      </c>
      <c r="C9809">
        <v>8</v>
      </c>
    </row>
    <row r="9810" spans="1:3" x14ac:dyDescent="0.3">
      <c r="A9810" t="s">
        <v>9803</v>
      </c>
      <c r="B9810">
        <v>9808</v>
      </c>
      <c r="C9810">
        <v>8</v>
      </c>
    </row>
    <row r="9811" spans="1:3" x14ac:dyDescent="0.3">
      <c r="A9811" t="s">
        <v>9804</v>
      </c>
      <c r="B9811">
        <v>9809</v>
      </c>
      <c r="C9811">
        <v>8</v>
      </c>
    </row>
    <row r="9812" spans="1:3" x14ac:dyDescent="0.3">
      <c r="A9812" t="s">
        <v>9805</v>
      </c>
      <c r="B9812">
        <v>9810</v>
      </c>
      <c r="C9812">
        <v>8</v>
      </c>
    </row>
    <row r="9813" spans="1:3" x14ac:dyDescent="0.3">
      <c r="A9813" t="s">
        <v>9806</v>
      </c>
      <c r="B9813">
        <v>9811</v>
      </c>
      <c r="C9813">
        <v>8</v>
      </c>
    </row>
    <row r="9814" spans="1:3" x14ac:dyDescent="0.3">
      <c r="A9814" t="s">
        <v>9807</v>
      </c>
      <c r="B9814">
        <v>9812</v>
      </c>
      <c r="C9814">
        <v>8</v>
      </c>
    </row>
    <row r="9815" spans="1:3" x14ac:dyDescent="0.3">
      <c r="A9815" t="s">
        <v>9808</v>
      </c>
      <c r="B9815">
        <v>9813</v>
      </c>
      <c r="C9815">
        <v>8</v>
      </c>
    </row>
    <row r="9816" spans="1:3" x14ac:dyDescent="0.3">
      <c r="A9816" t="s">
        <v>9809</v>
      </c>
      <c r="B9816">
        <v>9814</v>
      </c>
      <c r="C9816">
        <v>8</v>
      </c>
    </row>
    <row r="9817" spans="1:3" x14ac:dyDescent="0.3">
      <c r="A9817" t="s">
        <v>9810</v>
      </c>
      <c r="B9817">
        <v>9815</v>
      </c>
      <c r="C9817">
        <v>8</v>
      </c>
    </row>
    <row r="9818" spans="1:3" x14ac:dyDescent="0.3">
      <c r="A9818" t="s">
        <v>9811</v>
      </c>
      <c r="B9818">
        <v>9816</v>
      </c>
      <c r="C9818">
        <v>8</v>
      </c>
    </row>
    <row r="9819" spans="1:3" x14ac:dyDescent="0.3">
      <c r="A9819" t="s">
        <v>9812</v>
      </c>
      <c r="B9819">
        <v>9817</v>
      </c>
      <c r="C9819">
        <v>8</v>
      </c>
    </row>
    <row r="9820" spans="1:3" x14ac:dyDescent="0.3">
      <c r="A9820" t="s">
        <v>9813</v>
      </c>
      <c r="B9820">
        <v>9818</v>
      </c>
      <c r="C9820">
        <v>8</v>
      </c>
    </row>
    <row r="9821" spans="1:3" x14ac:dyDescent="0.3">
      <c r="A9821" t="s">
        <v>9814</v>
      </c>
      <c r="B9821">
        <v>9819</v>
      </c>
      <c r="C9821">
        <v>8</v>
      </c>
    </row>
    <row r="9822" spans="1:3" x14ac:dyDescent="0.3">
      <c r="A9822" t="s">
        <v>9815</v>
      </c>
      <c r="B9822">
        <v>9820</v>
      </c>
      <c r="C9822">
        <v>8</v>
      </c>
    </row>
    <row r="9823" spans="1:3" x14ac:dyDescent="0.3">
      <c r="A9823" t="s">
        <v>9816</v>
      </c>
      <c r="B9823">
        <v>9821</v>
      </c>
      <c r="C9823">
        <v>8</v>
      </c>
    </row>
    <row r="9824" spans="1:3" x14ac:dyDescent="0.3">
      <c r="A9824" t="s">
        <v>9817</v>
      </c>
      <c r="B9824">
        <v>9822</v>
      </c>
      <c r="C9824">
        <v>8</v>
      </c>
    </row>
    <row r="9825" spans="1:3" x14ac:dyDescent="0.3">
      <c r="A9825" t="s">
        <v>9818</v>
      </c>
      <c r="B9825">
        <v>9823</v>
      </c>
      <c r="C9825">
        <v>8</v>
      </c>
    </row>
    <row r="9826" spans="1:3" x14ac:dyDescent="0.3">
      <c r="A9826" t="s">
        <v>9819</v>
      </c>
      <c r="B9826">
        <v>9824</v>
      </c>
      <c r="C9826">
        <v>8</v>
      </c>
    </row>
    <row r="9827" spans="1:3" x14ac:dyDescent="0.3">
      <c r="A9827" t="s">
        <v>9820</v>
      </c>
      <c r="B9827">
        <v>9825</v>
      </c>
      <c r="C9827">
        <v>8</v>
      </c>
    </row>
    <row r="9828" spans="1:3" x14ac:dyDescent="0.3">
      <c r="A9828" t="s">
        <v>9821</v>
      </c>
      <c r="B9828">
        <v>9826</v>
      </c>
      <c r="C9828">
        <v>8</v>
      </c>
    </row>
    <row r="9829" spans="1:3" x14ac:dyDescent="0.3">
      <c r="A9829" t="s">
        <v>9822</v>
      </c>
      <c r="B9829">
        <v>9827</v>
      </c>
      <c r="C9829">
        <v>8</v>
      </c>
    </row>
    <row r="9830" spans="1:3" x14ac:dyDescent="0.3">
      <c r="A9830" t="s">
        <v>9823</v>
      </c>
      <c r="B9830">
        <v>9828</v>
      </c>
      <c r="C9830">
        <v>8</v>
      </c>
    </row>
    <row r="9831" spans="1:3" x14ac:dyDescent="0.3">
      <c r="A9831" t="s">
        <v>9824</v>
      </c>
      <c r="B9831">
        <v>9829</v>
      </c>
      <c r="C9831">
        <v>8</v>
      </c>
    </row>
    <row r="9832" spans="1:3" x14ac:dyDescent="0.3">
      <c r="A9832" t="s">
        <v>9825</v>
      </c>
      <c r="B9832">
        <v>9830</v>
      </c>
      <c r="C9832">
        <v>8</v>
      </c>
    </row>
    <row r="9833" spans="1:3" x14ac:dyDescent="0.3">
      <c r="A9833" t="s">
        <v>9826</v>
      </c>
      <c r="B9833">
        <v>9831</v>
      </c>
      <c r="C9833">
        <v>8</v>
      </c>
    </row>
    <row r="9834" spans="1:3" x14ac:dyDescent="0.3">
      <c r="A9834" t="s">
        <v>9827</v>
      </c>
      <c r="B9834">
        <v>9832</v>
      </c>
      <c r="C9834">
        <v>8</v>
      </c>
    </row>
    <row r="9835" spans="1:3" x14ac:dyDescent="0.3">
      <c r="A9835" t="s">
        <v>9828</v>
      </c>
      <c r="B9835">
        <v>9833</v>
      </c>
      <c r="C9835">
        <v>8</v>
      </c>
    </row>
    <row r="9836" spans="1:3" x14ac:dyDescent="0.3">
      <c r="A9836" t="s">
        <v>9829</v>
      </c>
      <c r="B9836">
        <v>9834</v>
      </c>
      <c r="C9836">
        <v>8</v>
      </c>
    </row>
    <row r="9837" spans="1:3" x14ac:dyDescent="0.3">
      <c r="A9837" t="s">
        <v>9830</v>
      </c>
      <c r="B9837">
        <v>9835</v>
      </c>
      <c r="C9837">
        <v>8</v>
      </c>
    </row>
    <row r="9838" spans="1:3" x14ac:dyDescent="0.3">
      <c r="A9838" t="s">
        <v>9831</v>
      </c>
      <c r="B9838">
        <v>9836</v>
      </c>
      <c r="C9838">
        <v>8</v>
      </c>
    </row>
    <row r="9839" spans="1:3" x14ac:dyDescent="0.3">
      <c r="A9839" t="s">
        <v>9832</v>
      </c>
      <c r="B9839">
        <v>9837</v>
      </c>
      <c r="C9839">
        <v>8</v>
      </c>
    </row>
    <row r="9840" spans="1:3" x14ac:dyDescent="0.3">
      <c r="A9840" t="s">
        <v>9833</v>
      </c>
      <c r="B9840">
        <v>9838</v>
      </c>
      <c r="C9840">
        <v>8</v>
      </c>
    </row>
    <row r="9841" spans="1:3" x14ac:dyDescent="0.3">
      <c r="A9841" t="s">
        <v>9834</v>
      </c>
      <c r="B9841">
        <v>9839</v>
      </c>
      <c r="C9841">
        <v>8</v>
      </c>
    </row>
    <row r="9842" spans="1:3" x14ac:dyDescent="0.3">
      <c r="A9842" t="s">
        <v>9835</v>
      </c>
      <c r="B9842">
        <v>9840</v>
      </c>
      <c r="C9842">
        <v>8</v>
      </c>
    </row>
    <row r="9843" spans="1:3" x14ac:dyDescent="0.3">
      <c r="A9843" t="s">
        <v>9836</v>
      </c>
      <c r="B9843">
        <v>9841</v>
      </c>
      <c r="C9843">
        <v>8</v>
      </c>
    </row>
    <row r="9844" spans="1:3" x14ac:dyDescent="0.3">
      <c r="A9844" t="s">
        <v>9837</v>
      </c>
      <c r="B9844">
        <v>9842</v>
      </c>
      <c r="C9844">
        <v>8</v>
      </c>
    </row>
    <row r="9845" spans="1:3" x14ac:dyDescent="0.3">
      <c r="A9845" t="s">
        <v>9838</v>
      </c>
      <c r="B9845">
        <v>9843</v>
      </c>
      <c r="C9845">
        <v>8</v>
      </c>
    </row>
    <row r="9846" spans="1:3" x14ac:dyDescent="0.3">
      <c r="A9846" t="s">
        <v>9839</v>
      </c>
      <c r="B9846">
        <v>9844</v>
      </c>
      <c r="C9846">
        <v>8</v>
      </c>
    </row>
    <row r="9847" spans="1:3" x14ac:dyDescent="0.3">
      <c r="A9847" t="s">
        <v>9840</v>
      </c>
      <c r="B9847">
        <v>9845</v>
      </c>
      <c r="C9847">
        <v>8</v>
      </c>
    </row>
    <row r="9848" spans="1:3" x14ac:dyDescent="0.3">
      <c r="A9848" t="s">
        <v>9841</v>
      </c>
      <c r="B9848">
        <v>9846</v>
      </c>
      <c r="C9848">
        <v>8</v>
      </c>
    </row>
    <row r="9849" spans="1:3" x14ac:dyDescent="0.3">
      <c r="A9849" t="s">
        <v>9842</v>
      </c>
      <c r="B9849">
        <v>9847</v>
      </c>
      <c r="C9849">
        <v>8</v>
      </c>
    </row>
    <row r="9850" spans="1:3" x14ac:dyDescent="0.3">
      <c r="A9850" t="s">
        <v>9843</v>
      </c>
      <c r="B9850">
        <v>9848</v>
      </c>
      <c r="C9850">
        <v>8</v>
      </c>
    </row>
    <row r="9851" spans="1:3" x14ac:dyDescent="0.3">
      <c r="A9851" t="s">
        <v>9844</v>
      </c>
      <c r="B9851">
        <v>9849</v>
      </c>
      <c r="C9851">
        <v>8</v>
      </c>
    </row>
    <row r="9852" spans="1:3" x14ac:dyDescent="0.3">
      <c r="A9852" t="s">
        <v>9845</v>
      </c>
      <c r="B9852">
        <v>9850</v>
      </c>
      <c r="C9852">
        <v>8</v>
      </c>
    </row>
    <row r="9853" spans="1:3" x14ac:dyDescent="0.3">
      <c r="A9853" t="s">
        <v>9846</v>
      </c>
      <c r="B9853">
        <v>9851</v>
      </c>
      <c r="C9853">
        <v>8</v>
      </c>
    </row>
    <row r="9854" spans="1:3" x14ac:dyDescent="0.3">
      <c r="A9854" t="s">
        <v>9847</v>
      </c>
      <c r="B9854">
        <v>9852</v>
      </c>
      <c r="C9854">
        <v>8</v>
      </c>
    </row>
    <row r="9855" spans="1:3" x14ac:dyDescent="0.3">
      <c r="A9855" t="s">
        <v>9848</v>
      </c>
      <c r="B9855">
        <v>9853</v>
      </c>
      <c r="C9855">
        <v>8</v>
      </c>
    </row>
    <row r="9856" spans="1:3" x14ac:dyDescent="0.3">
      <c r="A9856" t="s">
        <v>9849</v>
      </c>
      <c r="B9856">
        <v>9854</v>
      </c>
      <c r="C9856">
        <v>8</v>
      </c>
    </row>
    <row r="9857" spans="1:3" x14ac:dyDescent="0.3">
      <c r="A9857" t="s">
        <v>9850</v>
      </c>
      <c r="B9857">
        <v>9855</v>
      </c>
      <c r="C9857">
        <v>8</v>
      </c>
    </row>
    <row r="9858" spans="1:3" x14ac:dyDescent="0.3">
      <c r="A9858" t="s">
        <v>9851</v>
      </c>
      <c r="B9858">
        <v>9856</v>
      </c>
      <c r="C9858">
        <v>8</v>
      </c>
    </row>
    <row r="9859" spans="1:3" x14ac:dyDescent="0.3">
      <c r="A9859" t="s">
        <v>9852</v>
      </c>
      <c r="B9859">
        <v>9857</v>
      </c>
      <c r="C9859">
        <v>8</v>
      </c>
    </row>
    <row r="9860" spans="1:3" x14ac:dyDescent="0.3">
      <c r="A9860" t="s">
        <v>9853</v>
      </c>
      <c r="B9860">
        <v>9858</v>
      </c>
      <c r="C9860">
        <v>8</v>
      </c>
    </row>
    <row r="9861" spans="1:3" x14ac:dyDescent="0.3">
      <c r="A9861" t="s">
        <v>9854</v>
      </c>
      <c r="B9861">
        <v>9859</v>
      </c>
      <c r="C9861">
        <v>8</v>
      </c>
    </row>
    <row r="9862" spans="1:3" x14ac:dyDescent="0.3">
      <c r="A9862" t="s">
        <v>9855</v>
      </c>
      <c r="B9862">
        <v>9860</v>
      </c>
      <c r="C9862">
        <v>8</v>
      </c>
    </row>
    <row r="9863" spans="1:3" x14ac:dyDescent="0.3">
      <c r="A9863" t="s">
        <v>9856</v>
      </c>
      <c r="B9863">
        <v>9861</v>
      </c>
      <c r="C9863">
        <v>8</v>
      </c>
    </row>
    <row r="9864" spans="1:3" x14ac:dyDescent="0.3">
      <c r="A9864" t="s">
        <v>9857</v>
      </c>
      <c r="B9864">
        <v>9862</v>
      </c>
      <c r="C9864">
        <v>8</v>
      </c>
    </row>
    <row r="9865" spans="1:3" x14ac:dyDescent="0.3">
      <c r="A9865" t="s">
        <v>9858</v>
      </c>
      <c r="B9865">
        <v>9863</v>
      </c>
      <c r="C9865">
        <v>8</v>
      </c>
    </row>
    <row r="9866" spans="1:3" x14ac:dyDescent="0.3">
      <c r="A9866" t="s">
        <v>9859</v>
      </c>
      <c r="B9866">
        <v>9864</v>
      </c>
      <c r="C9866">
        <v>8</v>
      </c>
    </row>
    <row r="9867" spans="1:3" x14ac:dyDescent="0.3">
      <c r="A9867" t="s">
        <v>9860</v>
      </c>
      <c r="B9867">
        <v>9865</v>
      </c>
      <c r="C9867">
        <v>8</v>
      </c>
    </row>
    <row r="9868" spans="1:3" x14ac:dyDescent="0.3">
      <c r="A9868" t="s">
        <v>9861</v>
      </c>
      <c r="B9868">
        <v>9866</v>
      </c>
      <c r="C9868">
        <v>8</v>
      </c>
    </row>
    <row r="9869" spans="1:3" x14ac:dyDescent="0.3">
      <c r="A9869" t="s">
        <v>9862</v>
      </c>
      <c r="B9869">
        <v>9867</v>
      </c>
      <c r="C9869">
        <v>8</v>
      </c>
    </row>
    <row r="9870" spans="1:3" x14ac:dyDescent="0.3">
      <c r="A9870" t="s">
        <v>9863</v>
      </c>
      <c r="B9870">
        <v>9868</v>
      </c>
      <c r="C9870">
        <v>8</v>
      </c>
    </row>
    <row r="9871" spans="1:3" x14ac:dyDescent="0.3">
      <c r="A9871" t="s">
        <v>9864</v>
      </c>
      <c r="B9871">
        <v>9869</v>
      </c>
      <c r="C9871">
        <v>8</v>
      </c>
    </row>
    <row r="9872" spans="1:3" x14ac:dyDescent="0.3">
      <c r="A9872" t="s">
        <v>9865</v>
      </c>
      <c r="B9872">
        <v>9870</v>
      </c>
      <c r="C9872">
        <v>8</v>
      </c>
    </row>
    <row r="9873" spans="1:3" x14ac:dyDescent="0.3">
      <c r="A9873" t="s">
        <v>9866</v>
      </c>
      <c r="B9873">
        <v>9871</v>
      </c>
      <c r="C9873">
        <v>8</v>
      </c>
    </row>
    <row r="9874" spans="1:3" x14ac:dyDescent="0.3">
      <c r="A9874" t="s">
        <v>9867</v>
      </c>
      <c r="B9874">
        <v>9872</v>
      </c>
      <c r="C9874">
        <v>8</v>
      </c>
    </row>
    <row r="9875" spans="1:3" x14ac:dyDescent="0.3">
      <c r="A9875" t="s">
        <v>9868</v>
      </c>
      <c r="B9875">
        <v>9873</v>
      </c>
      <c r="C9875">
        <v>8</v>
      </c>
    </row>
    <row r="9876" spans="1:3" x14ac:dyDescent="0.3">
      <c r="A9876" t="s">
        <v>9869</v>
      </c>
      <c r="B9876">
        <v>9874</v>
      </c>
      <c r="C9876">
        <v>8</v>
      </c>
    </row>
    <row r="9877" spans="1:3" x14ac:dyDescent="0.3">
      <c r="A9877" t="s">
        <v>9870</v>
      </c>
      <c r="B9877">
        <v>9875</v>
      </c>
      <c r="C9877">
        <v>8</v>
      </c>
    </row>
    <row r="9878" spans="1:3" x14ac:dyDescent="0.3">
      <c r="A9878" t="s">
        <v>9871</v>
      </c>
      <c r="B9878">
        <v>9876</v>
      </c>
      <c r="C9878">
        <v>8</v>
      </c>
    </row>
    <row r="9879" spans="1:3" x14ac:dyDescent="0.3">
      <c r="A9879" t="s">
        <v>9872</v>
      </c>
      <c r="B9879">
        <v>9877</v>
      </c>
      <c r="C9879">
        <v>8</v>
      </c>
    </row>
    <row r="9880" spans="1:3" x14ac:dyDescent="0.3">
      <c r="A9880" t="s">
        <v>9873</v>
      </c>
      <c r="B9880">
        <v>9878</v>
      </c>
      <c r="C9880">
        <v>8</v>
      </c>
    </row>
    <row r="9881" spans="1:3" x14ac:dyDescent="0.3">
      <c r="A9881" t="s">
        <v>9874</v>
      </c>
      <c r="B9881">
        <v>9879</v>
      </c>
      <c r="C9881">
        <v>8</v>
      </c>
    </row>
    <row r="9882" spans="1:3" x14ac:dyDescent="0.3">
      <c r="A9882" t="s">
        <v>9875</v>
      </c>
      <c r="B9882">
        <v>9880</v>
      </c>
      <c r="C9882">
        <v>8</v>
      </c>
    </row>
    <row r="9883" spans="1:3" x14ac:dyDescent="0.3">
      <c r="A9883" t="s">
        <v>9876</v>
      </c>
      <c r="B9883">
        <v>9881</v>
      </c>
      <c r="C9883">
        <v>8</v>
      </c>
    </row>
    <row r="9884" spans="1:3" x14ac:dyDescent="0.3">
      <c r="A9884" t="s">
        <v>9877</v>
      </c>
      <c r="B9884">
        <v>9882</v>
      </c>
      <c r="C9884">
        <v>8</v>
      </c>
    </row>
    <row r="9885" spans="1:3" x14ac:dyDescent="0.3">
      <c r="A9885" t="s">
        <v>9878</v>
      </c>
      <c r="B9885">
        <v>9883</v>
      </c>
      <c r="C9885">
        <v>8</v>
      </c>
    </row>
    <row r="9886" spans="1:3" x14ac:dyDescent="0.3">
      <c r="A9886" t="s">
        <v>9879</v>
      </c>
      <c r="B9886">
        <v>9884</v>
      </c>
      <c r="C9886">
        <v>8</v>
      </c>
    </row>
    <row r="9887" spans="1:3" x14ac:dyDescent="0.3">
      <c r="A9887" t="s">
        <v>9880</v>
      </c>
      <c r="B9887">
        <v>9885</v>
      </c>
      <c r="C9887">
        <v>8</v>
      </c>
    </row>
    <row r="9888" spans="1:3" x14ac:dyDescent="0.3">
      <c r="A9888" t="s">
        <v>9881</v>
      </c>
      <c r="B9888">
        <v>9886</v>
      </c>
      <c r="C9888">
        <v>8</v>
      </c>
    </row>
    <row r="9889" spans="1:3" x14ac:dyDescent="0.3">
      <c r="A9889" t="s">
        <v>9882</v>
      </c>
      <c r="B9889">
        <v>9887</v>
      </c>
      <c r="C9889">
        <v>8</v>
      </c>
    </row>
    <row r="9890" spans="1:3" x14ac:dyDescent="0.3">
      <c r="A9890" t="s">
        <v>9883</v>
      </c>
      <c r="B9890">
        <v>9888</v>
      </c>
      <c r="C9890">
        <v>8</v>
      </c>
    </row>
    <row r="9891" spans="1:3" x14ac:dyDescent="0.3">
      <c r="A9891" t="s">
        <v>9884</v>
      </c>
      <c r="B9891">
        <v>9889</v>
      </c>
      <c r="C9891">
        <v>8</v>
      </c>
    </row>
    <row r="9892" spans="1:3" x14ac:dyDescent="0.3">
      <c r="A9892" t="s">
        <v>9885</v>
      </c>
      <c r="B9892">
        <v>9890</v>
      </c>
      <c r="C9892">
        <v>8</v>
      </c>
    </row>
    <row r="9893" spans="1:3" x14ac:dyDescent="0.3">
      <c r="A9893" t="s">
        <v>9886</v>
      </c>
      <c r="B9893">
        <v>9891</v>
      </c>
      <c r="C9893">
        <v>8</v>
      </c>
    </row>
    <row r="9894" spans="1:3" x14ac:dyDescent="0.3">
      <c r="A9894" t="s">
        <v>9887</v>
      </c>
      <c r="B9894">
        <v>9892</v>
      </c>
      <c r="C9894">
        <v>8</v>
      </c>
    </row>
    <row r="9895" spans="1:3" x14ac:dyDescent="0.3">
      <c r="A9895" t="s">
        <v>9888</v>
      </c>
      <c r="B9895">
        <v>9893</v>
      </c>
      <c r="C9895">
        <v>8</v>
      </c>
    </row>
    <row r="9896" spans="1:3" x14ac:dyDescent="0.3">
      <c r="A9896" t="s">
        <v>9889</v>
      </c>
      <c r="B9896">
        <v>9894</v>
      </c>
      <c r="C9896">
        <v>8</v>
      </c>
    </row>
    <row r="9897" spans="1:3" x14ac:dyDescent="0.3">
      <c r="A9897" t="s">
        <v>9890</v>
      </c>
      <c r="B9897">
        <v>9895</v>
      </c>
      <c r="C9897">
        <v>8</v>
      </c>
    </row>
    <row r="9898" spans="1:3" x14ac:dyDescent="0.3">
      <c r="A9898" t="s">
        <v>9891</v>
      </c>
      <c r="B9898">
        <v>9896</v>
      </c>
      <c r="C9898">
        <v>8</v>
      </c>
    </row>
    <row r="9899" spans="1:3" x14ac:dyDescent="0.3">
      <c r="A9899" t="s">
        <v>9892</v>
      </c>
      <c r="B9899">
        <v>9897</v>
      </c>
      <c r="C9899">
        <v>8</v>
      </c>
    </row>
    <row r="9900" spans="1:3" x14ac:dyDescent="0.3">
      <c r="A9900" t="s">
        <v>9893</v>
      </c>
      <c r="B9900">
        <v>9898</v>
      </c>
      <c r="C9900">
        <v>8</v>
      </c>
    </row>
    <row r="9901" spans="1:3" x14ac:dyDescent="0.3">
      <c r="A9901" t="s">
        <v>9894</v>
      </c>
      <c r="B9901">
        <v>9899</v>
      </c>
      <c r="C9901">
        <v>8</v>
      </c>
    </row>
    <row r="9902" spans="1:3" x14ac:dyDescent="0.3">
      <c r="A9902" t="s">
        <v>9895</v>
      </c>
      <c r="B9902">
        <v>9900</v>
      </c>
      <c r="C9902">
        <v>8</v>
      </c>
    </row>
    <row r="9903" spans="1:3" x14ac:dyDescent="0.3">
      <c r="A9903" t="s">
        <v>9896</v>
      </c>
      <c r="B9903">
        <v>9901</v>
      </c>
      <c r="C9903">
        <v>8</v>
      </c>
    </row>
    <row r="9904" spans="1:3" x14ac:dyDescent="0.3">
      <c r="A9904" t="s">
        <v>9897</v>
      </c>
      <c r="B9904">
        <v>9902</v>
      </c>
      <c r="C9904">
        <v>8</v>
      </c>
    </row>
    <row r="9905" spans="1:3" x14ac:dyDescent="0.3">
      <c r="A9905" t="s">
        <v>9898</v>
      </c>
      <c r="B9905">
        <v>9903</v>
      </c>
      <c r="C9905">
        <v>8</v>
      </c>
    </row>
    <row r="9906" spans="1:3" x14ac:dyDescent="0.3">
      <c r="A9906" t="s">
        <v>9899</v>
      </c>
      <c r="B9906">
        <v>9904</v>
      </c>
      <c r="C9906">
        <v>8</v>
      </c>
    </row>
    <row r="9907" spans="1:3" x14ac:dyDescent="0.3">
      <c r="A9907" t="s">
        <v>9900</v>
      </c>
      <c r="B9907">
        <v>9905</v>
      </c>
      <c r="C9907">
        <v>8</v>
      </c>
    </row>
    <row r="9908" spans="1:3" x14ac:dyDescent="0.3">
      <c r="A9908" t="s">
        <v>9901</v>
      </c>
      <c r="B9908">
        <v>9906</v>
      </c>
      <c r="C9908">
        <v>8</v>
      </c>
    </row>
    <row r="9909" spans="1:3" x14ac:dyDescent="0.3">
      <c r="A9909" t="s">
        <v>9902</v>
      </c>
      <c r="B9909">
        <v>9907</v>
      </c>
      <c r="C9909">
        <v>8</v>
      </c>
    </row>
    <row r="9910" spans="1:3" x14ac:dyDescent="0.3">
      <c r="A9910" t="s">
        <v>9903</v>
      </c>
      <c r="B9910">
        <v>9908</v>
      </c>
      <c r="C9910">
        <v>8</v>
      </c>
    </row>
    <row r="9911" spans="1:3" x14ac:dyDescent="0.3">
      <c r="A9911" t="s">
        <v>9904</v>
      </c>
      <c r="B9911">
        <v>9909</v>
      </c>
      <c r="C9911">
        <v>8</v>
      </c>
    </row>
    <row r="9912" spans="1:3" x14ac:dyDescent="0.3">
      <c r="A9912" t="s">
        <v>9905</v>
      </c>
      <c r="B9912">
        <v>9910</v>
      </c>
      <c r="C9912">
        <v>8</v>
      </c>
    </row>
    <row r="9913" spans="1:3" x14ac:dyDescent="0.3">
      <c r="A9913" t="s">
        <v>9906</v>
      </c>
      <c r="B9913">
        <v>9911</v>
      </c>
      <c r="C9913">
        <v>8</v>
      </c>
    </row>
    <row r="9914" spans="1:3" x14ac:dyDescent="0.3">
      <c r="A9914" t="s">
        <v>9907</v>
      </c>
      <c r="B9914">
        <v>9912</v>
      </c>
      <c r="C9914">
        <v>8</v>
      </c>
    </row>
    <row r="9915" spans="1:3" x14ac:dyDescent="0.3">
      <c r="A9915" t="s">
        <v>9908</v>
      </c>
      <c r="B9915">
        <v>9913</v>
      </c>
      <c r="C9915">
        <v>8</v>
      </c>
    </row>
    <row r="9916" spans="1:3" x14ac:dyDescent="0.3">
      <c r="A9916" t="s">
        <v>9909</v>
      </c>
      <c r="B9916">
        <v>9914</v>
      </c>
      <c r="C9916">
        <v>8</v>
      </c>
    </row>
    <row r="9917" spans="1:3" x14ac:dyDescent="0.3">
      <c r="A9917" t="s">
        <v>9910</v>
      </c>
      <c r="B9917">
        <v>9915</v>
      </c>
      <c r="C9917">
        <v>8</v>
      </c>
    </row>
    <row r="9918" spans="1:3" x14ac:dyDescent="0.3">
      <c r="A9918" t="s">
        <v>9911</v>
      </c>
      <c r="B9918">
        <v>9916</v>
      </c>
      <c r="C9918">
        <v>8</v>
      </c>
    </row>
    <row r="9919" spans="1:3" x14ac:dyDescent="0.3">
      <c r="A9919" t="s">
        <v>9912</v>
      </c>
      <c r="B9919">
        <v>9917</v>
      </c>
      <c r="C9919">
        <v>8</v>
      </c>
    </row>
    <row r="9920" spans="1:3" x14ac:dyDescent="0.3">
      <c r="A9920" t="s">
        <v>9913</v>
      </c>
      <c r="B9920">
        <v>9918</v>
      </c>
      <c r="C9920">
        <v>8</v>
      </c>
    </row>
    <row r="9921" spans="1:3" x14ac:dyDescent="0.3">
      <c r="A9921" t="s">
        <v>9914</v>
      </c>
      <c r="B9921">
        <v>9919</v>
      </c>
      <c r="C9921">
        <v>8</v>
      </c>
    </row>
    <row r="9922" spans="1:3" x14ac:dyDescent="0.3">
      <c r="A9922" t="s">
        <v>9915</v>
      </c>
      <c r="B9922">
        <v>9920</v>
      </c>
      <c r="C9922">
        <v>8</v>
      </c>
    </row>
    <row r="9923" spans="1:3" x14ac:dyDescent="0.3">
      <c r="A9923" t="s">
        <v>9916</v>
      </c>
      <c r="B9923">
        <v>9921</v>
      </c>
      <c r="C9923">
        <v>8</v>
      </c>
    </row>
    <row r="9924" spans="1:3" x14ac:dyDescent="0.3">
      <c r="A9924" t="s">
        <v>9917</v>
      </c>
      <c r="B9924">
        <v>9922</v>
      </c>
      <c r="C9924">
        <v>8</v>
      </c>
    </row>
    <row r="9925" spans="1:3" x14ac:dyDescent="0.3">
      <c r="A9925" t="s">
        <v>9918</v>
      </c>
      <c r="B9925">
        <v>9923</v>
      </c>
      <c r="C9925">
        <v>8</v>
      </c>
    </row>
    <row r="9926" spans="1:3" x14ac:dyDescent="0.3">
      <c r="A9926" t="s">
        <v>9919</v>
      </c>
      <c r="B9926">
        <v>9924</v>
      </c>
      <c r="C9926">
        <v>8</v>
      </c>
    </row>
    <row r="9927" spans="1:3" x14ac:dyDescent="0.3">
      <c r="A9927" t="s">
        <v>9920</v>
      </c>
      <c r="B9927">
        <v>9925</v>
      </c>
      <c r="C9927">
        <v>8</v>
      </c>
    </row>
    <row r="9928" spans="1:3" x14ac:dyDescent="0.3">
      <c r="A9928" t="s">
        <v>9921</v>
      </c>
      <c r="B9928">
        <v>9926</v>
      </c>
      <c r="C9928">
        <v>8</v>
      </c>
    </row>
    <row r="9929" spans="1:3" x14ac:dyDescent="0.3">
      <c r="A9929" t="s">
        <v>9922</v>
      </c>
      <c r="B9929">
        <v>9927</v>
      </c>
      <c r="C9929">
        <v>8</v>
      </c>
    </row>
    <row r="9930" spans="1:3" x14ac:dyDescent="0.3">
      <c r="A9930" t="s">
        <v>9923</v>
      </c>
      <c r="B9930">
        <v>9928</v>
      </c>
      <c r="C9930">
        <v>8</v>
      </c>
    </row>
    <row r="9931" spans="1:3" x14ac:dyDescent="0.3">
      <c r="A9931" t="s">
        <v>9924</v>
      </c>
      <c r="B9931">
        <v>9929</v>
      </c>
      <c r="C9931">
        <v>8</v>
      </c>
    </row>
    <row r="9932" spans="1:3" x14ac:dyDescent="0.3">
      <c r="A9932" t="s">
        <v>9925</v>
      </c>
      <c r="B9932">
        <v>9930</v>
      </c>
      <c r="C9932">
        <v>8</v>
      </c>
    </row>
    <row r="9933" spans="1:3" x14ac:dyDescent="0.3">
      <c r="A9933" t="s">
        <v>9926</v>
      </c>
      <c r="B9933">
        <v>9931</v>
      </c>
      <c r="C9933">
        <v>8</v>
      </c>
    </row>
    <row r="9934" spans="1:3" x14ac:dyDescent="0.3">
      <c r="A9934" t="s">
        <v>9927</v>
      </c>
      <c r="B9934">
        <v>9932</v>
      </c>
      <c r="C9934">
        <v>8</v>
      </c>
    </row>
    <row r="9935" spans="1:3" x14ac:dyDescent="0.3">
      <c r="A9935" t="s">
        <v>9928</v>
      </c>
      <c r="B9935">
        <v>9933</v>
      </c>
      <c r="C9935">
        <v>8</v>
      </c>
    </row>
    <row r="9936" spans="1:3" x14ac:dyDescent="0.3">
      <c r="A9936" t="s">
        <v>9929</v>
      </c>
      <c r="B9936">
        <v>9934</v>
      </c>
      <c r="C9936">
        <v>8</v>
      </c>
    </row>
    <row r="9937" spans="1:3" x14ac:dyDescent="0.3">
      <c r="A9937" t="s">
        <v>9930</v>
      </c>
      <c r="B9937">
        <v>9935</v>
      </c>
      <c r="C9937">
        <v>8</v>
      </c>
    </row>
    <row r="9938" spans="1:3" x14ac:dyDescent="0.3">
      <c r="A9938" t="s">
        <v>9931</v>
      </c>
      <c r="B9938">
        <v>9936</v>
      </c>
      <c r="C9938">
        <v>8</v>
      </c>
    </row>
    <row r="9939" spans="1:3" x14ac:dyDescent="0.3">
      <c r="A9939" t="s">
        <v>9932</v>
      </c>
      <c r="B9939">
        <v>9937</v>
      </c>
      <c r="C9939">
        <v>8</v>
      </c>
    </row>
    <row r="9940" spans="1:3" x14ac:dyDescent="0.3">
      <c r="A9940" t="s">
        <v>9933</v>
      </c>
      <c r="B9940">
        <v>9938</v>
      </c>
      <c r="C9940">
        <v>8</v>
      </c>
    </row>
    <row r="9941" spans="1:3" x14ac:dyDescent="0.3">
      <c r="A9941" t="s">
        <v>9934</v>
      </c>
      <c r="B9941">
        <v>9939</v>
      </c>
      <c r="C9941">
        <v>8</v>
      </c>
    </row>
    <row r="9942" spans="1:3" x14ac:dyDescent="0.3">
      <c r="A9942" t="s">
        <v>9935</v>
      </c>
      <c r="B9942">
        <v>9940</v>
      </c>
      <c r="C9942">
        <v>8</v>
      </c>
    </row>
    <row r="9943" spans="1:3" x14ac:dyDescent="0.3">
      <c r="A9943" t="s">
        <v>9936</v>
      </c>
      <c r="B9943">
        <v>9941</v>
      </c>
      <c r="C9943">
        <v>8</v>
      </c>
    </row>
    <row r="9944" spans="1:3" x14ac:dyDescent="0.3">
      <c r="A9944" t="s">
        <v>9937</v>
      </c>
      <c r="B9944">
        <v>9942</v>
      </c>
      <c r="C9944">
        <v>8</v>
      </c>
    </row>
    <row r="9945" spans="1:3" x14ac:dyDescent="0.3">
      <c r="A9945" t="s">
        <v>9938</v>
      </c>
      <c r="B9945">
        <v>9943</v>
      </c>
      <c r="C9945">
        <v>8</v>
      </c>
    </row>
    <row r="9946" spans="1:3" x14ac:dyDescent="0.3">
      <c r="A9946" t="s">
        <v>9939</v>
      </c>
      <c r="B9946">
        <v>9944</v>
      </c>
      <c r="C9946">
        <v>8</v>
      </c>
    </row>
    <row r="9947" spans="1:3" x14ac:dyDescent="0.3">
      <c r="A9947" t="s">
        <v>9940</v>
      </c>
      <c r="B9947">
        <v>9945</v>
      </c>
      <c r="C9947">
        <v>8</v>
      </c>
    </row>
    <row r="9948" spans="1:3" x14ac:dyDescent="0.3">
      <c r="A9948" t="s">
        <v>9941</v>
      </c>
      <c r="B9948">
        <v>9946</v>
      </c>
      <c r="C9948">
        <v>8</v>
      </c>
    </row>
    <row r="9949" spans="1:3" x14ac:dyDescent="0.3">
      <c r="A9949" t="s">
        <v>9942</v>
      </c>
      <c r="B9949">
        <v>9947</v>
      </c>
      <c r="C9949">
        <v>8</v>
      </c>
    </row>
    <row r="9950" spans="1:3" x14ac:dyDescent="0.3">
      <c r="A9950" t="s">
        <v>9943</v>
      </c>
      <c r="B9950">
        <v>9948</v>
      </c>
      <c r="C9950">
        <v>8</v>
      </c>
    </row>
    <row r="9951" spans="1:3" x14ac:dyDescent="0.3">
      <c r="A9951" t="s">
        <v>9944</v>
      </c>
      <c r="B9951">
        <v>9949</v>
      </c>
      <c r="C9951">
        <v>8</v>
      </c>
    </row>
    <row r="9952" spans="1:3" x14ac:dyDescent="0.3">
      <c r="A9952" t="s">
        <v>9945</v>
      </c>
      <c r="B9952">
        <v>9950</v>
      </c>
      <c r="C9952">
        <v>8</v>
      </c>
    </row>
    <row r="9953" spans="1:3" x14ac:dyDescent="0.3">
      <c r="A9953" t="s">
        <v>9946</v>
      </c>
      <c r="B9953">
        <v>9951</v>
      </c>
      <c r="C9953">
        <v>8</v>
      </c>
    </row>
    <row r="9954" spans="1:3" x14ac:dyDescent="0.3">
      <c r="A9954" t="s">
        <v>9947</v>
      </c>
      <c r="B9954">
        <v>9952</v>
      </c>
      <c r="C9954">
        <v>8</v>
      </c>
    </row>
    <row r="9955" spans="1:3" x14ac:dyDescent="0.3">
      <c r="A9955" t="s">
        <v>9948</v>
      </c>
      <c r="B9955">
        <v>9953</v>
      </c>
      <c r="C9955">
        <v>8</v>
      </c>
    </row>
    <row r="9956" spans="1:3" x14ac:dyDescent="0.3">
      <c r="A9956" t="s">
        <v>9949</v>
      </c>
      <c r="B9956">
        <v>9954</v>
      </c>
      <c r="C9956">
        <v>8</v>
      </c>
    </row>
    <row r="9957" spans="1:3" x14ac:dyDescent="0.3">
      <c r="A9957" t="s">
        <v>9950</v>
      </c>
      <c r="B9957">
        <v>9955</v>
      </c>
      <c r="C9957">
        <v>8</v>
      </c>
    </row>
    <row r="9958" spans="1:3" x14ac:dyDescent="0.3">
      <c r="A9958" t="s">
        <v>9951</v>
      </c>
      <c r="B9958">
        <v>9956</v>
      </c>
      <c r="C9958">
        <v>8</v>
      </c>
    </row>
    <row r="9959" spans="1:3" x14ac:dyDescent="0.3">
      <c r="A9959" t="s">
        <v>9952</v>
      </c>
      <c r="B9959">
        <v>9957</v>
      </c>
      <c r="C9959">
        <v>8</v>
      </c>
    </row>
    <row r="9960" spans="1:3" x14ac:dyDescent="0.3">
      <c r="A9960" t="s">
        <v>9953</v>
      </c>
      <c r="B9960">
        <v>9958</v>
      </c>
      <c r="C9960">
        <v>8</v>
      </c>
    </row>
    <row r="9961" spans="1:3" x14ac:dyDescent="0.3">
      <c r="A9961" t="s">
        <v>9954</v>
      </c>
      <c r="B9961">
        <v>9959</v>
      </c>
      <c r="C9961">
        <v>8</v>
      </c>
    </row>
    <row r="9962" spans="1:3" x14ac:dyDescent="0.3">
      <c r="A9962" t="s">
        <v>9955</v>
      </c>
      <c r="B9962">
        <v>9960</v>
      </c>
      <c r="C9962">
        <v>8</v>
      </c>
    </row>
    <row r="9963" spans="1:3" x14ac:dyDescent="0.3">
      <c r="A9963" t="s">
        <v>9956</v>
      </c>
      <c r="B9963">
        <v>9961</v>
      </c>
      <c r="C9963">
        <v>8</v>
      </c>
    </row>
    <row r="9964" spans="1:3" x14ac:dyDescent="0.3">
      <c r="A9964" t="s">
        <v>9957</v>
      </c>
      <c r="B9964">
        <v>9962</v>
      </c>
      <c r="C9964">
        <v>8</v>
      </c>
    </row>
    <row r="9965" spans="1:3" x14ac:dyDescent="0.3">
      <c r="A9965" t="s">
        <v>9958</v>
      </c>
      <c r="B9965">
        <v>9963</v>
      </c>
      <c r="C9965">
        <v>8</v>
      </c>
    </row>
    <row r="9966" spans="1:3" x14ac:dyDescent="0.3">
      <c r="A9966" t="s">
        <v>9959</v>
      </c>
      <c r="B9966">
        <v>9964</v>
      </c>
      <c r="C9966">
        <v>8</v>
      </c>
    </row>
    <row r="9967" spans="1:3" x14ac:dyDescent="0.3">
      <c r="A9967" t="s">
        <v>9960</v>
      </c>
      <c r="B9967">
        <v>9965</v>
      </c>
      <c r="C9967">
        <v>8</v>
      </c>
    </row>
    <row r="9968" spans="1:3" x14ac:dyDescent="0.3">
      <c r="A9968" t="s">
        <v>9961</v>
      </c>
      <c r="B9968">
        <v>9966</v>
      </c>
      <c r="C9968">
        <v>8</v>
      </c>
    </row>
    <row r="9969" spans="1:3" x14ac:dyDescent="0.3">
      <c r="A9969" t="s">
        <v>9962</v>
      </c>
      <c r="B9969">
        <v>9967</v>
      </c>
      <c r="C9969">
        <v>8</v>
      </c>
    </row>
    <row r="9970" spans="1:3" x14ac:dyDescent="0.3">
      <c r="A9970" t="s">
        <v>9963</v>
      </c>
      <c r="B9970">
        <v>9968</v>
      </c>
      <c r="C9970">
        <v>8</v>
      </c>
    </row>
    <row r="9971" spans="1:3" x14ac:dyDescent="0.3">
      <c r="A9971" t="s">
        <v>9964</v>
      </c>
      <c r="B9971">
        <v>9969</v>
      </c>
      <c r="C9971">
        <v>8</v>
      </c>
    </row>
    <row r="9972" spans="1:3" x14ac:dyDescent="0.3">
      <c r="A9972" t="s">
        <v>9965</v>
      </c>
      <c r="B9972">
        <v>9970</v>
      </c>
      <c r="C9972">
        <v>8</v>
      </c>
    </row>
    <row r="9973" spans="1:3" x14ac:dyDescent="0.3">
      <c r="A9973" t="s">
        <v>9966</v>
      </c>
      <c r="B9973">
        <v>9971</v>
      </c>
      <c r="C9973">
        <v>8</v>
      </c>
    </row>
    <row r="9974" spans="1:3" x14ac:dyDescent="0.3">
      <c r="A9974" t="s">
        <v>9967</v>
      </c>
      <c r="B9974">
        <v>9972</v>
      </c>
      <c r="C9974">
        <v>8</v>
      </c>
    </row>
    <row r="9975" spans="1:3" x14ac:dyDescent="0.3">
      <c r="A9975" t="s">
        <v>9968</v>
      </c>
      <c r="B9975">
        <v>9973</v>
      </c>
      <c r="C9975">
        <v>8</v>
      </c>
    </row>
    <row r="9976" spans="1:3" x14ac:dyDescent="0.3">
      <c r="A9976" t="s">
        <v>9969</v>
      </c>
      <c r="B9976">
        <v>9974</v>
      </c>
      <c r="C9976">
        <v>8</v>
      </c>
    </row>
    <row r="9977" spans="1:3" x14ac:dyDescent="0.3">
      <c r="A9977" t="s">
        <v>9970</v>
      </c>
      <c r="B9977">
        <v>9975</v>
      </c>
      <c r="C9977">
        <v>8</v>
      </c>
    </row>
    <row r="9978" spans="1:3" x14ac:dyDescent="0.3">
      <c r="A9978" t="s">
        <v>9971</v>
      </c>
      <c r="B9978">
        <v>9976</v>
      </c>
      <c r="C9978">
        <v>8</v>
      </c>
    </row>
    <row r="9979" spans="1:3" x14ac:dyDescent="0.3">
      <c r="A9979" t="s">
        <v>9972</v>
      </c>
      <c r="B9979">
        <v>9977</v>
      </c>
      <c r="C9979">
        <v>8</v>
      </c>
    </row>
    <row r="9980" spans="1:3" x14ac:dyDescent="0.3">
      <c r="A9980" t="s">
        <v>9973</v>
      </c>
      <c r="B9980">
        <v>9978</v>
      </c>
      <c r="C9980">
        <v>8</v>
      </c>
    </row>
    <row r="9981" spans="1:3" x14ac:dyDescent="0.3">
      <c r="A9981" t="s">
        <v>9974</v>
      </c>
      <c r="B9981">
        <v>9979</v>
      </c>
      <c r="C9981">
        <v>8</v>
      </c>
    </row>
    <row r="9982" spans="1:3" x14ac:dyDescent="0.3">
      <c r="A9982" t="s">
        <v>9975</v>
      </c>
      <c r="B9982">
        <v>9980</v>
      </c>
      <c r="C9982">
        <v>8</v>
      </c>
    </row>
    <row r="9983" spans="1:3" x14ac:dyDescent="0.3">
      <c r="A9983" t="s">
        <v>9976</v>
      </c>
      <c r="B9983">
        <v>9981</v>
      </c>
      <c r="C9983">
        <v>8</v>
      </c>
    </row>
    <row r="9984" spans="1:3" x14ac:dyDescent="0.3">
      <c r="A9984" t="s">
        <v>9977</v>
      </c>
      <c r="B9984">
        <v>9982</v>
      </c>
      <c r="C9984">
        <v>8</v>
      </c>
    </row>
    <row r="9985" spans="1:3" x14ac:dyDescent="0.3">
      <c r="A9985" t="s">
        <v>9978</v>
      </c>
      <c r="B9985">
        <v>9983</v>
      </c>
      <c r="C9985">
        <v>8</v>
      </c>
    </row>
    <row r="9986" spans="1:3" x14ac:dyDescent="0.3">
      <c r="A9986" t="s">
        <v>9979</v>
      </c>
      <c r="B9986">
        <v>9984</v>
      </c>
      <c r="C9986">
        <v>8</v>
      </c>
    </row>
    <row r="9987" spans="1:3" x14ac:dyDescent="0.3">
      <c r="A9987" t="s">
        <v>9980</v>
      </c>
      <c r="B9987">
        <v>9985</v>
      </c>
      <c r="C9987">
        <v>8</v>
      </c>
    </row>
    <row r="9988" spans="1:3" x14ac:dyDescent="0.3">
      <c r="A9988" t="s">
        <v>9981</v>
      </c>
      <c r="B9988">
        <v>9986</v>
      </c>
      <c r="C9988">
        <v>8</v>
      </c>
    </row>
    <row r="9989" spans="1:3" x14ac:dyDescent="0.3">
      <c r="A9989" t="s">
        <v>9982</v>
      </c>
      <c r="B9989">
        <v>9987</v>
      </c>
      <c r="C9989">
        <v>8</v>
      </c>
    </row>
    <row r="9990" spans="1:3" x14ac:dyDescent="0.3">
      <c r="A9990" t="s">
        <v>9983</v>
      </c>
      <c r="B9990">
        <v>9988</v>
      </c>
      <c r="C9990">
        <v>8</v>
      </c>
    </row>
    <row r="9991" spans="1:3" x14ac:dyDescent="0.3">
      <c r="A9991" t="s">
        <v>9984</v>
      </c>
      <c r="B9991">
        <v>9989</v>
      </c>
      <c r="C9991">
        <v>8</v>
      </c>
    </row>
    <row r="9992" spans="1:3" x14ac:dyDescent="0.3">
      <c r="A9992" t="s">
        <v>9985</v>
      </c>
      <c r="B9992">
        <v>9990</v>
      </c>
      <c r="C9992">
        <v>8</v>
      </c>
    </row>
    <row r="9993" spans="1:3" x14ac:dyDescent="0.3">
      <c r="A9993" t="s">
        <v>9986</v>
      </c>
      <c r="B9993">
        <v>9991</v>
      </c>
      <c r="C9993">
        <v>8</v>
      </c>
    </row>
    <row r="9994" spans="1:3" x14ac:dyDescent="0.3">
      <c r="A9994" t="s">
        <v>9987</v>
      </c>
      <c r="B9994">
        <v>9992</v>
      </c>
      <c r="C9994">
        <v>8</v>
      </c>
    </row>
    <row r="9995" spans="1:3" x14ac:dyDescent="0.3">
      <c r="A9995" t="s">
        <v>9988</v>
      </c>
      <c r="B9995">
        <v>9993</v>
      </c>
      <c r="C9995">
        <v>8</v>
      </c>
    </row>
    <row r="9996" spans="1:3" x14ac:dyDescent="0.3">
      <c r="A9996" t="s">
        <v>9989</v>
      </c>
      <c r="B9996">
        <v>9994</v>
      </c>
      <c r="C9996">
        <v>8</v>
      </c>
    </row>
    <row r="9997" spans="1:3" x14ac:dyDescent="0.3">
      <c r="A9997" t="s">
        <v>9990</v>
      </c>
      <c r="B9997">
        <v>9995</v>
      </c>
      <c r="C9997">
        <v>8</v>
      </c>
    </row>
    <row r="9998" spans="1:3" x14ac:dyDescent="0.3">
      <c r="A9998" t="s">
        <v>9991</v>
      </c>
      <c r="B9998">
        <v>9996</v>
      </c>
      <c r="C9998">
        <v>8</v>
      </c>
    </row>
    <row r="9999" spans="1:3" x14ac:dyDescent="0.3">
      <c r="A9999" t="s">
        <v>9992</v>
      </c>
      <c r="B9999">
        <v>9997</v>
      </c>
      <c r="C9999">
        <v>8</v>
      </c>
    </row>
    <row r="10000" spans="1:3" x14ac:dyDescent="0.3">
      <c r="A10000" t="s">
        <v>9993</v>
      </c>
      <c r="B10000">
        <v>9998</v>
      </c>
      <c r="C10000">
        <v>8</v>
      </c>
    </row>
    <row r="10001" spans="1:3" x14ac:dyDescent="0.3">
      <c r="A10001" t="s">
        <v>9994</v>
      </c>
      <c r="B10001">
        <v>9999</v>
      </c>
      <c r="C10001">
        <v>8</v>
      </c>
    </row>
    <row r="10002" spans="1:3" x14ac:dyDescent="0.3">
      <c r="A10002" t="s">
        <v>9995</v>
      </c>
      <c r="B10002">
        <v>10000</v>
      </c>
      <c r="C10002">
        <v>8</v>
      </c>
    </row>
    <row r="10003" spans="1:3" x14ac:dyDescent="0.3">
      <c r="A10003" t="s">
        <v>9996</v>
      </c>
      <c r="B10003">
        <v>10001</v>
      </c>
      <c r="C10003">
        <v>8</v>
      </c>
    </row>
    <row r="10004" spans="1:3" x14ac:dyDescent="0.3">
      <c r="A10004" t="s">
        <v>9997</v>
      </c>
      <c r="B10004">
        <v>10002</v>
      </c>
      <c r="C10004">
        <v>8</v>
      </c>
    </row>
    <row r="10005" spans="1:3" x14ac:dyDescent="0.3">
      <c r="A10005" t="s">
        <v>9998</v>
      </c>
      <c r="B10005">
        <v>10003</v>
      </c>
      <c r="C10005">
        <v>8</v>
      </c>
    </row>
    <row r="10006" spans="1:3" x14ac:dyDescent="0.3">
      <c r="A10006" t="s">
        <v>9999</v>
      </c>
      <c r="B10006">
        <v>10004</v>
      </c>
      <c r="C10006">
        <v>8</v>
      </c>
    </row>
    <row r="10007" spans="1:3" x14ac:dyDescent="0.3">
      <c r="A10007" t="s">
        <v>10000</v>
      </c>
      <c r="B10007">
        <v>10005</v>
      </c>
      <c r="C10007">
        <v>8</v>
      </c>
    </row>
    <row r="10008" spans="1:3" x14ac:dyDescent="0.3">
      <c r="A10008" t="s">
        <v>10001</v>
      </c>
      <c r="B10008">
        <v>10006</v>
      </c>
      <c r="C10008">
        <v>8</v>
      </c>
    </row>
    <row r="10009" spans="1:3" x14ac:dyDescent="0.3">
      <c r="A10009" t="s">
        <v>10002</v>
      </c>
      <c r="B10009">
        <v>10007</v>
      </c>
      <c r="C10009">
        <v>8</v>
      </c>
    </row>
    <row r="10010" spans="1:3" x14ac:dyDescent="0.3">
      <c r="A10010" t="s">
        <v>10003</v>
      </c>
      <c r="B10010">
        <v>10008</v>
      </c>
      <c r="C10010">
        <v>8</v>
      </c>
    </row>
    <row r="10011" spans="1:3" x14ac:dyDescent="0.3">
      <c r="A10011" t="s">
        <v>10004</v>
      </c>
      <c r="B10011">
        <v>10009</v>
      </c>
      <c r="C10011">
        <v>8</v>
      </c>
    </row>
    <row r="10012" spans="1:3" x14ac:dyDescent="0.3">
      <c r="A10012" t="s">
        <v>10005</v>
      </c>
      <c r="B10012">
        <v>10010</v>
      </c>
      <c r="C10012">
        <v>8</v>
      </c>
    </row>
    <row r="10013" spans="1:3" x14ac:dyDescent="0.3">
      <c r="A10013" t="s">
        <v>10006</v>
      </c>
      <c r="B10013">
        <v>10011</v>
      </c>
      <c r="C10013">
        <v>8</v>
      </c>
    </row>
    <row r="10014" spans="1:3" x14ac:dyDescent="0.3">
      <c r="A10014" t="s">
        <v>10007</v>
      </c>
      <c r="B10014">
        <v>10012</v>
      </c>
      <c r="C10014">
        <v>8</v>
      </c>
    </row>
    <row r="10015" spans="1:3" x14ac:dyDescent="0.3">
      <c r="A10015" t="s">
        <v>10008</v>
      </c>
      <c r="B10015">
        <v>10013</v>
      </c>
      <c r="C10015">
        <v>8</v>
      </c>
    </row>
    <row r="10016" spans="1:3" x14ac:dyDescent="0.3">
      <c r="A10016" t="s">
        <v>10009</v>
      </c>
      <c r="B10016">
        <v>10014</v>
      </c>
      <c r="C10016">
        <v>8</v>
      </c>
    </row>
    <row r="10017" spans="1:3" x14ac:dyDescent="0.3">
      <c r="A10017" t="s">
        <v>10010</v>
      </c>
      <c r="B10017">
        <v>10015</v>
      </c>
      <c r="C10017">
        <v>8</v>
      </c>
    </row>
    <row r="10018" spans="1:3" x14ac:dyDescent="0.3">
      <c r="A10018" t="s">
        <v>10011</v>
      </c>
      <c r="B10018">
        <v>10016</v>
      </c>
      <c r="C10018">
        <v>8</v>
      </c>
    </row>
    <row r="10019" spans="1:3" x14ac:dyDescent="0.3">
      <c r="A10019" t="s">
        <v>10012</v>
      </c>
      <c r="B10019">
        <v>10017</v>
      </c>
      <c r="C10019">
        <v>8</v>
      </c>
    </row>
    <row r="10020" spans="1:3" x14ac:dyDescent="0.3">
      <c r="A10020" t="s">
        <v>10013</v>
      </c>
      <c r="B10020">
        <v>10018</v>
      </c>
      <c r="C10020">
        <v>8</v>
      </c>
    </row>
    <row r="10021" spans="1:3" x14ac:dyDescent="0.3">
      <c r="A10021" t="s">
        <v>10014</v>
      </c>
      <c r="B10021">
        <v>10019</v>
      </c>
      <c r="C10021">
        <v>8</v>
      </c>
    </row>
    <row r="10022" spans="1:3" x14ac:dyDescent="0.3">
      <c r="A10022" t="s">
        <v>10015</v>
      </c>
      <c r="B10022">
        <v>10020</v>
      </c>
      <c r="C10022">
        <v>8</v>
      </c>
    </row>
    <row r="10023" spans="1:3" x14ac:dyDescent="0.3">
      <c r="A10023" t="s">
        <v>10016</v>
      </c>
      <c r="B10023">
        <v>10021</v>
      </c>
      <c r="C10023">
        <v>8</v>
      </c>
    </row>
    <row r="10024" spans="1:3" x14ac:dyDescent="0.3">
      <c r="A10024" t="s">
        <v>10017</v>
      </c>
      <c r="B10024">
        <v>10022</v>
      </c>
      <c r="C10024">
        <v>8</v>
      </c>
    </row>
    <row r="10025" spans="1:3" x14ac:dyDescent="0.3">
      <c r="A10025" t="s">
        <v>10018</v>
      </c>
      <c r="B10025">
        <v>10023</v>
      </c>
      <c r="C10025">
        <v>8</v>
      </c>
    </row>
    <row r="10026" spans="1:3" x14ac:dyDescent="0.3">
      <c r="A10026" t="s">
        <v>10019</v>
      </c>
      <c r="B10026">
        <v>10024</v>
      </c>
      <c r="C10026">
        <v>8</v>
      </c>
    </row>
    <row r="10027" spans="1:3" x14ac:dyDescent="0.3">
      <c r="A10027" t="s">
        <v>10020</v>
      </c>
      <c r="B10027">
        <v>10025</v>
      </c>
      <c r="C10027">
        <v>8</v>
      </c>
    </row>
    <row r="10028" spans="1:3" x14ac:dyDescent="0.3">
      <c r="A10028" t="s">
        <v>10021</v>
      </c>
      <c r="B10028">
        <v>10026</v>
      </c>
      <c r="C10028">
        <v>8</v>
      </c>
    </row>
    <row r="10029" spans="1:3" x14ac:dyDescent="0.3">
      <c r="A10029" t="s">
        <v>10022</v>
      </c>
      <c r="B10029">
        <v>10027</v>
      </c>
      <c r="C10029">
        <v>8</v>
      </c>
    </row>
    <row r="10030" spans="1:3" x14ac:dyDescent="0.3">
      <c r="A10030" t="s">
        <v>10023</v>
      </c>
      <c r="B10030">
        <v>10028</v>
      </c>
      <c r="C10030">
        <v>8</v>
      </c>
    </row>
    <row r="10031" spans="1:3" x14ac:dyDescent="0.3">
      <c r="A10031" t="s">
        <v>10024</v>
      </c>
      <c r="B10031">
        <v>10029</v>
      </c>
      <c r="C10031">
        <v>8</v>
      </c>
    </row>
    <row r="10032" spans="1:3" x14ac:dyDescent="0.3">
      <c r="A10032" t="s">
        <v>10025</v>
      </c>
      <c r="B10032">
        <v>10030</v>
      </c>
      <c r="C10032">
        <v>8</v>
      </c>
    </row>
    <row r="10033" spans="1:3" x14ac:dyDescent="0.3">
      <c r="A10033" t="s">
        <v>10026</v>
      </c>
      <c r="B10033">
        <v>10031</v>
      </c>
      <c r="C10033">
        <v>8</v>
      </c>
    </row>
    <row r="10034" spans="1:3" x14ac:dyDescent="0.3">
      <c r="A10034" t="s">
        <v>10027</v>
      </c>
      <c r="B10034">
        <v>10032</v>
      </c>
      <c r="C10034">
        <v>8</v>
      </c>
    </row>
    <row r="10035" spans="1:3" x14ac:dyDescent="0.3">
      <c r="A10035" t="s">
        <v>10028</v>
      </c>
      <c r="B10035">
        <v>10033</v>
      </c>
      <c r="C10035">
        <v>8</v>
      </c>
    </row>
    <row r="10036" spans="1:3" x14ac:dyDescent="0.3">
      <c r="A10036" t="s">
        <v>10029</v>
      </c>
      <c r="B10036">
        <v>10034</v>
      </c>
      <c r="C10036">
        <v>8</v>
      </c>
    </row>
    <row r="10037" spans="1:3" x14ac:dyDescent="0.3">
      <c r="A10037" t="s">
        <v>10030</v>
      </c>
      <c r="B10037">
        <v>10035</v>
      </c>
      <c r="C10037">
        <v>8</v>
      </c>
    </row>
    <row r="10038" spans="1:3" x14ac:dyDescent="0.3">
      <c r="A10038" t="s">
        <v>10031</v>
      </c>
      <c r="B10038">
        <v>10036</v>
      </c>
      <c r="C10038">
        <v>8</v>
      </c>
    </row>
    <row r="10039" spans="1:3" x14ac:dyDescent="0.3">
      <c r="A10039" t="s">
        <v>10032</v>
      </c>
      <c r="B10039">
        <v>10037</v>
      </c>
      <c r="C10039">
        <v>8</v>
      </c>
    </row>
    <row r="10040" spans="1:3" x14ac:dyDescent="0.3">
      <c r="A10040" t="s">
        <v>10033</v>
      </c>
      <c r="B10040">
        <v>10038</v>
      </c>
      <c r="C10040">
        <v>8</v>
      </c>
    </row>
    <row r="10041" spans="1:3" x14ac:dyDescent="0.3">
      <c r="A10041" t="s">
        <v>10034</v>
      </c>
      <c r="B10041">
        <v>10039</v>
      </c>
      <c r="C10041">
        <v>8</v>
      </c>
    </row>
    <row r="10042" spans="1:3" x14ac:dyDescent="0.3">
      <c r="A10042" t="s">
        <v>10035</v>
      </c>
      <c r="B10042">
        <v>10040</v>
      </c>
      <c r="C10042">
        <v>8</v>
      </c>
    </row>
    <row r="10043" spans="1:3" x14ac:dyDescent="0.3">
      <c r="A10043" t="s">
        <v>10036</v>
      </c>
      <c r="B10043">
        <v>10041</v>
      </c>
      <c r="C10043">
        <v>8</v>
      </c>
    </row>
    <row r="10044" spans="1:3" x14ac:dyDescent="0.3">
      <c r="A10044" t="s">
        <v>10037</v>
      </c>
      <c r="B10044">
        <v>10042</v>
      </c>
      <c r="C10044">
        <v>8</v>
      </c>
    </row>
    <row r="10045" spans="1:3" x14ac:dyDescent="0.3">
      <c r="A10045" t="s">
        <v>10038</v>
      </c>
      <c r="B10045">
        <v>10043</v>
      </c>
      <c r="C10045">
        <v>8</v>
      </c>
    </row>
    <row r="10046" spans="1:3" x14ac:dyDescent="0.3">
      <c r="A10046" t="s">
        <v>10039</v>
      </c>
      <c r="B10046">
        <v>10044</v>
      </c>
      <c r="C10046">
        <v>8</v>
      </c>
    </row>
    <row r="10047" spans="1:3" x14ac:dyDescent="0.3">
      <c r="A10047" t="s">
        <v>10040</v>
      </c>
      <c r="B10047">
        <v>10045</v>
      </c>
      <c r="C10047">
        <v>8</v>
      </c>
    </row>
    <row r="10048" spans="1:3" x14ac:dyDescent="0.3">
      <c r="A10048" t="s">
        <v>10041</v>
      </c>
      <c r="B10048">
        <v>10046</v>
      </c>
      <c r="C10048">
        <v>8</v>
      </c>
    </row>
    <row r="10049" spans="1:3" x14ac:dyDescent="0.3">
      <c r="A10049" t="s">
        <v>10042</v>
      </c>
      <c r="B10049">
        <v>10047</v>
      </c>
      <c r="C10049">
        <v>8</v>
      </c>
    </row>
    <row r="10050" spans="1:3" x14ac:dyDescent="0.3">
      <c r="A10050" t="s">
        <v>10043</v>
      </c>
      <c r="B10050">
        <v>10048</v>
      </c>
      <c r="C10050">
        <v>8</v>
      </c>
    </row>
    <row r="10051" spans="1:3" x14ac:dyDescent="0.3">
      <c r="A10051" t="s">
        <v>10044</v>
      </c>
      <c r="B10051">
        <v>10049</v>
      </c>
      <c r="C10051">
        <v>8</v>
      </c>
    </row>
    <row r="10052" spans="1:3" x14ac:dyDescent="0.3">
      <c r="A10052" t="s">
        <v>10045</v>
      </c>
      <c r="B10052">
        <v>10050</v>
      </c>
      <c r="C10052">
        <v>8</v>
      </c>
    </row>
    <row r="10053" spans="1:3" x14ac:dyDescent="0.3">
      <c r="A10053" t="s">
        <v>10046</v>
      </c>
      <c r="B10053">
        <v>10051</v>
      </c>
      <c r="C10053">
        <v>8</v>
      </c>
    </row>
    <row r="10054" spans="1:3" x14ac:dyDescent="0.3">
      <c r="A10054" t="s">
        <v>10047</v>
      </c>
      <c r="B10054">
        <v>10052</v>
      </c>
      <c r="C10054">
        <v>8</v>
      </c>
    </row>
    <row r="10055" spans="1:3" x14ac:dyDescent="0.3">
      <c r="A10055" t="s">
        <v>10048</v>
      </c>
      <c r="B10055">
        <v>10053</v>
      </c>
      <c r="C10055">
        <v>8</v>
      </c>
    </row>
    <row r="10056" spans="1:3" x14ac:dyDescent="0.3">
      <c r="A10056" t="s">
        <v>10049</v>
      </c>
      <c r="B10056">
        <v>10054</v>
      </c>
      <c r="C10056">
        <v>8</v>
      </c>
    </row>
    <row r="10057" spans="1:3" x14ac:dyDescent="0.3">
      <c r="A10057" t="s">
        <v>10050</v>
      </c>
      <c r="B10057">
        <v>10055</v>
      </c>
      <c r="C10057">
        <v>8</v>
      </c>
    </row>
    <row r="10058" spans="1:3" x14ac:dyDescent="0.3">
      <c r="A10058" t="s">
        <v>10051</v>
      </c>
      <c r="B10058">
        <v>10056</v>
      </c>
      <c r="C10058">
        <v>8</v>
      </c>
    </row>
    <row r="10059" spans="1:3" x14ac:dyDescent="0.3">
      <c r="A10059" t="s">
        <v>10052</v>
      </c>
      <c r="B10059">
        <v>10057</v>
      </c>
      <c r="C10059">
        <v>7</v>
      </c>
    </row>
    <row r="10060" spans="1:3" x14ac:dyDescent="0.3">
      <c r="A10060" t="s">
        <v>10053</v>
      </c>
      <c r="B10060">
        <v>10058</v>
      </c>
      <c r="C10060">
        <v>7</v>
      </c>
    </row>
    <row r="10061" spans="1:3" x14ac:dyDescent="0.3">
      <c r="A10061" t="s">
        <v>10054</v>
      </c>
      <c r="B10061">
        <v>10059</v>
      </c>
      <c r="C10061">
        <v>7</v>
      </c>
    </row>
    <row r="10062" spans="1:3" x14ac:dyDescent="0.3">
      <c r="A10062" t="s">
        <v>10055</v>
      </c>
      <c r="B10062">
        <v>10060</v>
      </c>
      <c r="C10062">
        <v>7</v>
      </c>
    </row>
    <row r="10063" spans="1:3" x14ac:dyDescent="0.3">
      <c r="A10063" t="s">
        <v>10056</v>
      </c>
      <c r="B10063">
        <v>10061</v>
      </c>
      <c r="C10063">
        <v>7</v>
      </c>
    </row>
    <row r="10064" spans="1:3" x14ac:dyDescent="0.3">
      <c r="A10064" t="s">
        <v>10057</v>
      </c>
      <c r="B10064">
        <v>10062</v>
      </c>
      <c r="C10064">
        <v>7</v>
      </c>
    </row>
    <row r="10065" spans="1:3" x14ac:dyDescent="0.3">
      <c r="A10065" t="s">
        <v>10058</v>
      </c>
      <c r="B10065">
        <v>10063</v>
      </c>
      <c r="C10065">
        <v>7</v>
      </c>
    </row>
    <row r="10066" spans="1:3" x14ac:dyDescent="0.3">
      <c r="A10066" t="s">
        <v>10059</v>
      </c>
      <c r="B10066">
        <v>10064</v>
      </c>
      <c r="C10066">
        <v>7</v>
      </c>
    </row>
    <row r="10067" spans="1:3" x14ac:dyDescent="0.3">
      <c r="A10067" t="s">
        <v>10060</v>
      </c>
      <c r="B10067">
        <v>10065</v>
      </c>
      <c r="C10067">
        <v>7</v>
      </c>
    </row>
    <row r="10068" spans="1:3" x14ac:dyDescent="0.3">
      <c r="A10068" t="s">
        <v>10061</v>
      </c>
      <c r="B10068">
        <v>10066</v>
      </c>
      <c r="C10068">
        <v>7</v>
      </c>
    </row>
    <row r="10069" spans="1:3" x14ac:dyDescent="0.3">
      <c r="A10069" t="s">
        <v>10062</v>
      </c>
      <c r="B10069">
        <v>10067</v>
      </c>
      <c r="C10069">
        <v>7</v>
      </c>
    </row>
    <row r="10070" spans="1:3" x14ac:dyDescent="0.3">
      <c r="A10070" t="s">
        <v>10063</v>
      </c>
      <c r="B10070">
        <v>10068</v>
      </c>
      <c r="C10070">
        <v>7</v>
      </c>
    </row>
    <row r="10071" spans="1:3" x14ac:dyDescent="0.3">
      <c r="A10071" t="s">
        <v>10064</v>
      </c>
      <c r="B10071">
        <v>10069</v>
      </c>
      <c r="C10071">
        <v>7</v>
      </c>
    </row>
    <row r="10072" spans="1:3" x14ac:dyDescent="0.3">
      <c r="A10072" t="s">
        <v>10065</v>
      </c>
      <c r="B10072">
        <v>10070</v>
      </c>
      <c r="C10072">
        <v>7</v>
      </c>
    </row>
    <row r="10073" spans="1:3" x14ac:dyDescent="0.3">
      <c r="A10073" t="s">
        <v>10066</v>
      </c>
      <c r="B10073">
        <v>10071</v>
      </c>
      <c r="C10073">
        <v>7</v>
      </c>
    </row>
    <row r="10074" spans="1:3" x14ac:dyDescent="0.3">
      <c r="A10074" t="s">
        <v>10067</v>
      </c>
      <c r="B10074">
        <v>10072</v>
      </c>
      <c r="C10074">
        <v>7</v>
      </c>
    </row>
    <row r="10075" spans="1:3" x14ac:dyDescent="0.3">
      <c r="A10075" t="s">
        <v>10068</v>
      </c>
      <c r="B10075">
        <v>10073</v>
      </c>
      <c r="C10075">
        <v>7</v>
      </c>
    </row>
    <row r="10076" spans="1:3" x14ac:dyDescent="0.3">
      <c r="A10076" t="s">
        <v>10069</v>
      </c>
      <c r="B10076">
        <v>10074</v>
      </c>
      <c r="C10076">
        <v>7</v>
      </c>
    </row>
    <row r="10077" spans="1:3" x14ac:dyDescent="0.3">
      <c r="A10077" t="s">
        <v>10070</v>
      </c>
      <c r="B10077">
        <v>10075</v>
      </c>
      <c r="C10077">
        <v>7</v>
      </c>
    </row>
    <row r="10078" spans="1:3" x14ac:dyDescent="0.3">
      <c r="A10078" t="s">
        <v>10071</v>
      </c>
      <c r="B10078">
        <v>10076</v>
      </c>
      <c r="C10078">
        <v>7</v>
      </c>
    </row>
    <row r="10079" spans="1:3" x14ac:dyDescent="0.3">
      <c r="A10079" t="s">
        <v>10072</v>
      </c>
      <c r="B10079">
        <v>10077</v>
      </c>
      <c r="C10079">
        <v>7</v>
      </c>
    </row>
    <row r="10080" spans="1:3" x14ac:dyDescent="0.3">
      <c r="A10080" t="s">
        <v>10073</v>
      </c>
      <c r="B10080">
        <v>10078</v>
      </c>
      <c r="C10080">
        <v>7</v>
      </c>
    </row>
    <row r="10081" spans="1:3" x14ac:dyDescent="0.3">
      <c r="A10081" t="s">
        <v>10074</v>
      </c>
      <c r="B10081">
        <v>10079</v>
      </c>
      <c r="C10081">
        <v>7</v>
      </c>
    </row>
    <row r="10082" spans="1:3" x14ac:dyDescent="0.3">
      <c r="A10082" t="s">
        <v>10075</v>
      </c>
      <c r="B10082">
        <v>10080</v>
      </c>
      <c r="C10082">
        <v>7</v>
      </c>
    </row>
    <row r="10083" spans="1:3" x14ac:dyDescent="0.3">
      <c r="A10083" t="s">
        <v>10076</v>
      </c>
      <c r="B10083">
        <v>10081</v>
      </c>
      <c r="C10083">
        <v>7</v>
      </c>
    </row>
    <row r="10084" spans="1:3" x14ac:dyDescent="0.3">
      <c r="A10084" t="s">
        <v>10077</v>
      </c>
      <c r="B10084">
        <v>10082</v>
      </c>
      <c r="C10084">
        <v>7</v>
      </c>
    </row>
    <row r="10085" spans="1:3" x14ac:dyDescent="0.3">
      <c r="A10085" t="s">
        <v>10078</v>
      </c>
      <c r="B10085">
        <v>10083</v>
      </c>
      <c r="C10085">
        <v>7</v>
      </c>
    </row>
    <row r="10086" spans="1:3" x14ac:dyDescent="0.3">
      <c r="A10086" t="s">
        <v>10079</v>
      </c>
      <c r="B10086">
        <v>10084</v>
      </c>
      <c r="C10086">
        <v>7</v>
      </c>
    </row>
    <row r="10087" spans="1:3" x14ac:dyDescent="0.3">
      <c r="A10087" t="s">
        <v>10080</v>
      </c>
      <c r="B10087">
        <v>10085</v>
      </c>
      <c r="C10087">
        <v>7</v>
      </c>
    </row>
    <row r="10088" spans="1:3" x14ac:dyDescent="0.3">
      <c r="A10088" t="s">
        <v>10081</v>
      </c>
      <c r="B10088">
        <v>10086</v>
      </c>
      <c r="C10088">
        <v>7</v>
      </c>
    </row>
    <row r="10089" spans="1:3" x14ac:dyDescent="0.3">
      <c r="A10089" t="s">
        <v>10082</v>
      </c>
      <c r="B10089">
        <v>10087</v>
      </c>
      <c r="C10089">
        <v>7</v>
      </c>
    </row>
    <row r="10090" spans="1:3" x14ac:dyDescent="0.3">
      <c r="A10090" t="s">
        <v>10083</v>
      </c>
      <c r="B10090">
        <v>10088</v>
      </c>
      <c r="C10090">
        <v>7</v>
      </c>
    </row>
    <row r="10091" spans="1:3" x14ac:dyDescent="0.3">
      <c r="A10091" t="s">
        <v>10084</v>
      </c>
      <c r="B10091">
        <v>10089</v>
      </c>
      <c r="C10091">
        <v>7</v>
      </c>
    </row>
    <row r="10092" spans="1:3" x14ac:dyDescent="0.3">
      <c r="A10092" t="s">
        <v>10085</v>
      </c>
      <c r="B10092">
        <v>10090</v>
      </c>
      <c r="C10092">
        <v>7</v>
      </c>
    </row>
    <row r="10093" spans="1:3" x14ac:dyDescent="0.3">
      <c r="A10093" t="s">
        <v>10086</v>
      </c>
      <c r="B10093">
        <v>10091</v>
      </c>
      <c r="C10093">
        <v>7</v>
      </c>
    </row>
    <row r="10094" spans="1:3" x14ac:dyDescent="0.3">
      <c r="A10094" t="s">
        <v>10087</v>
      </c>
      <c r="B10094">
        <v>10092</v>
      </c>
      <c r="C10094">
        <v>7</v>
      </c>
    </row>
    <row r="10095" spans="1:3" x14ac:dyDescent="0.3">
      <c r="A10095" t="s">
        <v>10088</v>
      </c>
      <c r="B10095">
        <v>10093</v>
      </c>
      <c r="C10095">
        <v>7</v>
      </c>
    </row>
    <row r="10096" spans="1:3" x14ac:dyDescent="0.3">
      <c r="A10096" t="s">
        <v>10089</v>
      </c>
      <c r="B10096">
        <v>10094</v>
      </c>
      <c r="C10096">
        <v>7</v>
      </c>
    </row>
    <row r="10097" spans="1:3" x14ac:dyDescent="0.3">
      <c r="A10097" t="s">
        <v>10090</v>
      </c>
      <c r="B10097">
        <v>10095</v>
      </c>
      <c r="C10097">
        <v>7</v>
      </c>
    </row>
    <row r="10098" spans="1:3" x14ac:dyDescent="0.3">
      <c r="A10098" t="s">
        <v>10091</v>
      </c>
      <c r="B10098">
        <v>10096</v>
      </c>
      <c r="C10098">
        <v>7</v>
      </c>
    </row>
    <row r="10099" spans="1:3" x14ac:dyDescent="0.3">
      <c r="A10099" t="s">
        <v>10092</v>
      </c>
      <c r="B10099">
        <v>10097</v>
      </c>
      <c r="C10099">
        <v>7</v>
      </c>
    </row>
    <row r="10100" spans="1:3" x14ac:dyDescent="0.3">
      <c r="A10100" t="s">
        <v>10093</v>
      </c>
      <c r="B10100">
        <v>10098</v>
      </c>
      <c r="C10100">
        <v>7</v>
      </c>
    </row>
    <row r="10101" spans="1:3" x14ac:dyDescent="0.3">
      <c r="A10101" t="s">
        <v>10094</v>
      </c>
      <c r="B10101">
        <v>10099</v>
      </c>
      <c r="C10101">
        <v>7</v>
      </c>
    </row>
    <row r="10102" spans="1:3" x14ac:dyDescent="0.3">
      <c r="A10102" t="s">
        <v>10095</v>
      </c>
      <c r="B10102">
        <v>10100</v>
      </c>
      <c r="C10102">
        <v>7</v>
      </c>
    </row>
    <row r="10103" spans="1:3" x14ac:dyDescent="0.3">
      <c r="A10103" t="s">
        <v>10096</v>
      </c>
      <c r="B10103">
        <v>10101</v>
      </c>
      <c r="C10103">
        <v>7</v>
      </c>
    </row>
    <row r="10104" spans="1:3" x14ac:dyDescent="0.3">
      <c r="A10104" t="s">
        <v>10097</v>
      </c>
      <c r="B10104">
        <v>10102</v>
      </c>
      <c r="C10104">
        <v>7</v>
      </c>
    </row>
    <row r="10105" spans="1:3" x14ac:dyDescent="0.3">
      <c r="A10105" t="s">
        <v>10098</v>
      </c>
      <c r="B10105">
        <v>10103</v>
      </c>
      <c r="C10105">
        <v>7</v>
      </c>
    </row>
    <row r="10106" spans="1:3" x14ac:dyDescent="0.3">
      <c r="A10106" t="s">
        <v>10099</v>
      </c>
      <c r="B10106">
        <v>10104</v>
      </c>
      <c r="C10106">
        <v>7</v>
      </c>
    </row>
    <row r="10107" spans="1:3" x14ac:dyDescent="0.3">
      <c r="A10107" t="s">
        <v>10100</v>
      </c>
      <c r="B10107">
        <v>10105</v>
      </c>
      <c r="C10107">
        <v>7</v>
      </c>
    </row>
    <row r="10108" spans="1:3" x14ac:dyDescent="0.3">
      <c r="A10108" t="s">
        <v>10101</v>
      </c>
      <c r="B10108">
        <v>10106</v>
      </c>
      <c r="C10108">
        <v>7</v>
      </c>
    </row>
    <row r="10109" spans="1:3" x14ac:dyDescent="0.3">
      <c r="A10109" t="s">
        <v>10102</v>
      </c>
      <c r="B10109">
        <v>10107</v>
      </c>
      <c r="C10109">
        <v>7</v>
      </c>
    </row>
    <row r="10110" spans="1:3" x14ac:dyDescent="0.3">
      <c r="A10110" t="s">
        <v>10103</v>
      </c>
      <c r="B10110">
        <v>10108</v>
      </c>
      <c r="C10110">
        <v>7</v>
      </c>
    </row>
    <row r="10111" spans="1:3" x14ac:dyDescent="0.3">
      <c r="A10111" t="s">
        <v>10104</v>
      </c>
      <c r="B10111">
        <v>10109</v>
      </c>
      <c r="C10111">
        <v>7</v>
      </c>
    </row>
    <row r="10112" spans="1:3" x14ac:dyDescent="0.3">
      <c r="A10112" t="s">
        <v>10105</v>
      </c>
      <c r="B10112">
        <v>10110</v>
      </c>
      <c r="C10112">
        <v>7</v>
      </c>
    </row>
    <row r="10113" spans="1:3" x14ac:dyDescent="0.3">
      <c r="A10113" t="s">
        <v>10106</v>
      </c>
      <c r="B10113">
        <v>10111</v>
      </c>
      <c r="C10113">
        <v>7</v>
      </c>
    </row>
    <row r="10114" spans="1:3" x14ac:dyDescent="0.3">
      <c r="A10114" t="s">
        <v>10107</v>
      </c>
      <c r="B10114">
        <v>10112</v>
      </c>
      <c r="C10114">
        <v>7</v>
      </c>
    </row>
    <row r="10115" spans="1:3" x14ac:dyDescent="0.3">
      <c r="A10115" t="s">
        <v>10108</v>
      </c>
      <c r="B10115">
        <v>10113</v>
      </c>
      <c r="C10115">
        <v>7</v>
      </c>
    </row>
    <row r="10116" spans="1:3" x14ac:dyDescent="0.3">
      <c r="A10116" t="s">
        <v>10109</v>
      </c>
      <c r="B10116">
        <v>10114</v>
      </c>
      <c r="C10116">
        <v>7</v>
      </c>
    </row>
    <row r="10117" spans="1:3" x14ac:dyDescent="0.3">
      <c r="A10117" t="s">
        <v>10110</v>
      </c>
      <c r="B10117">
        <v>10115</v>
      </c>
      <c r="C10117">
        <v>7</v>
      </c>
    </row>
    <row r="10118" spans="1:3" x14ac:dyDescent="0.3">
      <c r="A10118" t="s">
        <v>10111</v>
      </c>
      <c r="B10118">
        <v>10116</v>
      </c>
      <c r="C10118">
        <v>7</v>
      </c>
    </row>
    <row r="10119" spans="1:3" x14ac:dyDescent="0.3">
      <c r="A10119" t="s">
        <v>10112</v>
      </c>
      <c r="B10119">
        <v>10117</v>
      </c>
      <c r="C10119">
        <v>7</v>
      </c>
    </row>
    <row r="10120" spans="1:3" x14ac:dyDescent="0.3">
      <c r="A10120" t="s">
        <v>10113</v>
      </c>
      <c r="B10120">
        <v>10118</v>
      </c>
      <c r="C10120">
        <v>7</v>
      </c>
    </row>
    <row r="10121" spans="1:3" x14ac:dyDescent="0.3">
      <c r="A10121" t="s">
        <v>10114</v>
      </c>
      <c r="B10121">
        <v>10119</v>
      </c>
      <c r="C10121">
        <v>7</v>
      </c>
    </row>
    <row r="10122" spans="1:3" x14ac:dyDescent="0.3">
      <c r="A10122" t="s">
        <v>10115</v>
      </c>
      <c r="B10122">
        <v>10120</v>
      </c>
      <c r="C10122">
        <v>7</v>
      </c>
    </row>
    <row r="10123" spans="1:3" x14ac:dyDescent="0.3">
      <c r="A10123" t="s">
        <v>10116</v>
      </c>
      <c r="B10123">
        <v>10121</v>
      </c>
      <c r="C10123">
        <v>7</v>
      </c>
    </row>
    <row r="10124" spans="1:3" x14ac:dyDescent="0.3">
      <c r="A10124" t="s">
        <v>10117</v>
      </c>
      <c r="B10124">
        <v>10122</v>
      </c>
      <c r="C10124">
        <v>7</v>
      </c>
    </row>
    <row r="10125" spans="1:3" x14ac:dyDescent="0.3">
      <c r="A10125" t="s">
        <v>10118</v>
      </c>
      <c r="B10125">
        <v>10123</v>
      </c>
      <c r="C10125">
        <v>7</v>
      </c>
    </row>
    <row r="10126" spans="1:3" x14ac:dyDescent="0.3">
      <c r="A10126" t="s">
        <v>10119</v>
      </c>
      <c r="B10126">
        <v>10124</v>
      </c>
      <c r="C10126">
        <v>7</v>
      </c>
    </row>
    <row r="10127" spans="1:3" x14ac:dyDescent="0.3">
      <c r="A10127" t="s">
        <v>10120</v>
      </c>
      <c r="B10127">
        <v>10125</v>
      </c>
      <c r="C10127">
        <v>7</v>
      </c>
    </row>
    <row r="10128" spans="1:3" x14ac:dyDescent="0.3">
      <c r="A10128" t="s">
        <v>10121</v>
      </c>
      <c r="B10128">
        <v>10126</v>
      </c>
      <c r="C10128">
        <v>7</v>
      </c>
    </row>
    <row r="10129" spans="1:3" x14ac:dyDescent="0.3">
      <c r="A10129" t="s">
        <v>10122</v>
      </c>
      <c r="B10129">
        <v>10127</v>
      </c>
      <c r="C10129">
        <v>7</v>
      </c>
    </row>
    <row r="10130" spans="1:3" x14ac:dyDescent="0.3">
      <c r="A10130" t="s">
        <v>10123</v>
      </c>
      <c r="B10130">
        <v>10128</v>
      </c>
      <c r="C10130">
        <v>7</v>
      </c>
    </row>
    <row r="10131" spans="1:3" x14ac:dyDescent="0.3">
      <c r="A10131" t="s">
        <v>10124</v>
      </c>
      <c r="B10131">
        <v>10129</v>
      </c>
      <c r="C10131">
        <v>7</v>
      </c>
    </row>
    <row r="10132" spans="1:3" x14ac:dyDescent="0.3">
      <c r="A10132" t="s">
        <v>10125</v>
      </c>
      <c r="B10132">
        <v>10130</v>
      </c>
      <c r="C10132">
        <v>7</v>
      </c>
    </row>
    <row r="10133" spans="1:3" x14ac:dyDescent="0.3">
      <c r="A10133" t="s">
        <v>10126</v>
      </c>
      <c r="B10133">
        <v>10131</v>
      </c>
      <c r="C10133">
        <v>7</v>
      </c>
    </row>
    <row r="10134" spans="1:3" x14ac:dyDescent="0.3">
      <c r="A10134" t="s">
        <v>10127</v>
      </c>
      <c r="B10134">
        <v>10132</v>
      </c>
      <c r="C10134">
        <v>7</v>
      </c>
    </row>
    <row r="10135" spans="1:3" x14ac:dyDescent="0.3">
      <c r="A10135" t="s">
        <v>10128</v>
      </c>
      <c r="B10135">
        <v>10133</v>
      </c>
      <c r="C10135">
        <v>7</v>
      </c>
    </row>
    <row r="10136" spans="1:3" x14ac:dyDescent="0.3">
      <c r="A10136" t="s">
        <v>10129</v>
      </c>
      <c r="B10136">
        <v>10134</v>
      </c>
      <c r="C10136">
        <v>7</v>
      </c>
    </row>
    <row r="10137" spans="1:3" x14ac:dyDescent="0.3">
      <c r="A10137" t="s">
        <v>10130</v>
      </c>
      <c r="B10137">
        <v>10135</v>
      </c>
      <c r="C10137">
        <v>7</v>
      </c>
    </row>
    <row r="10138" spans="1:3" x14ac:dyDescent="0.3">
      <c r="A10138" t="s">
        <v>10131</v>
      </c>
      <c r="B10138">
        <v>10136</v>
      </c>
      <c r="C10138">
        <v>7</v>
      </c>
    </row>
    <row r="10139" spans="1:3" x14ac:dyDescent="0.3">
      <c r="A10139" t="s">
        <v>10132</v>
      </c>
      <c r="B10139">
        <v>10137</v>
      </c>
      <c r="C10139">
        <v>7</v>
      </c>
    </row>
    <row r="10140" spans="1:3" x14ac:dyDescent="0.3">
      <c r="A10140" t="s">
        <v>10133</v>
      </c>
      <c r="B10140">
        <v>10138</v>
      </c>
      <c r="C10140">
        <v>7</v>
      </c>
    </row>
    <row r="10141" spans="1:3" x14ac:dyDescent="0.3">
      <c r="A10141" t="s">
        <v>10134</v>
      </c>
      <c r="B10141">
        <v>10139</v>
      </c>
      <c r="C10141">
        <v>7</v>
      </c>
    </row>
    <row r="10142" spans="1:3" x14ac:dyDescent="0.3">
      <c r="A10142" t="s">
        <v>10135</v>
      </c>
      <c r="B10142">
        <v>10140</v>
      </c>
      <c r="C10142">
        <v>7</v>
      </c>
    </row>
    <row r="10143" spans="1:3" x14ac:dyDescent="0.3">
      <c r="A10143" t="s">
        <v>10136</v>
      </c>
      <c r="B10143">
        <v>10141</v>
      </c>
      <c r="C10143">
        <v>7</v>
      </c>
    </row>
    <row r="10144" spans="1:3" x14ac:dyDescent="0.3">
      <c r="A10144" t="s">
        <v>10137</v>
      </c>
      <c r="B10144">
        <v>10142</v>
      </c>
      <c r="C10144">
        <v>7</v>
      </c>
    </row>
    <row r="10145" spans="1:3" x14ac:dyDescent="0.3">
      <c r="A10145" t="s">
        <v>10138</v>
      </c>
      <c r="B10145">
        <v>10143</v>
      </c>
      <c r="C10145">
        <v>7</v>
      </c>
    </row>
    <row r="10146" spans="1:3" x14ac:dyDescent="0.3">
      <c r="A10146" t="s">
        <v>10139</v>
      </c>
      <c r="B10146">
        <v>10144</v>
      </c>
      <c r="C10146">
        <v>7</v>
      </c>
    </row>
    <row r="10147" spans="1:3" x14ac:dyDescent="0.3">
      <c r="A10147" t="s">
        <v>10140</v>
      </c>
      <c r="B10147">
        <v>10145</v>
      </c>
      <c r="C10147">
        <v>7</v>
      </c>
    </row>
    <row r="10148" spans="1:3" x14ac:dyDescent="0.3">
      <c r="A10148" t="s">
        <v>10141</v>
      </c>
      <c r="B10148">
        <v>10146</v>
      </c>
      <c r="C10148">
        <v>7</v>
      </c>
    </row>
    <row r="10149" spans="1:3" x14ac:dyDescent="0.3">
      <c r="A10149" t="s">
        <v>10142</v>
      </c>
      <c r="B10149">
        <v>10147</v>
      </c>
      <c r="C10149">
        <v>7</v>
      </c>
    </row>
    <row r="10150" spans="1:3" x14ac:dyDescent="0.3">
      <c r="A10150" t="s">
        <v>10143</v>
      </c>
      <c r="B10150">
        <v>10148</v>
      </c>
      <c r="C10150">
        <v>7</v>
      </c>
    </row>
    <row r="10151" spans="1:3" x14ac:dyDescent="0.3">
      <c r="A10151" t="s">
        <v>10144</v>
      </c>
      <c r="B10151">
        <v>10149</v>
      </c>
      <c r="C10151">
        <v>7</v>
      </c>
    </row>
    <row r="10152" spans="1:3" x14ac:dyDescent="0.3">
      <c r="A10152" t="s">
        <v>10145</v>
      </c>
      <c r="B10152">
        <v>10150</v>
      </c>
      <c r="C10152">
        <v>7</v>
      </c>
    </row>
    <row r="10153" spans="1:3" x14ac:dyDescent="0.3">
      <c r="A10153" t="s">
        <v>10146</v>
      </c>
      <c r="B10153">
        <v>10151</v>
      </c>
      <c r="C10153">
        <v>7</v>
      </c>
    </row>
    <row r="10154" spans="1:3" x14ac:dyDescent="0.3">
      <c r="A10154" t="s">
        <v>10147</v>
      </c>
      <c r="B10154">
        <v>10152</v>
      </c>
      <c r="C10154">
        <v>7</v>
      </c>
    </row>
    <row r="10155" spans="1:3" x14ac:dyDescent="0.3">
      <c r="A10155" t="s">
        <v>10148</v>
      </c>
      <c r="B10155">
        <v>10153</v>
      </c>
      <c r="C10155">
        <v>7</v>
      </c>
    </row>
    <row r="10156" spans="1:3" x14ac:dyDescent="0.3">
      <c r="A10156" t="s">
        <v>10149</v>
      </c>
      <c r="B10156">
        <v>10154</v>
      </c>
      <c r="C10156">
        <v>7</v>
      </c>
    </row>
    <row r="10157" spans="1:3" x14ac:dyDescent="0.3">
      <c r="A10157" t="s">
        <v>10150</v>
      </c>
      <c r="B10157">
        <v>10155</v>
      </c>
      <c r="C10157">
        <v>7</v>
      </c>
    </row>
    <row r="10158" spans="1:3" x14ac:dyDescent="0.3">
      <c r="A10158" t="s">
        <v>10151</v>
      </c>
      <c r="B10158">
        <v>10156</v>
      </c>
      <c r="C10158">
        <v>7</v>
      </c>
    </row>
    <row r="10159" spans="1:3" x14ac:dyDescent="0.3">
      <c r="A10159" t="s">
        <v>10152</v>
      </c>
      <c r="B10159">
        <v>10157</v>
      </c>
      <c r="C10159">
        <v>7</v>
      </c>
    </row>
    <row r="10160" spans="1:3" x14ac:dyDescent="0.3">
      <c r="A10160" t="s">
        <v>10153</v>
      </c>
      <c r="B10160">
        <v>10158</v>
      </c>
      <c r="C10160">
        <v>7</v>
      </c>
    </row>
    <row r="10161" spans="1:3" x14ac:dyDescent="0.3">
      <c r="A10161" t="s">
        <v>10154</v>
      </c>
      <c r="B10161">
        <v>10159</v>
      </c>
      <c r="C10161">
        <v>7</v>
      </c>
    </row>
    <row r="10162" spans="1:3" x14ac:dyDescent="0.3">
      <c r="A10162" t="s">
        <v>10155</v>
      </c>
      <c r="B10162">
        <v>10160</v>
      </c>
      <c r="C10162">
        <v>7</v>
      </c>
    </row>
    <row r="10163" spans="1:3" x14ac:dyDescent="0.3">
      <c r="A10163" t="s">
        <v>10156</v>
      </c>
      <c r="B10163">
        <v>10161</v>
      </c>
      <c r="C10163">
        <v>7</v>
      </c>
    </row>
    <row r="10164" spans="1:3" x14ac:dyDescent="0.3">
      <c r="A10164" t="s">
        <v>10157</v>
      </c>
      <c r="B10164">
        <v>10162</v>
      </c>
      <c r="C10164">
        <v>7</v>
      </c>
    </row>
    <row r="10165" spans="1:3" x14ac:dyDescent="0.3">
      <c r="A10165" t="s">
        <v>10158</v>
      </c>
      <c r="B10165">
        <v>10163</v>
      </c>
      <c r="C10165">
        <v>7</v>
      </c>
    </row>
    <row r="10166" spans="1:3" x14ac:dyDescent="0.3">
      <c r="A10166" t="s">
        <v>10159</v>
      </c>
      <c r="B10166">
        <v>10164</v>
      </c>
      <c r="C10166">
        <v>7</v>
      </c>
    </row>
    <row r="10167" spans="1:3" x14ac:dyDescent="0.3">
      <c r="A10167" t="s">
        <v>10160</v>
      </c>
      <c r="B10167">
        <v>10165</v>
      </c>
      <c r="C10167">
        <v>7</v>
      </c>
    </row>
    <row r="10168" spans="1:3" x14ac:dyDescent="0.3">
      <c r="A10168" t="s">
        <v>10161</v>
      </c>
      <c r="B10168">
        <v>10166</v>
      </c>
      <c r="C10168">
        <v>7</v>
      </c>
    </row>
    <row r="10169" spans="1:3" x14ac:dyDescent="0.3">
      <c r="A10169" t="s">
        <v>10162</v>
      </c>
      <c r="B10169">
        <v>10167</v>
      </c>
      <c r="C10169">
        <v>7</v>
      </c>
    </row>
    <row r="10170" spans="1:3" x14ac:dyDescent="0.3">
      <c r="A10170" t="s">
        <v>10163</v>
      </c>
      <c r="B10170">
        <v>10168</v>
      </c>
      <c r="C10170">
        <v>7</v>
      </c>
    </row>
    <row r="10171" spans="1:3" x14ac:dyDescent="0.3">
      <c r="A10171" t="s">
        <v>10164</v>
      </c>
      <c r="B10171">
        <v>10169</v>
      </c>
      <c r="C10171">
        <v>7</v>
      </c>
    </row>
    <row r="10172" spans="1:3" x14ac:dyDescent="0.3">
      <c r="A10172" t="s">
        <v>10165</v>
      </c>
      <c r="B10172">
        <v>10170</v>
      </c>
      <c r="C10172">
        <v>7</v>
      </c>
    </row>
    <row r="10173" spans="1:3" x14ac:dyDescent="0.3">
      <c r="A10173" t="s">
        <v>10166</v>
      </c>
      <c r="B10173">
        <v>10171</v>
      </c>
      <c r="C10173">
        <v>7</v>
      </c>
    </row>
    <row r="10174" spans="1:3" x14ac:dyDescent="0.3">
      <c r="A10174" t="s">
        <v>10167</v>
      </c>
      <c r="B10174">
        <v>10172</v>
      </c>
      <c r="C10174">
        <v>7</v>
      </c>
    </row>
    <row r="10175" spans="1:3" x14ac:dyDescent="0.3">
      <c r="A10175" t="s">
        <v>10168</v>
      </c>
      <c r="B10175">
        <v>10173</v>
      </c>
      <c r="C10175">
        <v>7</v>
      </c>
    </row>
    <row r="10176" spans="1:3" x14ac:dyDescent="0.3">
      <c r="A10176" t="s">
        <v>10169</v>
      </c>
      <c r="B10176">
        <v>10174</v>
      </c>
      <c r="C10176">
        <v>7</v>
      </c>
    </row>
    <row r="10177" spans="1:3" x14ac:dyDescent="0.3">
      <c r="A10177" t="s">
        <v>10170</v>
      </c>
      <c r="B10177">
        <v>10175</v>
      </c>
      <c r="C10177">
        <v>7</v>
      </c>
    </row>
    <row r="10178" spans="1:3" x14ac:dyDescent="0.3">
      <c r="A10178" t="s">
        <v>10171</v>
      </c>
      <c r="B10178">
        <v>10176</v>
      </c>
      <c r="C10178">
        <v>7</v>
      </c>
    </row>
    <row r="10179" spans="1:3" x14ac:dyDescent="0.3">
      <c r="A10179" t="s">
        <v>10172</v>
      </c>
      <c r="B10179">
        <v>10177</v>
      </c>
      <c r="C10179">
        <v>7</v>
      </c>
    </row>
    <row r="10180" spans="1:3" x14ac:dyDescent="0.3">
      <c r="A10180" t="s">
        <v>10173</v>
      </c>
      <c r="B10180">
        <v>10178</v>
      </c>
      <c r="C10180">
        <v>7</v>
      </c>
    </row>
    <row r="10181" spans="1:3" x14ac:dyDescent="0.3">
      <c r="A10181" t="s">
        <v>10174</v>
      </c>
      <c r="B10181">
        <v>10179</v>
      </c>
      <c r="C10181">
        <v>7</v>
      </c>
    </row>
    <row r="10182" spans="1:3" x14ac:dyDescent="0.3">
      <c r="A10182" t="s">
        <v>10175</v>
      </c>
      <c r="B10182">
        <v>10180</v>
      </c>
      <c r="C10182">
        <v>7</v>
      </c>
    </row>
    <row r="10183" spans="1:3" x14ac:dyDescent="0.3">
      <c r="A10183" t="s">
        <v>10176</v>
      </c>
      <c r="B10183">
        <v>10181</v>
      </c>
      <c r="C10183">
        <v>7</v>
      </c>
    </row>
    <row r="10184" spans="1:3" x14ac:dyDescent="0.3">
      <c r="A10184" t="s">
        <v>10177</v>
      </c>
      <c r="B10184">
        <v>10182</v>
      </c>
      <c r="C10184">
        <v>7</v>
      </c>
    </row>
    <row r="10185" spans="1:3" x14ac:dyDescent="0.3">
      <c r="A10185" t="s">
        <v>10178</v>
      </c>
      <c r="B10185">
        <v>10183</v>
      </c>
      <c r="C10185">
        <v>7</v>
      </c>
    </row>
    <row r="10186" spans="1:3" x14ac:dyDescent="0.3">
      <c r="A10186" t="s">
        <v>10179</v>
      </c>
      <c r="B10186">
        <v>10184</v>
      </c>
      <c r="C10186">
        <v>7</v>
      </c>
    </row>
    <row r="10187" spans="1:3" x14ac:dyDescent="0.3">
      <c r="A10187" t="s">
        <v>10180</v>
      </c>
      <c r="B10187">
        <v>10185</v>
      </c>
      <c r="C10187">
        <v>7</v>
      </c>
    </row>
    <row r="10188" spans="1:3" x14ac:dyDescent="0.3">
      <c r="A10188" t="s">
        <v>10181</v>
      </c>
      <c r="B10188">
        <v>10186</v>
      </c>
      <c r="C10188">
        <v>7</v>
      </c>
    </row>
    <row r="10189" spans="1:3" x14ac:dyDescent="0.3">
      <c r="A10189" t="s">
        <v>10182</v>
      </c>
      <c r="B10189">
        <v>10187</v>
      </c>
      <c r="C10189">
        <v>7</v>
      </c>
    </row>
    <row r="10190" spans="1:3" x14ac:dyDescent="0.3">
      <c r="A10190" t="s">
        <v>10183</v>
      </c>
      <c r="B10190">
        <v>10188</v>
      </c>
      <c r="C10190">
        <v>7</v>
      </c>
    </row>
    <row r="10191" spans="1:3" x14ac:dyDescent="0.3">
      <c r="A10191" t="s">
        <v>10184</v>
      </c>
      <c r="B10191">
        <v>10189</v>
      </c>
      <c r="C10191">
        <v>7</v>
      </c>
    </row>
    <row r="10192" spans="1:3" x14ac:dyDescent="0.3">
      <c r="A10192" t="s">
        <v>10185</v>
      </c>
      <c r="B10192">
        <v>10190</v>
      </c>
      <c r="C10192">
        <v>7</v>
      </c>
    </row>
    <row r="10193" spans="1:3" x14ac:dyDescent="0.3">
      <c r="A10193" t="s">
        <v>10186</v>
      </c>
      <c r="B10193">
        <v>10191</v>
      </c>
      <c r="C10193">
        <v>7</v>
      </c>
    </row>
    <row r="10194" spans="1:3" x14ac:dyDescent="0.3">
      <c r="A10194" t="s">
        <v>10187</v>
      </c>
      <c r="B10194">
        <v>10192</v>
      </c>
      <c r="C10194">
        <v>7</v>
      </c>
    </row>
    <row r="10195" spans="1:3" x14ac:dyDescent="0.3">
      <c r="A10195" t="s">
        <v>10188</v>
      </c>
      <c r="B10195">
        <v>10193</v>
      </c>
      <c r="C10195">
        <v>7</v>
      </c>
    </row>
    <row r="10196" spans="1:3" x14ac:dyDescent="0.3">
      <c r="A10196" t="s">
        <v>10189</v>
      </c>
      <c r="B10196">
        <v>10194</v>
      </c>
      <c r="C10196">
        <v>7</v>
      </c>
    </row>
    <row r="10197" spans="1:3" x14ac:dyDescent="0.3">
      <c r="A10197" t="s">
        <v>10190</v>
      </c>
      <c r="B10197">
        <v>10195</v>
      </c>
      <c r="C10197">
        <v>7</v>
      </c>
    </row>
    <row r="10198" spans="1:3" x14ac:dyDescent="0.3">
      <c r="A10198" t="s">
        <v>10191</v>
      </c>
      <c r="B10198">
        <v>10196</v>
      </c>
      <c r="C10198">
        <v>7</v>
      </c>
    </row>
    <row r="10199" spans="1:3" x14ac:dyDescent="0.3">
      <c r="A10199" t="s">
        <v>10192</v>
      </c>
      <c r="B10199">
        <v>10197</v>
      </c>
      <c r="C10199">
        <v>7</v>
      </c>
    </row>
    <row r="10200" spans="1:3" x14ac:dyDescent="0.3">
      <c r="A10200" t="s">
        <v>10193</v>
      </c>
      <c r="B10200">
        <v>10198</v>
      </c>
      <c r="C10200">
        <v>7</v>
      </c>
    </row>
    <row r="10201" spans="1:3" x14ac:dyDescent="0.3">
      <c r="A10201" t="s">
        <v>10194</v>
      </c>
      <c r="B10201">
        <v>10199</v>
      </c>
      <c r="C10201">
        <v>7</v>
      </c>
    </row>
    <row r="10202" spans="1:3" x14ac:dyDescent="0.3">
      <c r="A10202" t="s">
        <v>10195</v>
      </c>
      <c r="B10202">
        <v>10200</v>
      </c>
      <c r="C10202">
        <v>7</v>
      </c>
    </row>
    <row r="10203" spans="1:3" x14ac:dyDescent="0.3">
      <c r="A10203" t="s">
        <v>10196</v>
      </c>
      <c r="B10203">
        <v>10201</v>
      </c>
      <c r="C10203">
        <v>7</v>
      </c>
    </row>
    <row r="10204" spans="1:3" x14ac:dyDescent="0.3">
      <c r="A10204" t="s">
        <v>10197</v>
      </c>
      <c r="B10204">
        <v>10202</v>
      </c>
      <c r="C10204">
        <v>7</v>
      </c>
    </row>
    <row r="10205" spans="1:3" x14ac:dyDescent="0.3">
      <c r="A10205" t="s">
        <v>10198</v>
      </c>
      <c r="B10205">
        <v>10203</v>
      </c>
      <c r="C10205">
        <v>7</v>
      </c>
    </row>
    <row r="10206" spans="1:3" x14ac:dyDescent="0.3">
      <c r="A10206" t="s">
        <v>10199</v>
      </c>
      <c r="B10206">
        <v>10204</v>
      </c>
      <c r="C10206">
        <v>7</v>
      </c>
    </row>
    <row r="10207" spans="1:3" x14ac:dyDescent="0.3">
      <c r="A10207" t="s">
        <v>10200</v>
      </c>
      <c r="B10207">
        <v>10205</v>
      </c>
      <c r="C10207">
        <v>7</v>
      </c>
    </row>
    <row r="10208" spans="1:3" x14ac:dyDescent="0.3">
      <c r="A10208" t="s">
        <v>10201</v>
      </c>
      <c r="B10208">
        <v>10206</v>
      </c>
      <c r="C10208">
        <v>7</v>
      </c>
    </row>
    <row r="10209" spans="1:3" x14ac:dyDescent="0.3">
      <c r="A10209" t="s">
        <v>10202</v>
      </c>
      <c r="B10209">
        <v>10207</v>
      </c>
      <c r="C10209">
        <v>7</v>
      </c>
    </row>
    <row r="10210" spans="1:3" x14ac:dyDescent="0.3">
      <c r="A10210" t="s">
        <v>10203</v>
      </c>
      <c r="B10210">
        <v>10208</v>
      </c>
      <c r="C10210">
        <v>7</v>
      </c>
    </row>
    <row r="10211" spans="1:3" x14ac:dyDescent="0.3">
      <c r="A10211" t="s">
        <v>10204</v>
      </c>
      <c r="B10211">
        <v>10209</v>
      </c>
      <c r="C10211">
        <v>7</v>
      </c>
    </row>
    <row r="10212" spans="1:3" x14ac:dyDescent="0.3">
      <c r="A10212" t="s">
        <v>10205</v>
      </c>
      <c r="B10212">
        <v>10210</v>
      </c>
      <c r="C10212">
        <v>7</v>
      </c>
    </row>
    <row r="10213" spans="1:3" x14ac:dyDescent="0.3">
      <c r="A10213" t="s">
        <v>10206</v>
      </c>
      <c r="B10213">
        <v>10211</v>
      </c>
      <c r="C10213">
        <v>7</v>
      </c>
    </row>
    <row r="10214" spans="1:3" x14ac:dyDescent="0.3">
      <c r="A10214" t="s">
        <v>10207</v>
      </c>
      <c r="B10214">
        <v>10212</v>
      </c>
      <c r="C10214">
        <v>7</v>
      </c>
    </row>
    <row r="10215" spans="1:3" x14ac:dyDescent="0.3">
      <c r="A10215" t="s">
        <v>10208</v>
      </c>
      <c r="B10215">
        <v>10213</v>
      </c>
      <c r="C10215">
        <v>7</v>
      </c>
    </row>
    <row r="10216" spans="1:3" x14ac:dyDescent="0.3">
      <c r="A10216" t="s">
        <v>10209</v>
      </c>
      <c r="B10216">
        <v>10214</v>
      </c>
      <c r="C10216">
        <v>7</v>
      </c>
    </row>
    <row r="10217" spans="1:3" x14ac:dyDescent="0.3">
      <c r="A10217" t="s">
        <v>10210</v>
      </c>
      <c r="B10217">
        <v>10215</v>
      </c>
      <c r="C10217">
        <v>7</v>
      </c>
    </row>
    <row r="10218" spans="1:3" x14ac:dyDescent="0.3">
      <c r="A10218" t="s">
        <v>10211</v>
      </c>
      <c r="B10218">
        <v>10216</v>
      </c>
      <c r="C10218">
        <v>7</v>
      </c>
    </row>
    <row r="10219" spans="1:3" x14ac:dyDescent="0.3">
      <c r="A10219" t="s">
        <v>10212</v>
      </c>
      <c r="B10219">
        <v>10217</v>
      </c>
      <c r="C10219">
        <v>7</v>
      </c>
    </row>
    <row r="10220" spans="1:3" x14ac:dyDescent="0.3">
      <c r="A10220" t="s">
        <v>10213</v>
      </c>
      <c r="B10220">
        <v>10218</v>
      </c>
      <c r="C10220">
        <v>7</v>
      </c>
    </row>
    <row r="10221" spans="1:3" x14ac:dyDescent="0.3">
      <c r="A10221" t="s">
        <v>10214</v>
      </c>
      <c r="B10221">
        <v>10219</v>
      </c>
      <c r="C10221">
        <v>7</v>
      </c>
    </row>
    <row r="10222" spans="1:3" x14ac:dyDescent="0.3">
      <c r="A10222" t="s">
        <v>10215</v>
      </c>
      <c r="B10222">
        <v>10220</v>
      </c>
      <c r="C10222">
        <v>7</v>
      </c>
    </row>
    <row r="10223" spans="1:3" x14ac:dyDescent="0.3">
      <c r="A10223" t="s">
        <v>10216</v>
      </c>
      <c r="B10223">
        <v>10221</v>
      </c>
      <c r="C10223">
        <v>7</v>
      </c>
    </row>
    <row r="10224" spans="1:3" x14ac:dyDescent="0.3">
      <c r="A10224" t="s">
        <v>10217</v>
      </c>
      <c r="B10224">
        <v>10222</v>
      </c>
      <c r="C10224">
        <v>7</v>
      </c>
    </row>
    <row r="10225" spans="1:3" x14ac:dyDescent="0.3">
      <c r="A10225" t="s">
        <v>10218</v>
      </c>
      <c r="B10225">
        <v>10223</v>
      </c>
      <c r="C10225">
        <v>7</v>
      </c>
    </row>
    <row r="10226" spans="1:3" x14ac:dyDescent="0.3">
      <c r="A10226" t="s">
        <v>10219</v>
      </c>
      <c r="B10226">
        <v>10224</v>
      </c>
      <c r="C10226">
        <v>7</v>
      </c>
    </row>
    <row r="10227" spans="1:3" x14ac:dyDescent="0.3">
      <c r="A10227" t="s">
        <v>10220</v>
      </c>
      <c r="B10227">
        <v>10225</v>
      </c>
      <c r="C10227">
        <v>7</v>
      </c>
    </row>
    <row r="10228" spans="1:3" x14ac:dyDescent="0.3">
      <c r="A10228" t="s">
        <v>10221</v>
      </c>
      <c r="B10228">
        <v>10226</v>
      </c>
      <c r="C10228">
        <v>7</v>
      </c>
    </row>
    <row r="10229" spans="1:3" x14ac:dyDescent="0.3">
      <c r="A10229" t="s">
        <v>10222</v>
      </c>
      <c r="B10229">
        <v>10227</v>
      </c>
      <c r="C10229">
        <v>7</v>
      </c>
    </row>
    <row r="10230" spans="1:3" x14ac:dyDescent="0.3">
      <c r="A10230" t="s">
        <v>10223</v>
      </c>
      <c r="B10230">
        <v>10228</v>
      </c>
      <c r="C10230">
        <v>7</v>
      </c>
    </row>
    <row r="10231" spans="1:3" x14ac:dyDescent="0.3">
      <c r="A10231" t="s">
        <v>10224</v>
      </c>
      <c r="B10231">
        <v>10229</v>
      </c>
      <c r="C10231">
        <v>7</v>
      </c>
    </row>
    <row r="10232" spans="1:3" x14ac:dyDescent="0.3">
      <c r="A10232" t="s">
        <v>10225</v>
      </c>
      <c r="B10232">
        <v>10230</v>
      </c>
      <c r="C10232">
        <v>7</v>
      </c>
    </row>
    <row r="10233" spans="1:3" x14ac:dyDescent="0.3">
      <c r="A10233" t="s">
        <v>10226</v>
      </c>
      <c r="B10233">
        <v>10231</v>
      </c>
      <c r="C10233">
        <v>7</v>
      </c>
    </row>
    <row r="10234" spans="1:3" x14ac:dyDescent="0.3">
      <c r="A10234" t="s">
        <v>10227</v>
      </c>
      <c r="B10234">
        <v>10232</v>
      </c>
      <c r="C10234">
        <v>7</v>
      </c>
    </row>
    <row r="10235" spans="1:3" x14ac:dyDescent="0.3">
      <c r="A10235" t="s">
        <v>10228</v>
      </c>
      <c r="B10235">
        <v>10233</v>
      </c>
      <c r="C10235">
        <v>7</v>
      </c>
    </row>
    <row r="10236" spans="1:3" x14ac:dyDescent="0.3">
      <c r="A10236" t="s">
        <v>10229</v>
      </c>
      <c r="B10236">
        <v>10234</v>
      </c>
      <c r="C10236">
        <v>7</v>
      </c>
    </row>
    <row r="10237" spans="1:3" x14ac:dyDescent="0.3">
      <c r="A10237" t="s">
        <v>10230</v>
      </c>
      <c r="B10237">
        <v>10235</v>
      </c>
      <c r="C10237">
        <v>7</v>
      </c>
    </row>
    <row r="10238" spans="1:3" x14ac:dyDescent="0.3">
      <c r="A10238" t="s">
        <v>10231</v>
      </c>
      <c r="B10238">
        <v>10236</v>
      </c>
      <c r="C10238">
        <v>7</v>
      </c>
    </row>
    <row r="10239" spans="1:3" x14ac:dyDescent="0.3">
      <c r="A10239" t="s">
        <v>10232</v>
      </c>
      <c r="B10239">
        <v>10237</v>
      </c>
      <c r="C10239">
        <v>7</v>
      </c>
    </row>
    <row r="10240" spans="1:3" x14ac:dyDescent="0.3">
      <c r="A10240" t="s">
        <v>10233</v>
      </c>
      <c r="B10240">
        <v>10238</v>
      </c>
      <c r="C10240">
        <v>7</v>
      </c>
    </row>
    <row r="10241" spans="1:3" x14ac:dyDescent="0.3">
      <c r="A10241" t="s">
        <v>10234</v>
      </c>
      <c r="B10241">
        <v>10239</v>
      </c>
      <c r="C10241">
        <v>7</v>
      </c>
    </row>
    <row r="10242" spans="1:3" x14ac:dyDescent="0.3">
      <c r="A10242" t="s">
        <v>10235</v>
      </c>
      <c r="B10242">
        <v>10240</v>
      </c>
      <c r="C10242">
        <v>7</v>
      </c>
    </row>
    <row r="10243" spans="1:3" x14ac:dyDescent="0.3">
      <c r="A10243" t="s">
        <v>10236</v>
      </c>
      <c r="B10243">
        <v>10241</v>
      </c>
      <c r="C10243">
        <v>7</v>
      </c>
    </row>
    <row r="10244" spans="1:3" x14ac:dyDescent="0.3">
      <c r="A10244" t="s">
        <v>10237</v>
      </c>
      <c r="B10244">
        <v>10242</v>
      </c>
      <c r="C10244">
        <v>7</v>
      </c>
    </row>
    <row r="10245" spans="1:3" x14ac:dyDescent="0.3">
      <c r="A10245" t="s">
        <v>10238</v>
      </c>
      <c r="B10245">
        <v>10243</v>
      </c>
      <c r="C10245">
        <v>7</v>
      </c>
    </row>
    <row r="10246" spans="1:3" x14ac:dyDescent="0.3">
      <c r="A10246" t="s">
        <v>10239</v>
      </c>
      <c r="B10246">
        <v>10244</v>
      </c>
      <c r="C10246">
        <v>7</v>
      </c>
    </row>
    <row r="10247" spans="1:3" x14ac:dyDescent="0.3">
      <c r="A10247" t="s">
        <v>10240</v>
      </c>
      <c r="B10247">
        <v>10245</v>
      </c>
      <c r="C10247">
        <v>7</v>
      </c>
    </row>
    <row r="10248" spans="1:3" x14ac:dyDescent="0.3">
      <c r="A10248" t="s">
        <v>10241</v>
      </c>
      <c r="B10248">
        <v>10246</v>
      </c>
      <c r="C10248">
        <v>7</v>
      </c>
    </row>
    <row r="10249" spans="1:3" x14ac:dyDescent="0.3">
      <c r="A10249" t="s">
        <v>10242</v>
      </c>
      <c r="B10249">
        <v>10247</v>
      </c>
      <c r="C10249">
        <v>7</v>
      </c>
    </row>
    <row r="10250" spans="1:3" x14ac:dyDescent="0.3">
      <c r="A10250" t="s">
        <v>10243</v>
      </c>
      <c r="B10250">
        <v>10248</v>
      </c>
      <c r="C10250">
        <v>7</v>
      </c>
    </row>
    <row r="10251" spans="1:3" x14ac:dyDescent="0.3">
      <c r="A10251" t="s">
        <v>10244</v>
      </c>
      <c r="B10251">
        <v>10249</v>
      </c>
      <c r="C10251">
        <v>7</v>
      </c>
    </row>
    <row r="10252" spans="1:3" x14ac:dyDescent="0.3">
      <c r="A10252" t="s">
        <v>10245</v>
      </c>
      <c r="B10252">
        <v>10250</v>
      </c>
      <c r="C10252">
        <v>7</v>
      </c>
    </row>
    <row r="10253" spans="1:3" x14ac:dyDescent="0.3">
      <c r="A10253" t="s">
        <v>10246</v>
      </c>
      <c r="B10253">
        <v>10251</v>
      </c>
      <c r="C10253">
        <v>7</v>
      </c>
    </row>
    <row r="10254" spans="1:3" x14ac:dyDescent="0.3">
      <c r="A10254" t="s">
        <v>10247</v>
      </c>
      <c r="B10254">
        <v>10252</v>
      </c>
      <c r="C10254">
        <v>7</v>
      </c>
    </row>
    <row r="10255" spans="1:3" x14ac:dyDescent="0.3">
      <c r="A10255" t="s">
        <v>10248</v>
      </c>
      <c r="B10255">
        <v>10253</v>
      </c>
      <c r="C10255">
        <v>7</v>
      </c>
    </row>
    <row r="10256" spans="1:3" x14ac:dyDescent="0.3">
      <c r="A10256" t="s">
        <v>10249</v>
      </c>
      <c r="B10256">
        <v>10254</v>
      </c>
      <c r="C10256">
        <v>7</v>
      </c>
    </row>
    <row r="10257" spans="1:3" x14ac:dyDescent="0.3">
      <c r="A10257" t="s">
        <v>10250</v>
      </c>
      <c r="B10257">
        <v>10255</v>
      </c>
      <c r="C10257">
        <v>7</v>
      </c>
    </row>
    <row r="10258" spans="1:3" x14ac:dyDescent="0.3">
      <c r="A10258" t="s">
        <v>10251</v>
      </c>
      <c r="B10258">
        <v>10256</v>
      </c>
      <c r="C10258">
        <v>7</v>
      </c>
    </row>
    <row r="10259" spans="1:3" x14ac:dyDescent="0.3">
      <c r="A10259" t="s">
        <v>10252</v>
      </c>
      <c r="B10259">
        <v>10257</v>
      </c>
      <c r="C10259">
        <v>7</v>
      </c>
    </row>
    <row r="10260" spans="1:3" x14ac:dyDescent="0.3">
      <c r="A10260" t="s">
        <v>10253</v>
      </c>
      <c r="B10260">
        <v>10258</v>
      </c>
      <c r="C10260">
        <v>7</v>
      </c>
    </row>
    <row r="10261" spans="1:3" x14ac:dyDescent="0.3">
      <c r="A10261" t="s">
        <v>10254</v>
      </c>
      <c r="B10261">
        <v>10259</v>
      </c>
      <c r="C10261">
        <v>7</v>
      </c>
    </row>
    <row r="10262" spans="1:3" x14ac:dyDescent="0.3">
      <c r="A10262" t="s">
        <v>10255</v>
      </c>
      <c r="B10262">
        <v>10260</v>
      </c>
      <c r="C10262">
        <v>7</v>
      </c>
    </row>
    <row r="10263" spans="1:3" x14ac:dyDescent="0.3">
      <c r="A10263" t="s">
        <v>10256</v>
      </c>
      <c r="B10263">
        <v>10261</v>
      </c>
      <c r="C10263">
        <v>7</v>
      </c>
    </row>
    <row r="10264" spans="1:3" x14ac:dyDescent="0.3">
      <c r="A10264" t="s">
        <v>10257</v>
      </c>
      <c r="B10264">
        <v>10262</v>
      </c>
      <c r="C10264">
        <v>7</v>
      </c>
    </row>
    <row r="10265" spans="1:3" x14ac:dyDescent="0.3">
      <c r="A10265" t="s">
        <v>10258</v>
      </c>
      <c r="B10265">
        <v>10263</v>
      </c>
      <c r="C10265">
        <v>7</v>
      </c>
    </row>
    <row r="10266" spans="1:3" x14ac:dyDescent="0.3">
      <c r="A10266" t="s">
        <v>10259</v>
      </c>
      <c r="B10266">
        <v>10264</v>
      </c>
      <c r="C10266">
        <v>7</v>
      </c>
    </row>
    <row r="10267" spans="1:3" x14ac:dyDescent="0.3">
      <c r="A10267" t="s">
        <v>10260</v>
      </c>
      <c r="B10267">
        <v>10265</v>
      </c>
      <c r="C10267">
        <v>7</v>
      </c>
    </row>
    <row r="10268" spans="1:3" x14ac:dyDescent="0.3">
      <c r="A10268" t="s">
        <v>10261</v>
      </c>
      <c r="B10268">
        <v>10266</v>
      </c>
      <c r="C10268">
        <v>7</v>
      </c>
    </row>
    <row r="10269" spans="1:3" x14ac:dyDescent="0.3">
      <c r="A10269" t="s">
        <v>10262</v>
      </c>
      <c r="B10269">
        <v>10267</v>
      </c>
      <c r="C10269">
        <v>7</v>
      </c>
    </row>
    <row r="10270" spans="1:3" x14ac:dyDescent="0.3">
      <c r="A10270" t="s">
        <v>10263</v>
      </c>
      <c r="B10270">
        <v>10268</v>
      </c>
      <c r="C10270">
        <v>7</v>
      </c>
    </row>
    <row r="10271" spans="1:3" x14ac:dyDescent="0.3">
      <c r="A10271" t="s">
        <v>10264</v>
      </c>
      <c r="B10271">
        <v>10269</v>
      </c>
      <c r="C10271">
        <v>7</v>
      </c>
    </row>
    <row r="10272" spans="1:3" x14ac:dyDescent="0.3">
      <c r="A10272" t="s">
        <v>10265</v>
      </c>
      <c r="B10272">
        <v>10270</v>
      </c>
      <c r="C10272">
        <v>7</v>
      </c>
    </row>
    <row r="10273" spans="1:3" x14ac:dyDescent="0.3">
      <c r="A10273" t="s">
        <v>10266</v>
      </c>
      <c r="B10273">
        <v>10271</v>
      </c>
      <c r="C10273">
        <v>7</v>
      </c>
    </row>
    <row r="10274" spans="1:3" x14ac:dyDescent="0.3">
      <c r="A10274" t="s">
        <v>10267</v>
      </c>
      <c r="B10274">
        <v>10272</v>
      </c>
      <c r="C10274">
        <v>7</v>
      </c>
    </row>
    <row r="10275" spans="1:3" x14ac:dyDescent="0.3">
      <c r="A10275" t="s">
        <v>10268</v>
      </c>
      <c r="B10275">
        <v>10273</v>
      </c>
      <c r="C10275">
        <v>7</v>
      </c>
    </row>
    <row r="10276" spans="1:3" x14ac:dyDescent="0.3">
      <c r="A10276" t="s">
        <v>10269</v>
      </c>
      <c r="B10276">
        <v>10274</v>
      </c>
      <c r="C10276">
        <v>7</v>
      </c>
    </row>
    <row r="10277" spans="1:3" x14ac:dyDescent="0.3">
      <c r="A10277" t="s">
        <v>10270</v>
      </c>
      <c r="B10277">
        <v>10275</v>
      </c>
      <c r="C10277">
        <v>7</v>
      </c>
    </row>
    <row r="10278" spans="1:3" x14ac:dyDescent="0.3">
      <c r="A10278" t="s">
        <v>10271</v>
      </c>
      <c r="B10278">
        <v>10276</v>
      </c>
      <c r="C10278">
        <v>7</v>
      </c>
    </row>
    <row r="10279" spans="1:3" x14ac:dyDescent="0.3">
      <c r="A10279" t="s">
        <v>10272</v>
      </c>
      <c r="B10279">
        <v>10277</v>
      </c>
      <c r="C10279">
        <v>7</v>
      </c>
    </row>
    <row r="10280" spans="1:3" x14ac:dyDescent="0.3">
      <c r="A10280" t="s">
        <v>10273</v>
      </c>
      <c r="B10280">
        <v>10278</v>
      </c>
      <c r="C10280">
        <v>7</v>
      </c>
    </row>
    <row r="10281" spans="1:3" x14ac:dyDescent="0.3">
      <c r="A10281" t="s">
        <v>10274</v>
      </c>
      <c r="B10281">
        <v>10279</v>
      </c>
      <c r="C10281">
        <v>7</v>
      </c>
    </row>
    <row r="10282" spans="1:3" x14ac:dyDescent="0.3">
      <c r="A10282" t="s">
        <v>10275</v>
      </c>
      <c r="B10282">
        <v>10280</v>
      </c>
      <c r="C10282">
        <v>7</v>
      </c>
    </row>
    <row r="10283" spans="1:3" x14ac:dyDescent="0.3">
      <c r="A10283" t="s">
        <v>10276</v>
      </c>
      <c r="B10283">
        <v>10281</v>
      </c>
      <c r="C10283">
        <v>7</v>
      </c>
    </row>
    <row r="10284" spans="1:3" x14ac:dyDescent="0.3">
      <c r="A10284" t="s">
        <v>10277</v>
      </c>
      <c r="B10284">
        <v>10282</v>
      </c>
      <c r="C10284">
        <v>7</v>
      </c>
    </row>
    <row r="10285" spans="1:3" x14ac:dyDescent="0.3">
      <c r="A10285" t="s">
        <v>10278</v>
      </c>
      <c r="B10285">
        <v>10283</v>
      </c>
      <c r="C10285">
        <v>7</v>
      </c>
    </row>
    <row r="10286" spans="1:3" x14ac:dyDescent="0.3">
      <c r="A10286" t="s">
        <v>10279</v>
      </c>
      <c r="B10286">
        <v>10284</v>
      </c>
      <c r="C10286">
        <v>7</v>
      </c>
    </row>
    <row r="10287" spans="1:3" x14ac:dyDescent="0.3">
      <c r="A10287" t="s">
        <v>10280</v>
      </c>
      <c r="B10287">
        <v>10285</v>
      </c>
      <c r="C10287">
        <v>7</v>
      </c>
    </row>
    <row r="10288" spans="1:3" x14ac:dyDescent="0.3">
      <c r="A10288" t="s">
        <v>10281</v>
      </c>
      <c r="B10288">
        <v>10286</v>
      </c>
      <c r="C10288">
        <v>7</v>
      </c>
    </row>
    <row r="10289" spans="1:3" x14ac:dyDescent="0.3">
      <c r="A10289" t="s">
        <v>10282</v>
      </c>
      <c r="B10289">
        <v>10287</v>
      </c>
      <c r="C10289">
        <v>7</v>
      </c>
    </row>
    <row r="10290" spans="1:3" x14ac:dyDescent="0.3">
      <c r="A10290" t="s">
        <v>10283</v>
      </c>
      <c r="B10290">
        <v>10288</v>
      </c>
      <c r="C10290">
        <v>7</v>
      </c>
    </row>
    <row r="10291" spans="1:3" x14ac:dyDescent="0.3">
      <c r="A10291" t="s">
        <v>10284</v>
      </c>
      <c r="B10291">
        <v>10289</v>
      </c>
      <c r="C10291">
        <v>7</v>
      </c>
    </row>
    <row r="10292" spans="1:3" x14ac:dyDescent="0.3">
      <c r="A10292" t="s">
        <v>10285</v>
      </c>
      <c r="B10292">
        <v>10290</v>
      </c>
      <c r="C10292">
        <v>7</v>
      </c>
    </row>
    <row r="10293" spans="1:3" x14ac:dyDescent="0.3">
      <c r="A10293" t="s">
        <v>10286</v>
      </c>
      <c r="B10293">
        <v>10291</v>
      </c>
      <c r="C10293">
        <v>7</v>
      </c>
    </row>
    <row r="10294" spans="1:3" x14ac:dyDescent="0.3">
      <c r="A10294" t="s">
        <v>10287</v>
      </c>
      <c r="B10294">
        <v>10292</v>
      </c>
      <c r="C10294">
        <v>7</v>
      </c>
    </row>
    <row r="10295" spans="1:3" x14ac:dyDescent="0.3">
      <c r="A10295" t="s">
        <v>10288</v>
      </c>
      <c r="B10295">
        <v>10293</v>
      </c>
      <c r="C10295">
        <v>7</v>
      </c>
    </row>
    <row r="10296" spans="1:3" x14ac:dyDescent="0.3">
      <c r="A10296" t="s">
        <v>10289</v>
      </c>
      <c r="B10296">
        <v>10294</v>
      </c>
      <c r="C10296">
        <v>7</v>
      </c>
    </row>
    <row r="10297" spans="1:3" x14ac:dyDescent="0.3">
      <c r="A10297" t="s">
        <v>10290</v>
      </c>
      <c r="B10297">
        <v>10295</v>
      </c>
      <c r="C10297">
        <v>7</v>
      </c>
    </row>
    <row r="10298" spans="1:3" x14ac:dyDescent="0.3">
      <c r="A10298" t="s">
        <v>10291</v>
      </c>
      <c r="B10298">
        <v>10296</v>
      </c>
      <c r="C10298">
        <v>7</v>
      </c>
    </row>
    <row r="10299" spans="1:3" x14ac:dyDescent="0.3">
      <c r="A10299" t="s">
        <v>10292</v>
      </c>
      <c r="B10299">
        <v>10297</v>
      </c>
      <c r="C10299">
        <v>7</v>
      </c>
    </row>
    <row r="10300" spans="1:3" x14ac:dyDescent="0.3">
      <c r="A10300" t="s">
        <v>10293</v>
      </c>
      <c r="B10300">
        <v>10298</v>
      </c>
      <c r="C10300">
        <v>7</v>
      </c>
    </row>
    <row r="10301" spans="1:3" x14ac:dyDescent="0.3">
      <c r="A10301" t="s">
        <v>10294</v>
      </c>
      <c r="B10301">
        <v>10299</v>
      </c>
      <c r="C10301">
        <v>7</v>
      </c>
    </row>
    <row r="10302" spans="1:3" x14ac:dyDescent="0.3">
      <c r="A10302" t="s">
        <v>10295</v>
      </c>
      <c r="B10302">
        <v>10300</v>
      </c>
      <c r="C10302">
        <v>7</v>
      </c>
    </row>
    <row r="10303" spans="1:3" x14ac:dyDescent="0.3">
      <c r="A10303" t="s">
        <v>10296</v>
      </c>
      <c r="B10303">
        <v>10301</v>
      </c>
      <c r="C10303">
        <v>7</v>
      </c>
    </row>
    <row r="10304" spans="1:3" x14ac:dyDescent="0.3">
      <c r="A10304" t="s">
        <v>10297</v>
      </c>
      <c r="B10304">
        <v>10302</v>
      </c>
      <c r="C10304">
        <v>7</v>
      </c>
    </row>
    <row r="10305" spans="1:3" x14ac:dyDescent="0.3">
      <c r="A10305" t="s">
        <v>10298</v>
      </c>
      <c r="B10305">
        <v>10303</v>
      </c>
      <c r="C10305">
        <v>7</v>
      </c>
    </row>
    <row r="10306" spans="1:3" x14ac:dyDescent="0.3">
      <c r="A10306" t="s">
        <v>10299</v>
      </c>
      <c r="B10306">
        <v>10304</v>
      </c>
      <c r="C10306">
        <v>7</v>
      </c>
    </row>
    <row r="10307" spans="1:3" x14ac:dyDescent="0.3">
      <c r="A10307" t="s">
        <v>10300</v>
      </c>
      <c r="B10307">
        <v>10305</v>
      </c>
      <c r="C10307">
        <v>7</v>
      </c>
    </row>
    <row r="10308" spans="1:3" x14ac:dyDescent="0.3">
      <c r="A10308" t="s">
        <v>10301</v>
      </c>
      <c r="B10308">
        <v>10306</v>
      </c>
      <c r="C10308">
        <v>7</v>
      </c>
    </row>
    <row r="10309" spans="1:3" x14ac:dyDescent="0.3">
      <c r="A10309" t="s">
        <v>10302</v>
      </c>
      <c r="B10309">
        <v>10307</v>
      </c>
      <c r="C10309">
        <v>7</v>
      </c>
    </row>
    <row r="10310" spans="1:3" x14ac:dyDescent="0.3">
      <c r="A10310" t="s">
        <v>10303</v>
      </c>
      <c r="B10310">
        <v>10308</v>
      </c>
      <c r="C10310">
        <v>7</v>
      </c>
    </row>
    <row r="10311" spans="1:3" x14ac:dyDescent="0.3">
      <c r="A10311" t="s">
        <v>10304</v>
      </c>
      <c r="B10311">
        <v>10309</v>
      </c>
      <c r="C10311">
        <v>7</v>
      </c>
    </row>
    <row r="10312" spans="1:3" x14ac:dyDescent="0.3">
      <c r="A10312" t="s">
        <v>10305</v>
      </c>
      <c r="B10312">
        <v>10310</v>
      </c>
      <c r="C10312">
        <v>7</v>
      </c>
    </row>
    <row r="10313" spans="1:3" x14ac:dyDescent="0.3">
      <c r="A10313" t="s">
        <v>10306</v>
      </c>
      <c r="B10313">
        <v>10311</v>
      </c>
      <c r="C10313">
        <v>7</v>
      </c>
    </row>
    <row r="10314" spans="1:3" x14ac:dyDescent="0.3">
      <c r="A10314" t="s">
        <v>10307</v>
      </c>
      <c r="B10314">
        <v>10312</v>
      </c>
      <c r="C10314">
        <v>7</v>
      </c>
    </row>
    <row r="10315" spans="1:3" x14ac:dyDescent="0.3">
      <c r="A10315" t="s">
        <v>10308</v>
      </c>
      <c r="B10315">
        <v>10313</v>
      </c>
      <c r="C10315">
        <v>7</v>
      </c>
    </row>
    <row r="10316" spans="1:3" x14ac:dyDescent="0.3">
      <c r="A10316" t="s">
        <v>10309</v>
      </c>
      <c r="B10316">
        <v>10314</v>
      </c>
      <c r="C10316">
        <v>7</v>
      </c>
    </row>
    <row r="10317" spans="1:3" x14ac:dyDescent="0.3">
      <c r="A10317" t="s">
        <v>10310</v>
      </c>
      <c r="B10317">
        <v>10315</v>
      </c>
      <c r="C10317">
        <v>7</v>
      </c>
    </row>
    <row r="10318" spans="1:3" x14ac:dyDescent="0.3">
      <c r="A10318" t="s">
        <v>10311</v>
      </c>
      <c r="B10318">
        <v>10316</v>
      </c>
      <c r="C10318">
        <v>7</v>
      </c>
    </row>
    <row r="10319" spans="1:3" x14ac:dyDescent="0.3">
      <c r="A10319" t="s">
        <v>10312</v>
      </c>
      <c r="B10319">
        <v>10317</v>
      </c>
      <c r="C10319">
        <v>7</v>
      </c>
    </row>
    <row r="10320" spans="1:3" x14ac:dyDescent="0.3">
      <c r="A10320" t="s">
        <v>10313</v>
      </c>
      <c r="B10320">
        <v>10318</v>
      </c>
      <c r="C10320">
        <v>7</v>
      </c>
    </row>
    <row r="10321" spans="1:3" x14ac:dyDescent="0.3">
      <c r="A10321" t="s">
        <v>10314</v>
      </c>
      <c r="B10321">
        <v>10319</v>
      </c>
      <c r="C10321">
        <v>7</v>
      </c>
    </row>
    <row r="10322" spans="1:3" x14ac:dyDescent="0.3">
      <c r="A10322" t="s">
        <v>10315</v>
      </c>
      <c r="B10322">
        <v>10320</v>
      </c>
      <c r="C10322">
        <v>7</v>
      </c>
    </row>
    <row r="10323" spans="1:3" x14ac:dyDescent="0.3">
      <c r="A10323" t="s">
        <v>10316</v>
      </c>
      <c r="B10323">
        <v>10321</v>
      </c>
      <c r="C10323">
        <v>7</v>
      </c>
    </row>
    <row r="10324" spans="1:3" x14ac:dyDescent="0.3">
      <c r="A10324" t="s">
        <v>10317</v>
      </c>
      <c r="B10324">
        <v>10322</v>
      </c>
      <c r="C10324">
        <v>7</v>
      </c>
    </row>
    <row r="10325" spans="1:3" x14ac:dyDescent="0.3">
      <c r="A10325" t="s">
        <v>10318</v>
      </c>
      <c r="B10325">
        <v>10323</v>
      </c>
      <c r="C10325">
        <v>7</v>
      </c>
    </row>
    <row r="10326" spans="1:3" x14ac:dyDescent="0.3">
      <c r="A10326" t="s">
        <v>10319</v>
      </c>
      <c r="B10326">
        <v>10324</v>
      </c>
      <c r="C10326">
        <v>7</v>
      </c>
    </row>
    <row r="10327" spans="1:3" x14ac:dyDescent="0.3">
      <c r="A10327" t="s">
        <v>10320</v>
      </c>
      <c r="B10327">
        <v>10325</v>
      </c>
      <c r="C10327">
        <v>7</v>
      </c>
    </row>
    <row r="10328" spans="1:3" x14ac:dyDescent="0.3">
      <c r="A10328" t="s">
        <v>10321</v>
      </c>
      <c r="B10328">
        <v>10326</v>
      </c>
      <c r="C10328">
        <v>7</v>
      </c>
    </row>
    <row r="10329" spans="1:3" x14ac:dyDescent="0.3">
      <c r="A10329" t="s">
        <v>10322</v>
      </c>
      <c r="B10329">
        <v>10327</v>
      </c>
      <c r="C10329">
        <v>7</v>
      </c>
    </row>
    <row r="10330" spans="1:3" x14ac:dyDescent="0.3">
      <c r="A10330" t="s">
        <v>10323</v>
      </c>
      <c r="B10330">
        <v>10328</v>
      </c>
      <c r="C10330">
        <v>7</v>
      </c>
    </row>
    <row r="10331" spans="1:3" x14ac:dyDescent="0.3">
      <c r="A10331" t="s">
        <v>10324</v>
      </c>
      <c r="B10331">
        <v>10329</v>
      </c>
      <c r="C10331">
        <v>7</v>
      </c>
    </row>
    <row r="10332" spans="1:3" x14ac:dyDescent="0.3">
      <c r="A10332" t="s">
        <v>10325</v>
      </c>
      <c r="B10332">
        <v>10330</v>
      </c>
      <c r="C10332">
        <v>7</v>
      </c>
    </row>
    <row r="10333" spans="1:3" x14ac:dyDescent="0.3">
      <c r="A10333" t="s">
        <v>10326</v>
      </c>
      <c r="B10333">
        <v>10331</v>
      </c>
      <c r="C10333">
        <v>7</v>
      </c>
    </row>
    <row r="10334" spans="1:3" x14ac:dyDescent="0.3">
      <c r="A10334" t="s">
        <v>10327</v>
      </c>
      <c r="B10334">
        <v>10332</v>
      </c>
      <c r="C10334">
        <v>7</v>
      </c>
    </row>
    <row r="10335" spans="1:3" x14ac:dyDescent="0.3">
      <c r="A10335" t="s">
        <v>10328</v>
      </c>
      <c r="B10335">
        <v>10333</v>
      </c>
      <c r="C10335">
        <v>7</v>
      </c>
    </row>
    <row r="10336" spans="1:3" x14ac:dyDescent="0.3">
      <c r="A10336" t="s">
        <v>10329</v>
      </c>
      <c r="B10336">
        <v>10334</v>
      </c>
      <c r="C10336">
        <v>7</v>
      </c>
    </row>
    <row r="10337" spans="1:3" x14ac:dyDescent="0.3">
      <c r="A10337" t="s">
        <v>10330</v>
      </c>
      <c r="B10337">
        <v>10335</v>
      </c>
      <c r="C10337">
        <v>7</v>
      </c>
    </row>
    <row r="10338" spans="1:3" x14ac:dyDescent="0.3">
      <c r="A10338" t="s">
        <v>10331</v>
      </c>
      <c r="B10338">
        <v>10336</v>
      </c>
      <c r="C10338">
        <v>7</v>
      </c>
    </row>
    <row r="10339" spans="1:3" x14ac:dyDescent="0.3">
      <c r="A10339" t="s">
        <v>10332</v>
      </c>
      <c r="B10339">
        <v>10337</v>
      </c>
      <c r="C10339">
        <v>7</v>
      </c>
    </row>
    <row r="10340" spans="1:3" x14ac:dyDescent="0.3">
      <c r="A10340" t="s">
        <v>10333</v>
      </c>
      <c r="B10340">
        <v>10338</v>
      </c>
      <c r="C10340">
        <v>7</v>
      </c>
    </row>
    <row r="10341" spans="1:3" x14ac:dyDescent="0.3">
      <c r="A10341" t="s">
        <v>10334</v>
      </c>
      <c r="B10341">
        <v>10339</v>
      </c>
      <c r="C10341">
        <v>7</v>
      </c>
    </row>
    <row r="10342" spans="1:3" x14ac:dyDescent="0.3">
      <c r="A10342" t="s">
        <v>10335</v>
      </c>
      <c r="B10342">
        <v>10340</v>
      </c>
      <c r="C10342">
        <v>7</v>
      </c>
    </row>
    <row r="10343" spans="1:3" x14ac:dyDescent="0.3">
      <c r="A10343" t="s">
        <v>10336</v>
      </c>
      <c r="B10343">
        <v>10341</v>
      </c>
      <c r="C10343">
        <v>7</v>
      </c>
    </row>
    <row r="10344" spans="1:3" x14ac:dyDescent="0.3">
      <c r="A10344" t="s">
        <v>10337</v>
      </c>
      <c r="B10344">
        <v>10342</v>
      </c>
      <c r="C10344">
        <v>7</v>
      </c>
    </row>
    <row r="10345" spans="1:3" x14ac:dyDescent="0.3">
      <c r="A10345" t="s">
        <v>10338</v>
      </c>
      <c r="B10345">
        <v>10343</v>
      </c>
      <c r="C10345">
        <v>7</v>
      </c>
    </row>
    <row r="10346" spans="1:3" x14ac:dyDescent="0.3">
      <c r="A10346" t="s">
        <v>10339</v>
      </c>
      <c r="B10346">
        <v>10344</v>
      </c>
      <c r="C10346">
        <v>7</v>
      </c>
    </row>
    <row r="10347" spans="1:3" x14ac:dyDescent="0.3">
      <c r="A10347" t="s">
        <v>10340</v>
      </c>
      <c r="B10347">
        <v>10345</v>
      </c>
      <c r="C10347">
        <v>7</v>
      </c>
    </row>
    <row r="10348" spans="1:3" x14ac:dyDescent="0.3">
      <c r="A10348" t="s">
        <v>10341</v>
      </c>
      <c r="B10348">
        <v>10346</v>
      </c>
      <c r="C10348">
        <v>7</v>
      </c>
    </row>
    <row r="10349" spans="1:3" x14ac:dyDescent="0.3">
      <c r="A10349" t="s">
        <v>10342</v>
      </c>
      <c r="B10349">
        <v>10347</v>
      </c>
      <c r="C10349">
        <v>7</v>
      </c>
    </row>
    <row r="10350" spans="1:3" x14ac:dyDescent="0.3">
      <c r="A10350" t="s">
        <v>10343</v>
      </c>
      <c r="B10350">
        <v>10348</v>
      </c>
      <c r="C10350">
        <v>7</v>
      </c>
    </row>
    <row r="10351" spans="1:3" x14ac:dyDescent="0.3">
      <c r="A10351" t="s">
        <v>10344</v>
      </c>
      <c r="B10351">
        <v>10349</v>
      </c>
      <c r="C10351">
        <v>7</v>
      </c>
    </row>
    <row r="10352" spans="1:3" x14ac:dyDescent="0.3">
      <c r="A10352" t="s">
        <v>10345</v>
      </c>
      <c r="B10352">
        <v>10350</v>
      </c>
      <c r="C10352">
        <v>7</v>
      </c>
    </row>
    <row r="10353" spans="1:3" x14ac:dyDescent="0.3">
      <c r="A10353" t="s">
        <v>10346</v>
      </c>
      <c r="B10353">
        <v>10351</v>
      </c>
      <c r="C10353">
        <v>7</v>
      </c>
    </row>
    <row r="10354" spans="1:3" x14ac:dyDescent="0.3">
      <c r="A10354" t="s">
        <v>10347</v>
      </c>
      <c r="B10354">
        <v>10352</v>
      </c>
      <c r="C10354">
        <v>7</v>
      </c>
    </row>
    <row r="10355" spans="1:3" x14ac:dyDescent="0.3">
      <c r="A10355" t="s">
        <v>10348</v>
      </c>
      <c r="B10355">
        <v>10353</v>
      </c>
      <c r="C10355">
        <v>7</v>
      </c>
    </row>
    <row r="10356" spans="1:3" x14ac:dyDescent="0.3">
      <c r="A10356" t="s">
        <v>10349</v>
      </c>
      <c r="B10356">
        <v>10354</v>
      </c>
      <c r="C10356">
        <v>7</v>
      </c>
    </row>
    <row r="10357" spans="1:3" x14ac:dyDescent="0.3">
      <c r="A10357" t="s">
        <v>10350</v>
      </c>
      <c r="B10357">
        <v>10355</v>
      </c>
      <c r="C10357">
        <v>7</v>
      </c>
    </row>
    <row r="10358" spans="1:3" x14ac:dyDescent="0.3">
      <c r="A10358" t="s">
        <v>10351</v>
      </c>
      <c r="B10358">
        <v>10356</v>
      </c>
      <c r="C10358">
        <v>7</v>
      </c>
    </row>
    <row r="10359" spans="1:3" x14ac:dyDescent="0.3">
      <c r="A10359" t="s">
        <v>10352</v>
      </c>
      <c r="B10359">
        <v>10357</v>
      </c>
      <c r="C10359">
        <v>7</v>
      </c>
    </row>
    <row r="10360" spans="1:3" x14ac:dyDescent="0.3">
      <c r="A10360" t="s">
        <v>10353</v>
      </c>
      <c r="B10360">
        <v>10358</v>
      </c>
      <c r="C10360">
        <v>7</v>
      </c>
    </row>
    <row r="10361" spans="1:3" x14ac:dyDescent="0.3">
      <c r="A10361" t="s">
        <v>10354</v>
      </c>
      <c r="B10361">
        <v>10359</v>
      </c>
      <c r="C10361">
        <v>7</v>
      </c>
    </row>
    <row r="10362" spans="1:3" x14ac:dyDescent="0.3">
      <c r="A10362" t="s">
        <v>10355</v>
      </c>
      <c r="B10362">
        <v>10360</v>
      </c>
      <c r="C10362">
        <v>7</v>
      </c>
    </row>
    <row r="10363" spans="1:3" x14ac:dyDescent="0.3">
      <c r="A10363" t="s">
        <v>10356</v>
      </c>
      <c r="B10363">
        <v>10361</v>
      </c>
      <c r="C10363">
        <v>7</v>
      </c>
    </row>
    <row r="10364" spans="1:3" x14ac:dyDescent="0.3">
      <c r="A10364" t="s">
        <v>10357</v>
      </c>
      <c r="B10364">
        <v>10362</v>
      </c>
      <c r="C10364">
        <v>7</v>
      </c>
    </row>
    <row r="10365" spans="1:3" x14ac:dyDescent="0.3">
      <c r="A10365" t="s">
        <v>10358</v>
      </c>
      <c r="B10365">
        <v>10363</v>
      </c>
      <c r="C10365">
        <v>7</v>
      </c>
    </row>
    <row r="10366" spans="1:3" x14ac:dyDescent="0.3">
      <c r="A10366" t="s">
        <v>10359</v>
      </c>
      <c r="B10366">
        <v>10364</v>
      </c>
      <c r="C10366">
        <v>7</v>
      </c>
    </row>
    <row r="10367" spans="1:3" x14ac:dyDescent="0.3">
      <c r="A10367" t="s">
        <v>10360</v>
      </c>
      <c r="B10367">
        <v>10365</v>
      </c>
      <c r="C10367">
        <v>7</v>
      </c>
    </row>
    <row r="10368" spans="1:3" x14ac:dyDescent="0.3">
      <c r="A10368" t="s">
        <v>10361</v>
      </c>
      <c r="B10368">
        <v>10366</v>
      </c>
      <c r="C10368">
        <v>7</v>
      </c>
    </row>
    <row r="10369" spans="1:3" x14ac:dyDescent="0.3">
      <c r="A10369" t="s">
        <v>10362</v>
      </c>
      <c r="B10369">
        <v>10367</v>
      </c>
      <c r="C10369">
        <v>7</v>
      </c>
    </row>
    <row r="10370" spans="1:3" x14ac:dyDescent="0.3">
      <c r="A10370" t="s">
        <v>10363</v>
      </c>
      <c r="B10370">
        <v>10368</v>
      </c>
      <c r="C10370">
        <v>7</v>
      </c>
    </row>
    <row r="10371" spans="1:3" x14ac:dyDescent="0.3">
      <c r="A10371" t="s">
        <v>10364</v>
      </c>
      <c r="B10371">
        <v>10369</v>
      </c>
      <c r="C10371">
        <v>7</v>
      </c>
    </row>
    <row r="10372" spans="1:3" x14ac:dyDescent="0.3">
      <c r="A10372" t="s">
        <v>10365</v>
      </c>
      <c r="B10372">
        <v>10370</v>
      </c>
      <c r="C10372">
        <v>7</v>
      </c>
    </row>
    <row r="10373" spans="1:3" x14ac:dyDescent="0.3">
      <c r="A10373" t="s">
        <v>10366</v>
      </c>
      <c r="B10373">
        <v>10371</v>
      </c>
      <c r="C10373">
        <v>7</v>
      </c>
    </row>
    <row r="10374" spans="1:3" x14ac:dyDescent="0.3">
      <c r="A10374" t="s">
        <v>10367</v>
      </c>
      <c r="B10374">
        <v>10372</v>
      </c>
      <c r="C10374">
        <v>7</v>
      </c>
    </row>
    <row r="10375" spans="1:3" x14ac:dyDescent="0.3">
      <c r="A10375" t="s">
        <v>10368</v>
      </c>
      <c r="B10375">
        <v>10373</v>
      </c>
      <c r="C10375">
        <v>7</v>
      </c>
    </row>
    <row r="10376" spans="1:3" x14ac:dyDescent="0.3">
      <c r="A10376" t="s">
        <v>10369</v>
      </c>
      <c r="B10376">
        <v>10374</v>
      </c>
      <c r="C10376">
        <v>7</v>
      </c>
    </row>
    <row r="10377" spans="1:3" x14ac:dyDescent="0.3">
      <c r="A10377" t="s">
        <v>10370</v>
      </c>
      <c r="B10377">
        <v>10375</v>
      </c>
      <c r="C10377">
        <v>7</v>
      </c>
    </row>
    <row r="10378" spans="1:3" x14ac:dyDescent="0.3">
      <c r="A10378" t="s">
        <v>10371</v>
      </c>
      <c r="B10378">
        <v>10376</v>
      </c>
      <c r="C10378">
        <v>7</v>
      </c>
    </row>
    <row r="10379" spans="1:3" x14ac:dyDescent="0.3">
      <c r="A10379" t="s">
        <v>10372</v>
      </c>
      <c r="B10379">
        <v>10377</v>
      </c>
      <c r="C10379">
        <v>7</v>
      </c>
    </row>
    <row r="10380" spans="1:3" x14ac:dyDescent="0.3">
      <c r="A10380" t="s">
        <v>10373</v>
      </c>
      <c r="B10380">
        <v>10378</v>
      </c>
      <c r="C10380">
        <v>7</v>
      </c>
    </row>
    <row r="10381" spans="1:3" x14ac:dyDescent="0.3">
      <c r="A10381" t="s">
        <v>10374</v>
      </c>
      <c r="B10381">
        <v>10379</v>
      </c>
      <c r="C10381">
        <v>7</v>
      </c>
    </row>
    <row r="10382" spans="1:3" x14ac:dyDescent="0.3">
      <c r="A10382" t="s">
        <v>10375</v>
      </c>
      <c r="B10382">
        <v>10380</v>
      </c>
      <c r="C10382">
        <v>7</v>
      </c>
    </row>
    <row r="10383" spans="1:3" x14ac:dyDescent="0.3">
      <c r="A10383" t="s">
        <v>10376</v>
      </c>
      <c r="B10383">
        <v>10381</v>
      </c>
      <c r="C10383">
        <v>7</v>
      </c>
    </row>
    <row r="10384" spans="1:3" x14ac:dyDescent="0.3">
      <c r="A10384" t="s">
        <v>10377</v>
      </c>
      <c r="B10384">
        <v>10382</v>
      </c>
      <c r="C10384">
        <v>7</v>
      </c>
    </row>
    <row r="10385" spans="1:3" x14ac:dyDescent="0.3">
      <c r="A10385" t="s">
        <v>10378</v>
      </c>
      <c r="B10385">
        <v>10383</v>
      </c>
      <c r="C10385">
        <v>7</v>
      </c>
    </row>
    <row r="10386" spans="1:3" x14ac:dyDescent="0.3">
      <c r="A10386" t="s">
        <v>10379</v>
      </c>
      <c r="B10386">
        <v>10384</v>
      </c>
      <c r="C10386">
        <v>7</v>
      </c>
    </row>
    <row r="10387" spans="1:3" x14ac:dyDescent="0.3">
      <c r="A10387" t="s">
        <v>10380</v>
      </c>
      <c r="B10387">
        <v>10385</v>
      </c>
      <c r="C10387">
        <v>7</v>
      </c>
    </row>
    <row r="10388" spans="1:3" x14ac:dyDescent="0.3">
      <c r="A10388" t="s">
        <v>10381</v>
      </c>
      <c r="B10388">
        <v>10386</v>
      </c>
      <c r="C10388">
        <v>7</v>
      </c>
    </row>
    <row r="10389" spans="1:3" x14ac:dyDescent="0.3">
      <c r="A10389" t="s">
        <v>10382</v>
      </c>
      <c r="B10389">
        <v>10387</v>
      </c>
      <c r="C10389">
        <v>7</v>
      </c>
    </row>
    <row r="10390" spans="1:3" x14ac:dyDescent="0.3">
      <c r="A10390" t="s">
        <v>10383</v>
      </c>
      <c r="B10390">
        <v>10388</v>
      </c>
      <c r="C10390">
        <v>7</v>
      </c>
    </row>
    <row r="10391" spans="1:3" x14ac:dyDescent="0.3">
      <c r="A10391" t="s">
        <v>10384</v>
      </c>
      <c r="B10391">
        <v>10389</v>
      </c>
      <c r="C10391">
        <v>7</v>
      </c>
    </row>
    <row r="10392" spans="1:3" x14ac:dyDescent="0.3">
      <c r="A10392" t="s">
        <v>10385</v>
      </c>
      <c r="B10392">
        <v>10390</v>
      </c>
      <c r="C10392">
        <v>7</v>
      </c>
    </row>
    <row r="10393" spans="1:3" x14ac:dyDescent="0.3">
      <c r="A10393" t="s">
        <v>10386</v>
      </c>
      <c r="B10393">
        <v>10391</v>
      </c>
      <c r="C10393">
        <v>7</v>
      </c>
    </row>
    <row r="10394" spans="1:3" x14ac:dyDescent="0.3">
      <c r="A10394" t="s">
        <v>10387</v>
      </c>
      <c r="B10394">
        <v>10392</v>
      </c>
      <c r="C10394">
        <v>7</v>
      </c>
    </row>
    <row r="10395" spans="1:3" x14ac:dyDescent="0.3">
      <c r="A10395" t="s">
        <v>10388</v>
      </c>
      <c r="B10395">
        <v>10393</v>
      </c>
      <c r="C10395">
        <v>7</v>
      </c>
    </row>
    <row r="10396" spans="1:3" x14ac:dyDescent="0.3">
      <c r="A10396" t="s">
        <v>10389</v>
      </c>
      <c r="B10396">
        <v>10394</v>
      </c>
      <c r="C10396">
        <v>7</v>
      </c>
    </row>
    <row r="10397" spans="1:3" x14ac:dyDescent="0.3">
      <c r="A10397" t="s">
        <v>10390</v>
      </c>
      <c r="B10397">
        <v>10395</v>
      </c>
      <c r="C10397">
        <v>7</v>
      </c>
    </row>
    <row r="10398" spans="1:3" x14ac:dyDescent="0.3">
      <c r="A10398" t="s">
        <v>10391</v>
      </c>
      <c r="B10398">
        <v>10396</v>
      </c>
      <c r="C10398">
        <v>7</v>
      </c>
    </row>
    <row r="10399" spans="1:3" x14ac:dyDescent="0.3">
      <c r="A10399" t="s">
        <v>10392</v>
      </c>
      <c r="B10399">
        <v>10397</v>
      </c>
      <c r="C10399">
        <v>7</v>
      </c>
    </row>
    <row r="10400" spans="1:3" x14ac:dyDescent="0.3">
      <c r="A10400" t="s">
        <v>10393</v>
      </c>
      <c r="B10400">
        <v>10398</v>
      </c>
      <c r="C10400">
        <v>7</v>
      </c>
    </row>
    <row r="10401" spans="1:3" x14ac:dyDescent="0.3">
      <c r="A10401" t="s">
        <v>10394</v>
      </c>
      <c r="B10401">
        <v>10399</v>
      </c>
      <c r="C10401">
        <v>7</v>
      </c>
    </row>
    <row r="10402" spans="1:3" x14ac:dyDescent="0.3">
      <c r="A10402" t="s">
        <v>10395</v>
      </c>
      <c r="B10402">
        <v>10400</v>
      </c>
      <c r="C10402">
        <v>7</v>
      </c>
    </row>
    <row r="10403" spans="1:3" x14ac:dyDescent="0.3">
      <c r="A10403" t="s">
        <v>10396</v>
      </c>
      <c r="B10403">
        <v>10401</v>
      </c>
      <c r="C10403">
        <v>7</v>
      </c>
    </row>
    <row r="10404" spans="1:3" x14ac:dyDescent="0.3">
      <c r="A10404" t="s">
        <v>10397</v>
      </c>
      <c r="B10404">
        <v>10402</v>
      </c>
      <c r="C10404">
        <v>7</v>
      </c>
    </row>
    <row r="10405" spans="1:3" x14ac:dyDescent="0.3">
      <c r="A10405" t="s">
        <v>10398</v>
      </c>
      <c r="B10405">
        <v>10403</v>
      </c>
      <c r="C10405">
        <v>7</v>
      </c>
    </row>
    <row r="10406" spans="1:3" x14ac:dyDescent="0.3">
      <c r="A10406" t="s">
        <v>10399</v>
      </c>
      <c r="B10406">
        <v>10404</v>
      </c>
      <c r="C10406">
        <v>7</v>
      </c>
    </row>
    <row r="10407" spans="1:3" x14ac:dyDescent="0.3">
      <c r="A10407" t="s">
        <v>10400</v>
      </c>
      <c r="B10407">
        <v>10405</v>
      </c>
      <c r="C10407">
        <v>7</v>
      </c>
    </row>
    <row r="10408" spans="1:3" x14ac:dyDescent="0.3">
      <c r="A10408" t="s">
        <v>10401</v>
      </c>
      <c r="B10408">
        <v>10406</v>
      </c>
      <c r="C10408">
        <v>7</v>
      </c>
    </row>
    <row r="10409" spans="1:3" x14ac:dyDescent="0.3">
      <c r="A10409" t="s">
        <v>10402</v>
      </c>
      <c r="B10409">
        <v>10407</v>
      </c>
      <c r="C10409">
        <v>7</v>
      </c>
    </row>
    <row r="10410" spans="1:3" x14ac:dyDescent="0.3">
      <c r="A10410" t="s">
        <v>10403</v>
      </c>
      <c r="B10410">
        <v>10408</v>
      </c>
      <c r="C10410">
        <v>7</v>
      </c>
    </row>
    <row r="10411" spans="1:3" x14ac:dyDescent="0.3">
      <c r="A10411" t="s">
        <v>10404</v>
      </c>
      <c r="B10411">
        <v>10409</v>
      </c>
      <c r="C10411">
        <v>7</v>
      </c>
    </row>
    <row r="10412" spans="1:3" x14ac:dyDescent="0.3">
      <c r="A10412" t="s">
        <v>10405</v>
      </c>
      <c r="B10412">
        <v>10410</v>
      </c>
      <c r="C10412">
        <v>7</v>
      </c>
    </row>
    <row r="10413" spans="1:3" x14ac:dyDescent="0.3">
      <c r="A10413" t="s">
        <v>10406</v>
      </c>
      <c r="B10413">
        <v>10411</v>
      </c>
      <c r="C10413">
        <v>7</v>
      </c>
    </row>
    <row r="10414" spans="1:3" x14ac:dyDescent="0.3">
      <c r="A10414" t="s">
        <v>10407</v>
      </c>
      <c r="B10414">
        <v>10412</v>
      </c>
      <c r="C10414">
        <v>7</v>
      </c>
    </row>
    <row r="10415" spans="1:3" x14ac:dyDescent="0.3">
      <c r="A10415" t="s">
        <v>10408</v>
      </c>
      <c r="B10415">
        <v>10413</v>
      </c>
      <c r="C10415">
        <v>7</v>
      </c>
    </row>
    <row r="10416" spans="1:3" x14ac:dyDescent="0.3">
      <c r="A10416" t="s">
        <v>10409</v>
      </c>
      <c r="B10416">
        <v>10414</v>
      </c>
      <c r="C10416">
        <v>7</v>
      </c>
    </row>
    <row r="10417" spans="1:3" x14ac:dyDescent="0.3">
      <c r="A10417" t="s">
        <v>10410</v>
      </c>
      <c r="B10417">
        <v>10415</v>
      </c>
      <c r="C10417">
        <v>7</v>
      </c>
    </row>
    <row r="10418" spans="1:3" x14ac:dyDescent="0.3">
      <c r="A10418" t="s">
        <v>10411</v>
      </c>
      <c r="B10418">
        <v>10416</v>
      </c>
      <c r="C10418">
        <v>7</v>
      </c>
    </row>
    <row r="10419" spans="1:3" x14ac:dyDescent="0.3">
      <c r="A10419" t="s">
        <v>10412</v>
      </c>
      <c r="B10419">
        <v>10417</v>
      </c>
      <c r="C10419">
        <v>7</v>
      </c>
    </row>
    <row r="10420" spans="1:3" x14ac:dyDescent="0.3">
      <c r="A10420" t="s">
        <v>10413</v>
      </c>
      <c r="B10420">
        <v>10418</v>
      </c>
      <c r="C10420">
        <v>7</v>
      </c>
    </row>
    <row r="10421" spans="1:3" x14ac:dyDescent="0.3">
      <c r="A10421" t="s">
        <v>10414</v>
      </c>
      <c r="B10421">
        <v>10419</v>
      </c>
      <c r="C10421">
        <v>7</v>
      </c>
    </row>
    <row r="10422" spans="1:3" x14ac:dyDescent="0.3">
      <c r="A10422" t="s">
        <v>10415</v>
      </c>
      <c r="B10422">
        <v>10420</v>
      </c>
      <c r="C10422">
        <v>7</v>
      </c>
    </row>
    <row r="10423" spans="1:3" x14ac:dyDescent="0.3">
      <c r="A10423" t="s">
        <v>10416</v>
      </c>
      <c r="B10423">
        <v>10421</v>
      </c>
      <c r="C10423">
        <v>7</v>
      </c>
    </row>
    <row r="10424" spans="1:3" x14ac:dyDescent="0.3">
      <c r="A10424" t="s">
        <v>10417</v>
      </c>
      <c r="B10424">
        <v>10422</v>
      </c>
      <c r="C10424">
        <v>7</v>
      </c>
    </row>
    <row r="10425" spans="1:3" x14ac:dyDescent="0.3">
      <c r="A10425" t="s">
        <v>10418</v>
      </c>
      <c r="B10425">
        <v>10423</v>
      </c>
      <c r="C10425">
        <v>7</v>
      </c>
    </row>
    <row r="10426" spans="1:3" x14ac:dyDescent="0.3">
      <c r="A10426" t="s">
        <v>10419</v>
      </c>
      <c r="B10426">
        <v>10424</v>
      </c>
      <c r="C10426">
        <v>7</v>
      </c>
    </row>
    <row r="10427" spans="1:3" x14ac:dyDescent="0.3">
      <c r="A10427" t="s">
        <v>10420</v>
      </c>
      <c r="B10427">
        <v>10425</v>
      </c>
      <c r="C10427">
        <v>7</v>
      </c>
    </row>
    <row r="10428" spans="1:3" x14ac:dyDescent="0.3">
      <c r="A10428" t="s">
        <v>10421</v>
      </c>
      <c r="B10428">
        <v>10426</v>
      </c>
      <c r="C10428">
        <v>7</v>
      </c>
    </row>
    <row r="10429" spans="1:3" x14ac:dyDescent="0.3">
      <c r="A10429" t="s">
        <v>10422</v>
      </c>
      <c r="B10429">
        <v>10427</v>
      </c>
      <c r="C10429">
        <v>7</v>
      </c>
    </row>
    <row r="10430" spans="1:3" x14ac:dyDescent="0.3">
      <c r="A10430" t="s">
        <v>10423</v>
      </c>
      <c r="B10430">
        <v>10428</v>
      </c>
      <c r="C10430">
        <v>7</v>
      </c>
    </row>
    <row r="10431" spans="1:3" x14ac:dyDescent="0.3">
      <c r="A10431" t="s">
        <v>10424</v>
      </c>
      <c r="B10431">
        <v>10429</v>
      </c>
      <c r="C10431">
        <v>7</v>
      </c>
    </row>
    <row r="10432" spans="1:3" x14ac:dyDescent="0.3">
      <c r="A10432" t="s">
        <v>10425</v>
      </c>
      <c r="B10432">
        <v>10430</v>
      </c>
      <c r="C10432">
        <v>7</v>
      </c>
    </row>
    <row r="10433" spans="1:3" x14ac:dyDescent="0.3">
      <c r="A10433" t="s">
        <v>10426</v>
      </c>
      <c r="B10433">
        <v>10431</v>
      </c>
      <c r="C10433">
        <v>7</v>
      </c>
    </row>
    <row r="10434" spans="1:3" x14ac:dyDescent="0.3">
      <c r="A10434" t="s">
        <v>10427</v>
      </c>
      <c r="B10434">
        <v>10432</v>
      </c>
      <c r="C10434">
        <v>7</v>
      </c>
    </row>
    <row r="10435" spans="1:3" x14ac:dyDescent="0.3">
      <c r="A10435" t="s">
        <v>10428</v>
      </c>
      <c r="B10435">
        <v>10433</v>
      </c>
      <c r="C10435">
        <v>7</v>
      </c>
    </row>
    <row r="10436" spans="1:3" x14ac:dyDescent="0.3">
      <c r="A10436" t="s">
        <v>10429</v>
      </c>
      <c r="B10436">
        <v>10434</v>
      </c>
      <c r="C10436">
        <v>7</v>
      </c>
    </row>
    <row r="10437" spans="1:3" x14ac:dyDescent="0.3">
      <c r="A10437" t="s">
        <v>10430</v>
      </c>
      <c r="B10437">
        <v>10435</v>
      </c>
      <c r="C10437">
        <v>7</v>
      </c>
    </row>
    <row r="10438" spans="1:3" x14ac:dyDescent="0.3">
      <c r="A10438" t="s">
        <v>10431</v>
      </c>
      <c r="B10438">
        <v>10436</v>
      </c>
      <c r="C10438">
        <v>7</v>
      </c>
    </row>
    <row r="10439" spans="1:3" x14ac:dyDescent="0.3">
      <c r="A10439" t="s">
        <v>10432</v>
      </c>
      <c r="B10439">
        <v>10437</v>
      </c>
      <c r="C10439">
        <v>7</v>
      </c>
    </row>
    <row r="10440" spans="1:3" x14ac:dyDescent="0.3">
      <c r="A10440" t="s">
        <v>10433</v>
      </c>
      <c r="B10440">
        <v>10438</v>
      </c>
      <c r="C10440">
        <v>7</v>
      </c>
    </row>
    <row r="10441" spans="1:3" x14ac:dyDescent="0.3">
      <c r="A10441" t="s">
        <v>10434</v>
      </c>
      <c r="B10441">
        <v>10439</v>
      </c>
      <c r="C10441">
        <v>7</v>
      </c>
    </row>
    <row r="10442" spans="1:3" x14ac:dyDescent="0.3">
      <c r="A10442" t="s">
        <v>10435</v>
      </c>
      <c r="B10442">
        <v>10440</v>
      </c>
      <c r="C10442">
        <v>7</v>
      </c>
    </row>
    <row r="10443" spans="1:3" x14ac:dyDescent="0.3">
      <c r="A10443" t="s">
        <v>10436</v>
      </c>
      <c r="B10443">
        <v>10441</v>
      </c>
      <c r="C10443">
        <v>7</v>
      </c>
    </row>
    <row r="10444" spans="1:3" x14ac:dyDescent="0.3">
      <c r="A10444" t="s">
        <v>10437</v>
      </c>
      <c r="B10444">
        <v>10442</v>
      </c>
      <c r="C10444">
        <v>7</v>
      </c>
    </row>
    <row r="10445" spans="1:3" x14ac:dyDescent="0.3">
      <c r="A10445" t="s">
        <v>10438</v>
      </c>
      <c r="B10445">
        <v>10443</v>
      </c>
      <c r="C10445">
        <v>7</v>
      </c>
    </row>
    <row r="10446" spans="1:3" x14ac:dyDescent="0.3">
      <c r="A10446" t="s">
        <v>10439</v>
      </c>
      <c r="B10446">
        <v>10444</v>
      </c>
      <c r="C10446">
        <v>7</v>
      </c>
    </row>
    <row r="10447" spans="1:3" x14ac:dyDescent="0.3">
      <c r="A10447" t="s">
        <v>10440</v>
      </c>
      <c r="B10447">
        <v>10445</v>
      </c>
      <c r="C10447">
        <v>7</v>
      </c>
    </row>
    <row r="10448" spans="1:3" x14ac:dyDescent="0.3">
      <c r="A10448" t="s">
        <v>10441</v>
      </c>
      <c r="B10448">
        <v>10446</v>
      </c>
      <c r="C10448">
        <v>7</v>
      </c>
    </row>
    <row r="10449" spans="1:3" x14ac:dyDescent="0.3">
      <c r="A10449" t="s">
        <v>10442</v>
      </c>
      <c r="B10449">
        <v>10447</v>
      </c>
      <c r="C10449">
        <v>7</v>
      </c>
    </row>
    <row r="10450" spans="1:3" x14ac:dyDescent="0.3">
      <c r="A10450" t="s">
        <v>10443</v>
      </c>
      <c r="B10450">
        <v>10448</v>
      </c>
      <c r="C10450">
        <v>7</v>
      </c>
    </row>
    <row r="10451" spans="1:3" x14ac:dyDescent="0.3">
      <c r="A10451" t="s">
        <v>10444</v>
      </c>
      <c r="B10451">
        <v>10449</v>
      </c>
      <c r="C10451">
        <v>7</v>
      </c>
    </row>
    <row r="10452" spans="1:3" x14ac:dyDescent="0.3">
      <c r="A10452" t="s">
        <v>10445</v>
      </c>
      <c r="B10452">
        <v>10450</v>
      </c>
      <c r="C10452">
        <v>7</v>
      </c>
    </row>
    <row r="10453" spans="1:3" x14ac:dyDescent="0.3">
      <c r="A10453" t="s">
        <v>10446</v>
      </c>
      <c r="B10453">
        <v>10451</v>
      </c>
      <c r="C10453">
        <v>7</v>
      </c>
    </row>
    <row r="10454" spans="1:3" x14ac:dyDescent="0.3">
      <c r="A10454" t="s">
        <v>10447</v>
      </c>
      <c r="B10454">
        <v>10452</v>
      </c>
      <c r="C10454">
        <v>7</v>
      </c>
    </row>
    <row r="10455" spans="1:3" x14ac:dyDescent="0.3">
      <c r="A10455" t="s">
        <v>10448</v>
      </c>
      <c r="B10455">
        <v>10453</v>
      </c>
      <c r="C10455">
        <v>7</v>
      </c>
    </row>
    <row r="10456" spans="1:3" x14ac:dyDescent="0.3">
      <c r="A10456" t="s">
        <v>10449</v>
      </c>
      <c r="B10456">
        <v>10454</v>
      </c>
      <c r="C10456">
        <v>7</v>
      </c>
    </row>
    <row r="10457" spans="1:3" x14ac:dyDescent="0.3">
      <c r="A10457" t="s">
        <v>10450</v>
      </c>
      <c r="B10457">
        <v>10455</v>
      </c>
      <c r="C10457">
        <v>7</v>
      </c>
    </row>
    <row r="10458" spans="1:3" x14ac:dyDescent="0.3">
      <c r="A10458" t="s">
        <v>10451</v>
      </c>
      <c r="B10458">
        <v>10456</v>
      </c>
      <c r="C10458">
        <v>7</v>
      </c>
    </row>
    <row r="10459" spans="1:3" x14ac:dyDescent="0.3">
      <c r="A10459" t="s">
        <v>10452</v>
      </c>
      <c r="B10459">
        <v>10457</v>
      </c>
      <c r="C10459">
        <v>7</v>
      </c>
    </row>
    <row r="10460" spans="1:3" x14ac:dyDescent="0.3">
      <c r="A10460" t="s">
        <v>10453</v>
      </c>
      <c r="B10460">
        <v>10458</v>
      </c>
      <c r="C10460">
        <v>7</v>
      </c>
    </row>
    <row r="10461" spans="1:3" x14ac:dyDescent="0.3">
      <c r="A10461" t="s">
        <v>10454</v>
      </c>
      <c r="B10461">
        <v>10459</v>
      </c>
      <c r="C10461">
        <v>7</v>
      </c>
    </row>
    <row r="10462" spans="1:3" x14ac:dyDescent="0.3">
      <c r="A10462" t="s">
        <v>10455</v>
      </c>
      <c r="B10462">
        <v>10460</v>
      </c>
      <c r="C10462">
        <v>7</v>
      </c>
    </row>
    <row r="10463" spans="1:3" x14ac:dyDescent="0.3">
      <c r="A10463" t="s">
        <v>10456</v>
      </c>
      <c r="B10463">
        <v>10461</v>
      </c>
      <c r="C10463">
        <v>7</v>
      </c>
    </row>
    <row r="10464" spans="1:3" x14ac:dyDescent="0.3">
      <c r="A10464" t="s">
        <v>10457</v>
      </c>
      <c r="B10464">
        <v>10462</v>
      </c>
      <c r="C10464">
        <v>7</v>
      </c>
    </row>
    <row r="10465" spans="1:3" x14ac:dyDescent="0.3">
      <c r="A10465" t="s">
        <v>10458</v>
      </c>
      <c r="B10465">
        <v>10463</v>
      </c>
      <c r="C10465">
        <v>7</v>
      </c>
    </row>
    <row r="10466" spans="1:3" x14ac:dyDescent="0.3">
      <c r="A10466" t="s">
        <v>10459</v>
      </c>
      <c r="B10466">
        <v>10464</v>
      </c>
      <c r="C10466">
        <v>7</v>
      </c>
    </row>
    <row r="10467" spans="1:3" x14ac:dyDescent="0.3">
      <c r="A10467" t="s">
        <v>10460</v>
      </c>
      <c r="B10467">
        <v>10465</v>
      </c>
      <c r="C10467">
        <v>7</v>
      </c>
    </row>
    <row r="10468" spans="1:3" x14ac:dyDescent="0.3">
      <c r="A10468" t="s">
        <v>10461</v>
      </c>
      <c r="B10468">
        <v>10466</v>
      </c>
      <c r="C10468">
        <v>7</v>
      </c>
    </row>
    <row r="10469" spans="1:3" x14ac:dyDescent="0.3">
      <c r="A10469" t="s">
        <v>10462</v>
      </c>
      <c r="B10469">
        <v>10467</v>
      </c>
      <c r="C10469">
        <v>7</v>
      </c>
    </row>
    <row r="10470" spans="1:3" x14ac:dyDescent="0.3">
      <c r="A10470" t="s">
        <v>10463</v>
      </c>
      <c r="B10470">
        <v>10468</v>
      </c>
      <c r="C10470">
        <v>7</v>
      </c>
    </row>
    <row r="10471" spans="1:3" x14ac:dyDescent="0.3">
      <c r="A10471" t="s">
        <v>10464</v>
      </c>
      <c r="B10471">
        <v>10469</v>
      </c>
      <c r="C10471">
        <v>7</v>
      </c>
    </row>
    <row r="10472" spans="1:3" x14ac:dyDescent="0.3">
      <c r="A10472" t="s">
        <v>10465</v>
      </c>
      <c r="B10472">
        <v>10470</v>
      </c>
      <c r="C10472">
        <v>7</v>
      </c>
    </row>
    <row r="10473" spans="1:3" x14ac:dyDescent="0.3">
      <c r="A10473" t="s">
        <v>10466</v>
      </c>
      <c r="B10473">
        <v>10471</v>
      </c>
      <c r="C10473">
        <v>7</v>
      </c>
    </row>
    <row r="10474" spans="1:3" x14ac:dyDescent="0.3">
      <c r="A10474" t="s">
        <v>10467</v>
      </c>
      <c r="B10474">
        <v>10472</v>
      </c>
      <c r="C10474">
        <v>7</v>
      </c>
    </row>
    <row r="10475" spans="1:3" x14ac:dyDescent="0.3">
      <c r="A10475" t="s">
        <v>10468</v>
      </c>
      <c r="B10475">
        <v>10473</v>
      </c>
      <c r="C10475">
        <v>7</v>
      </c>
    </row>
    <row r="10476" spans="1:3" x14ac:dyDescent="0.3">
      <c r="A10476" t="s">
        <v>10469</v>
      </c>
      <c r="B10476">
        <v>10474</v>
      </c>
      <c r="C10476">
        <v>7</v>
      </c>
    </row>
    <row r="10477" spans="1:3" x14ac:dyDescent="0.3">
      <c r="A10477" t="s">
        <v>10470</v>
      </c>
      <c r="B10477">
        <v>10475</v>
      </c>
      <c r="C10477">
        <v>7</v>
      </c>
    </row>
    <row r="10478" spans="1:3" x14ac:dyDescent="0.3">
      <c r="A10478" t="s">
        <v>10471</v>
      </c>
      <c r="B10478">
        <v>10476</v>
      </c>
      <c r="C10478">
        <v>7</v>
      </c>
    </row>
    <row r="10479" spans="1:3" x14ac:dyDescent="0.3">
      <c r="A10479" t="s">
        <v>10472</v>
      </c>
      <c r="B10479">
        <v>10477</v>
      </c>
      <c r="C10479">
        <v>7</v>
      </c>
    </row>
    <row r="10480" spans="1:3" x14ac:dyDescent="0.3">
      <c r="A10480" t="s">
        <v>10473</v>
      </c>
      <c r="B10480">
        <v>10478</v>
      </c>
      <c r="C10480">
        <v>7</v>
      </c>
    </row>
    <row r="10481" spans="1:3" x14ac:dyDescent="0.3">
      <c r="A10481" t="s">
        <v>10474</v>
      </c>
      <c r="B10481">
        <v>10479</v>
      </c>
      <c r="C10481">
        <v>7</v>
      </c>
    </row>
    <row r="10482" spans="1:3" x14ac:dyDescent="0.3">
      <c r="A10482" t="s">
        <v>10475</v>
      </c>
      <c r="B10482">
        <v>10480</v>
      </c>
      <c r="C10482">
        <v>7</v>
      </c>
    </row>
    <row r="10483" spans="1:3" x14ac:dyDescent="0.3">
      <c r="A10483" t="s">
        <v>10476</v>
      </c>
      <c r="B10483">
        <v>10481</v>
      </c>
      <c r="C10483">
        <v>7</v>
      </c>
    </row>
    <row r="10484" spans="1:3" x14ac:dyDescent="0.3">
      <c r="A10484" t="s">
        <v>10477</v>
      </c>
      <c r="B10484">
        <v>10482</v>
      </c>
      <c r="C10484">
        <v>7</v>
      </c>
    </row>
    <row r="10485" spans="1:3" x14ac:dyDescent="0.3">
      <c r="A10485" t="s">
        <v>10478</v>
      </c>
      <c r="B10485">
        <v>10483</v>
      </c>
      <c r="C10485">
        <v>7</v>
      </c>
    </row>
    <row r="10486" spans="1:3" x14ac:dyDescent="0.3">
      <c r="A10486" t="s">
        <v>10479</v>
      </c>
      <c r="B10486">
        <v>10484</v>
      </c>
      <c r="C10486">
        <v>7</v>
      </c>
    </row>
    <row r="10487" spans="1:3" x14ac:dyDescent="0.3">
      <c r="A10487" t="s">
        <v>10480</v>
      </c>
      <c r="B10487">
        <v>10485</v>
      </c>
      <c r="C10487">
        <v>7</v>
      </c>
    </row>
    <row r="10488" spans="1:3" x14ac:dyDescent="0.3">
      <c r="A10488" t="s">
        <v>10481</v>
      </c>
      <c r="B10488">
        <v>10486</v>
      </c>
      <c r="C10488">
        <v>7</v>
      </c>
    </row>
    <row r="10489" spans="1:3" x14ac:dyDescent="0.3">
      <c r="A10489" t="s">
        <v>10482</v>
      </c>
      <c r="B10489">
        <v>10487</v>
      </c>
      <c r="C10489">
        <v>7</v>
      </c>
    </row>
    <row r="10490" spans="1:3" x14ac:dyDescent="0.3">
      <c r="A10490" t="s">
        <v>10483</v>
      </c>
      <c r="B10490">
        <v>10488</v>
      </c>
      <c r="C10490">
        <v>7</v>
      </c>
    </row>
    <row r="10491" spans="1:3" x14ac:dyDescent="0.3">
      <c r="A10491" t="s">
        <v>10484</v>
      </c>
      <c r="B10491">
        <v>10489</v>
      </c>
      <c r="C10491">
        <v>7</v>
      </c>
    </row>
    <row r="10492" spans="1:3" x14ac:dyDescent="0.3">
      <c r="A10492" t="s">
        <v>10485</v>
      </c>
      <c r="B10492">
        <v>10490</v>
      </c>
      <c r="C10492">
        <v>7</v>
      </c>
    </row>
    <row r="10493" spans="1:3" x14ac:dyDescent="0.3">
      <c r="A10493" t="s">
        <v>10486</v>
      </c>
      <c r="B10493">
        <v>10491</v>
      </c>
      <c r="C10493">
        <v>7</v>
      </c>
    </row>
    <row r="10494" spans="1:3" x14ac:dyDescent="0.3">
      <c r="A10494" t="s">
        <v>10487</v>
      </c>
      <c r="B10494">
        <v>10492</v>
      </c>
      <c r="C10494">
        <v>7</v>
      </c>
    </row>
    <row r="10495" spans="1:3" x14ac:dyDescent="0.3">
      <c r="A10495" t="s">
        <v>10488</v>
      </c>
      <c r="B10495">
        <v>10493</v>
      </c>
      <c r="C10495">
        <v>7</v>
      </c>
    </row>
    <row r="10496" spans="1:3" x14ac:dyDescent="0.3">
      <c r="A10496" t="s">
        <v>10489</v>
      </c>
      <c r="B10496">
        <v>10494</v>
      </c>
      <c r="C10496">
        <v>7</v>
      </c>
    </row>
    <row r="10497" spans="1:3" x14ac:dyDescent="0.3">
      <c r="A10497" t="s">
        <v>10490</v>
      </c>
      <c r="B10497">
        <v>10495</v>
      </c>
      <c r="C10497">
        <v>7</v>
      </c>
    </row>
    <row r="10498" spans="1:3" x14ac:dyDescent="0.3">
      <c r="A10498" t="s">
        <v>10491</v>
      </c>
      <c r="B10498">
        <v>10496</v>
      </c>
      <c r="C10498">
        <v>7</v>
      </c>
    </row>
    <row r="10499" spans="1:3" x14ac:dyDescent="0.3">
      <c r="A10499" t="s">
        <v>10492</v>
      </c>
      <c r="B10499">
        <v>10497</v>
      </c>
      <c r="C10499">
        <v>7</v>
      </c>
    </row>
    <row r="10500" spans="1:3" x14ac:dyDescent="0.3">
      <c r="A10500" t="s">
        <v>10493</v>
      </c>
      <c r="B10500">
        <v>10498</v>
      </c>
      <c r="C10500">
        <v>7</v>
      </c>
    </row>
    <row r="10501" spans="1:3" x14ac:dyDescent="0.3">
      <c r="A10501" t="s">
        <v>10494</v>
      </c>
      <c r="B10501">
        <v>10499</v>
      </c>
      <c r="C10501">
        <v>7</v>
      </c>
    </row>
    <row r="10502" spans="1:3" x14ac:dyDescent="0.3">
      <c r="A10502" t="s">
        <v>10495</v>
      </c>
      <c r="B10502">
        <v>10500</v>
      </c>
      <c r="C10502">
        <v>7</v>
      </c>
    </row>
    <row r="10503" spans="1:3" x14ac:dyDescent="0.3">
      <c r="A10503" t="s">
        <v>10496</v>
      </c>
      <c r="B10503">
        <v>10501</v>
      </c>
      <c r="C10503">
        <v>7</v>
      </c>
    </row>
    <row r="10504" spans="1:3" x14ac:dyDescent="0.3">
      <c r="A10504" t="s">
        <v>10497</v>
      </c>
      <c r="B10504">
        <v>10502</v>
      </c>
      <c r="C10504">
        <v>7</v>
      </c>
    </row>
    <row r="10505" spans="1:3" x14ac:dyDescent="0.3">
      <c r="A10505" t="s">
        <v>10498</v>
      </c>
      <c r="B10505">
        <v>10503</v>
      </c>
      <c r="C10505">
        <v>7</v>
      </c>
    </row>
    <row r="10506" spans="1:3" x14ac:dyDescent="0.3">
      <c r="A10506" t="s">
        <v>10499</v>
      </c>
      <c r="B10506">
        <v>10504</v>
      </c>
      <c r="C10506">
        <v>7</v>
      </c>
    </row>
    <row r="10507" spans="1:3" x14ac:dyDescent="0.3">
      <c r="A10507" t="s">
        <v>10500</v>
      </c>
      <c r="B10507">
        <v>10505</v>
      </c>
      <c r="C10507">
        <v>7</v>
      </c>
    </row>
    <row r="10508" spans="1:3" x14ac:dyDescent="0.3">
      <c r="A10508" t="s">
        <v>10501</v>
      </c>
      <c r="B10508">
        <v>10506</v>
      </c>
      <c r="C10508">
        <v>7</v>
      </c>
    </row>
    <row r="10509" spans="1:3" x14ac:dyDescent="0.3">
      <c r="A10509" t="s">
        <v>10502</v>
      </c>
      <c r="B10509">
        <v>10507</v>
      </c>
      <c r="C10509">
        <v>7</v>
      </c>
    </row>
    <row r="10510" spans="1:3" x14ac:dyDescent="0.3">
      <c r="A10510" t="s">
        <v>10503</v>
      </c>
      <c r="B10510">
        <v>10508</v>
      </c>
      <c r="C10510">
        <v>7</v>
      </c>
    </row>
    <row r="10511" spans="1:3" x14ac:dyDescent="0.3">
      <c r="A10511" t="s">
        <v>10504</v>
      </c>
      <c r="B10511">
        <v>10509</v>
      </c>
      <c r="C10511">
        <v>7</v>
      </c>
    </row>
    <row r="10512" spans="1:3" x14ac:dyDescent="0.3">
      <c r="A10512" t="s">
        <v>10505</v>
      </c>
      <c r="B10512">
        <v>10510</v>
      </c>
      <c r="C10512">
        <v>7</v>
      </c>
    </row>
    <row r="10513" spans="1:3" x14ac:dyDescent="0.3">
      <c r="A10513" t="s">
        <v>10506</v>
      </c>
      <c r="B10513">
        <v>10511</v>
      </c>
      <c r="C10513">
        <v>7</v>
      </c>
    </row>
    <row r="10514" spans="1:3" x14ac:dyDescent="0.3">
      <c r="A10514" t="s">
        <v>10507</v>
      </c>
      <c r="B10514">
        <v>10512</v>
      </c>
      <c r="C10514">
        <v>7</v>
      </c>
    </row>
    <row r="10515" spans="1:3" x14ac:dyDescent="0.3">
      <c r="A10515" t="s">
        <v>10508</v>
      </c>
      <c r="B10515">
        <v>10513</v>
      </c>
      <c r="C10515">
        <v>7</v>
      </c>
    </row>
    <row r="10516" spans="1:3" x14ac:dyDescent="0.3">
      <c r="A10516" t="s">
        <v>10509</v>
      </c>
      <c r="B10516">
        <v>10514</v>
      </c>
      <c r="C10516">
        <v>7</v>
      </c>
    </row>
    <row r="10517" spans="1:3" x14ac:dyDescent="0.3">
      <c r="A10517" t="s">
        <v>10510</v>
      </c>
      <c r="B10517">
        <v>10515</v>
      </c>
      <c r="C10517">
        <v>7</v>
      </c>
    </row>
    <row r="10518" spans="1:3" x14ac:dyDescent="0.3">
      <c r="A10518" t="s">
        <v>10511</v>
      </c>
      <c r="B10518">
        <v>10516</v>
      </c>
      <c r="C10518">
        <v>7</v>
      </c>
    </row>
    <row r="10519" spans="1:3" x14ac:dyDescent="0.3">
      <c r="A10519" t="s">
        <v>10512</v>
      </c>
      <c r="B10519">
        <v>10517</v>
      </c>
      <c r="C10519">
        <v>7</v>
      </c>
    </row>
    <row r="10520" spans="1:3" x14ac:dyDescent="0.3">
      <c r="A10520" t="s">
        <v>10513</v>
      </c>
      <c r="B10520">
        <v>10518</v>
      </c>
      <c r="C10520">
        <v>7</v>
      </c>
    </row>
    <row r="10521" spans="1:3" x14ac:dyDescent="0.3">
      <c r="A10521" t="s">
        <v>10514</v>
      </c>
      <c r="B10521">
        <v>10519</v>
      </c>
      <c r="C10521">
        <v>7</v>
      </c>
    </row>
    <row r="10522" spans="1:3" x14ac:dyDescent="0.3">
      <c r="A10522" t="s">
        <v>10515</v>
      </c>
      <c r="B10522">
        <v>10520</v>
      </c>
      <c r="C10522">
        <v>7</v>
      </c>
    </row>
    <row r="10523" spans="1:3" x14ac:dyDescent="0.3">
      <c r="A10523" t="s">
        <v>10516</v>
      </c>
      <c r="B10523">
        <v>10521</v>
      </c>
      <c r="C10523">
        <v>7</v>
      </c>
    </row>
    <row r="10524" spans="1:3" x14ac:dyDescent="0.3">
      <c r="A10524" t="s">
        <v>10517</v>
      </c>
      <c r="B10524">
        <v>10522</v>
      </c>
      <c r="C10524">
        <v>7</v>
      </c>
    </row>
    <row r="10525" spans="1:3" x14ac:dyDescent="0.3">
      <c r="A10525" t="s">
        <v>10518</v>
      </c>
      <c r="B10525">
        <v>10523</v>
      </c>
      <c r="C10525">
        <v>7</v>
      </c>
    </row>
    <row r="10526" spans="1:3" x14ac:dyDescent="0.3">
      <c r="A10526" t="s">
        <v>10519</v>
      </c>
      <c r="B10526">
        <v>10524</v>
      </c>
      <c r="C10526">
        <v>7</v>
      </c>
    </row>
    <row r="10527" spans="1:3" x14ac:dyDescent="0.3">
      <c r="A10527" t="s">
        <v>10520</v>
      </c>
      <c r="B10527">
        <v>10525</v>
      </c>
      <c r="C10527">
        <v>7</v>
      </c>
    </row>
    <row r="10528" spans="1:3" x14ac:dyDescent="0.3">
      <c r="A10528" t="s">
        <v>10521</v>
      </c>
      <c r="B10528">
        <v>10526</v>
      </c>
      <c r="C10528">
        <v>7</v>
      </c>
    </row>
    <row r="10529" spans="1:3" x14ac:dyDescent="0.3">
      <c r="A10529" t="s">
        <v>10522</v>
      </c>
      <c r="B10529">
        <v>10527</v>
      </c>
      <c r="C10529">
        <v>7</v>
      </c>
    </row>
    <row r="10530" spans="1:3" x14ac:dyDescent="0.3">
      <c r="A10530" t="s">
        <v>10523</v>
      </c>
      <c r="B10530">
        <v>10528</v>
      </c>
      <c r="C10530">
        <v>7</v>
      </c>
    </row>
    <row r="10531" spans="1:3" x14ac:dyDescent="0.3">
      <c r="A10531" t="s">
        <v>10524</v>
      </c>
      <c r="B10531">
        <v>10529</v>
      </c>
      <c r="C10531">
        <v>7</v>
      </c>
    </row>
    <row r="10532" spans="1:3" x14ac:dyDescent="0.3">
      <c r="A10532" t="s">
        <v>10525</v>
      </c>
      <c r="B10532">
        <v>10530</v>
      </c>
      <c r="C10532">
        <v>7</v>
      </c>
    </row>
    <row r="10533" spans="1:3" x14ac:dyDescent="0.3">
      <c r="A10533" t="s">
        <v>10526</v>
      </c>
      <c r="B10533">
        <v>10531</v>
      </c>
      <c r="C10533">
        <v>7</v>
      </c>
    </row>
    <row r="10534" spans="1:3" x14ac:dyDescent="0.3">
      <c r="A10534" t="s">
        <v>10527</v>
      </c>
      <c r="B10534">
        <v>10532</v>
      </c>
      <c r="C10534">
        <v>7</v>
      </c>
    </row>
    <row r="10535" spans="1:3" x14ac:dyDescent="0.3">
      <c r="A10535" t="s">
        <v>10528</v>
      </c>
      <c r="B10535">
        <v>10533</v>
      </c>
      <c r="C10535">
        <v>7</v>
      </c>
    </row>
    <row r="10536" spans="1:3" x14ac:dyDescent="0.3">
      <c r="A10536" t="s">
        <v>10529</v>
      </c>
      <c r="B10536">
        <v>10534</v>
      </c>
      <c r="C10536">
        <v>7</v>
      </c>
    </row>
    <row r="10537" spans="1:3" x14ac:dyDescent="0.3">
      <c r="A10537" t="s">
        <v>10530</v>
      </c>
      <c r="B10537">
        <v>10535</v>
      </c>
      <c r="C10537">
        <v>7</v>
      </c>
    </row>
    <row r="10538" spans="1:3" x14ac:dyDescent="0.3">
      <c r="A10538" t="s">
        <v>10531</v>
      </c>
      <c r="B10538">
        <v>10536</v>
      </c>
      <c r="C10538">
        <v>7</v>
      </c>
    </row>
    <row r="10539" spans="1:3" x14ac:dyDescent="0.3">
      <c r="A10539" t="s">
        <v>10532</v>
      </c>
      <c r="B10539">
        <v>10537</v>
      </c>
      <c r="C10539">
        <v>7</v>
      </c>
    </row>
    <row r="10540" spans="1:3" x14ac:dyDescent="0.3">
      <c r="A10540" t="s">
        <v>10533</v>
      </c>
      <c r="B10540">
        <v>10538</v>
      </c>
      <c r="C10540">
        <v>7</v>
      </c>
    </row>
    <row r="10541" spans="1:3" x14ac:dyDescent="0.3">
      <c r="A10541" t="s">
        <v>10534</v>
      </c>
      <c r="B10541">
        <v>10539</v>
      </c>
      <c r="C10541">
        <v>7</v>
      </c>
    </row>
    <row r="10542" spans="1:3" x14ac:dyDescent="0.3">
      <c r="A10542" t="s">
        <v>10535</v>
      </c>
      <c r="B10542">
        <v>10540</v>
      </c>
      <c r="C10542">
        <v>7</v>
      </c>
    </row>
    <row r="10543" spans="1:3" x14ac:dyDescent="0.3">
      <c r="A10543" t="s">
        <v>10536</v>
      </c>
      <c r="B10543">
        <v>10541</v>
      </c>
      <c r="C10543">
        <v>7</v>
      </c>
    </row>
    <row r="10544" spans="1:3" x14ac:dyDescent="0.3">
      <c r="A10544" t="s">
        <v>10537</v>
      </c>
      <c r="B10544">
        <v>10542</v>
      </c>
      <c r="C10544">
        <v>7</v>
      </c>
    </row>
    <row r="10545" spans="1:3" x14ac:dyDescent="0.3">
      <c r="A10545" t="s">
        <v>10538</v>
      </c>
      <c r="B10545">
        <v>10543</v>
      </c>
      <c r="C10545">
        <v>7</v>
      </c>
    </row>
    <row r="10546" spans="1:3" x14ac:dyDescent="0.3">
      <c r="A10546" t="s">
        <v>10539</v>
      </c>
      <c r="B10546">
        <v>10544</v>
      </c>
      <c r="C10546">
        <v>7</v>
      </c>
    </row>
    <row r="10547" spans="1:3" x14ac:dyDescent="0.3">
      <c r="A10547" t="s">
        <v>10540</v>
      </c>
      <c r="B10547">
        <v>10545</v>
      </c>
      <c r="C10547">
        <v>7</v>
      </c>
    </row>
    <row r="10548" spans="1:3" x14ac:dyDescent="0.3">
      <c r="A10548" t="s">
        <v>10541</v>
      </c>
      <c r="B10548">
        <v>10546</v>
      </c>
      <c r="C10548">
        <v>7</v>
      </c>
    </row>
    <row r="10549" spans="1:3" x14ac:dyDescent="0.3">
      <c r="A10549" t="s">
        <v>10542</v>
      </c>
      <c r="B10549">
        <v>10547</v>
      </c>
      <c r="C10549">
        <v>7</v>
      </c>
    </row>
    <row r="10550" spans="1:3" x14ac:dyDescent="0.3">
      <c r="A10550" t="s">
        <v>10543</v>
      </c>
      <c r="B10550">
        <v>10548</v>
      </c>
      <c r="C10550">
        <v>7</v>
      </c>
    </row>
    <row r="10551" spans="1:3" x14ac:dyDescent="0.3">
      <c r="A10551" t="s">
        <v>10544</v>
      </c>
      <c r="B10551">
        <v>10549</v>
      </c>
      <c r="C10551">
        <v>7</v>
      </c>
    </row>
    <row r="10552" spans="1:3" x14ac:dyDescent="0.3">
      <c r="A10552" t="s">
        <v>10545</v>
      </c>
      <c r="B10552">
        <v>10550</v>
      </c>
      <c r="C10552">
        <v>7</v>
      </c>
    </row>
    <row r="10553" spans="1:3" x14ac:dyDescent="0.3">
      <c r="A10553" t="s">
        <v>10546</v>
      </c>
      <c r="B10553">
        <v>10551</v>
      </c>
      <c r="C10553">
        <v>7</v>
      </c>
    </row>
    <row r="10554" spans="1:3" x14ac:dyDescent="0.3">
      <c r="A10554" t="s">
        <v>10547</v>
      </c>
      <c r="B10554">
        <v>10552</v>
      </c>
      <c r="C10554">
        <v>7</v>
      </c>
    </row>
    <row r="10555" spans="1:3" x14ac:dyDescent="0.3">
      <c r="A10555" t="s">
        <v>10548</v>
      </c>
      <c r="B10555">
        <v>10553</v>
      </c>
      <c r="C10555">
        <v>7</v>
      </c>
    </row>
    <row r="10556" spans="1:3" x14ac:dyDescent="0.3">
      <c r="A10556" t="s">
        <v>10549</v>
      </c>
      <c r="B10556">
        <v>10554</v>
      </c>
      <c r="C10556">
        <v>7</v>
      </c>
    </row>
    <row r="10557" spans="1:3" x14ac:dyDescent="0.3">
      <c r="A10557" t="s">
        <v>10550</v>
      </c>
      <c r="B10557">
        <v>10555</v>
      </c>
      <c r="C10557">
        <v>7</v>
      </c>
    </row>
    <row r="10558" spans="1:3" x14ac:dyDescent="0.3">
      <c r="A10558" t="s">
        <v>10551</v>
      </c>
      <c r="B10558">
        <v>10556</v>
      </c>
      <c r="C10558">
        <v>7</v>
      </c>
    </row>
    <row r="10559" spans="1:3" x14ac:dyDescent="0.3">
      <c r="A10559" t="s">
        <v>10552</v>
      </c>
      <c r="B10559">
        <v>10557</v>
      </c>
      <c r="C10559">
        <v>7</v>
      </c>
    </row>
    <row r="10560" spans="1:3" x14ac:dyDescent="0.3">
      <c r="A10560" t="s">
        <v>10553</v>
      </c>
      <c r="B10560">
        <v>10558</v>
      </c>
      <c r="C10560">
        <v>7</v>
      </c>
    </row>
    <row r="10561" spans="1:3" x14ac:dyDescent="0.3">
      <c r="A10561" t="s">
        <v>10554</v>
      </c>
      <c r="B10561">
        <v>10559</v>
      </c>
      <c r="C10561">
        <v>7</v>
      </c>
    </row>
    <row r="10562" spans="1:3" x14ac:dyDescent="0.3">
      <c r="A10562" t="s">
        <v>10555</v>
      </c>
      <c r="B10562">
        <v>10560</v>
      </c>
      <c r="C10562">
        <v>7</v>
      </c>
    </row>
    <row r="10563" spans="1:3" x14ac:dyDescent="0.3">
      <c r="A10563" t="s">
        <v>10556</v>
      </c>
      <c r="B10563">
        <v>10561</v>
      </c>
      <c r="C10563">
        <v>7</v>
      </c>
    </row>
    <row r="10564" spans="1:3" x14ac:dyDescent="0.3">
      <c r="A10564" t="s">
        <v>10557</v>
      </c>
      <c r="B10564">
        <v>10562</v>
      </c>
      <c r="C10564">
        <v>7</v>
      </c>
    </row>
    <row r="10565" spans="1:3" x14ac:dyDescent="0.3">
      <c r="A10565" t="s">
        <v>10558</v>
      </c>
      <c r="B10565">
        <v>10563</v>
      </c>
      <c r="C10565">
        <v>7</v>
      </c>
    </row>
    <row r="10566" spans="1:3" x14ac:dyDescent="0.3">
      <c r="A10566" t="s">
        <v>10559</v>
      </c>
      <c r="B10566">
        <v>10564</v>
      </c>
      <c r="C10566">
        <v>7</v>
      </c>
    </row>
    <row r="10567" spans="1:3" x14ac:dyDescent="0.3">
      <c r="A10567" t="s">
        <v>10560</v>
      </c>
      <c r="B10567">
        <v>10565</v>
      </c>
      <c r="C10567">
        <v>7</v>
      </c>
    </row>
    <row r="10568" spans="1:3" x14ac:dyDescent="0.3">
      <c r="A10568" t="s">
        <v>10561</v>
      </c>
      <c r="B10568">
        <v>10566</v>
      </c>
      <c r="C10568">
        <v>7</v>
      </c>
    </row>
    <row r="10569" spans="1:3" x14ac:dyDescent="0.3">
      <c r="A10569" t="s">
        <v>10562</v>
      </c>
      <c r="B10569">
        <v>10567</v>
      </c>
      <c r="C10569">
        <v>7</v>
      </c>
    </row>
    <row r="10570" spans="1:3" x14ac:dyDescent="0.3">
      <c r="A10570" t="s">
        <v>10563</v>
      </c>
      <c r="B10570">
        <v>10568</v>
      </c>
      <c r="C10570">
        <v>7</v>
      </c>
    </row>
    <row r="10571" spans="1:3" x14ac:dyDescent="0.3">
      <c r="A10571" t="s">
        <v>10564</v>
      </c>
      <c r="B10571">
        <v>10569</v>
      </c>
      <c r="C10571">
        <v>7</v>
      </c>
    </row>
    <row r="10572" spans="1:3" x14ac:dyDescent="0.3">
      <c r="A10572" t="s">
        <v>10565</v>
      </c>
      <c r="B10572">
        <v>10570</v>
      </c>
      <c r="C10572">
        <v>7</v>
      </c>
    </row>
    <row r="10573" spans="1:3" x14ac:dyDescent="0.3">
      <c r="A10573" t="s">
        <v>10566</v>
      </c>
      <c r="B10573">
        <v>10571</v>
      </c>
      <c r="C10573">
        <v>7</v>
      </c>
    </row>
    <row r="10574" spans="1:3" x14ac:dyDescent="0.3">
      <c r="A10574" t="s">
        <v>10567</v>
      </c>
      <c r="B10574">
        <v>10572</v>
      </c>
      <c r="C10574">
        <v>7</v>
      </c>
    </row>
    <row r="10575" spans="1:3" x14ac:dyDescent="0.3">
      <c r="A10575" t="s">
        <v>10568</v>
      </c>
      <c r="B10575">
        <v>10573</v>
      </c>
      <c r="C10575">
        <v>7</v>
      </c>
    </row>
    <row r="10576" spans="1:3" x14ac:dyDescent="0.3">
      <c r="A10576" t="s">
        <v>10569</v>
      </c>
      <c r="B10576">
        <v>10574</v>
      </c>
      <c r="C10576">
        <v>7</v>
      </c>
    </row>
    <row r="10577" spans="1:3" x14ac:dyDescent="0.3">
      <c r="A10577" t="s">
        <v>10570</v>
      </c>
      <c r="B10577">
        <v>10575</v>
      </c>
      <c r="C10577">
        <v>7</v>
      </c>
    </row>
    <row r="10578" spans="1:3" x14ac:dyDescent="0.3">
      <c r="A10578" t="s">
        <v>10571</v>
      </c>
      <c r="B10578">
        <v>10576</v>
      </c>
      <c r="C10578">
        <v>7</v>
      </c>
    </row>
    <row r="10579" spans="1:3" x14ac:dyDescent="0.3">
      <c r="A10579" t="s">
        <v>10572</v>
      </c>
      <c r="B10579">
        <v>10577</v>
      </c>
      <c r="C10579">
        <v>7</v>
      </c>
    </row>
    <row r="10580" spans="1:3" x14ac:dyDescent="0.3">
      <c r="A10580" t="s">
        <v>10573</v>
      </c>
      <c r="B10580">
        <v>10578</v>
      </c>
      <c r="C10580">
        <v>7</v>
      </c>
    </row>
    <row r="10581" spans="1:3" x14ac:dyDescent="0.3">
      <c r="A10581" t="s">
        <v>10574</v>
      </c>
      <c r="B10581">
        <v>10579</v>
      </c>
      <c r="C10581">
        <v>7</v>
      </c>
    </row>
    <row r="10582" spans="1:3" x14ac:dyDescent="0.3">
      <c r="A10582" t="s">
        <v>10575</v>
      </c>
      <c r="B10582">
        <v>10580</v>
      </c>
      <c r="C10582">
        <v>7</v>
      </c>
    </row>
    <row r="10583" spans="1:3" x14ac:dyDescent="0.3">
      <c r="A10583" t="s">
        <v>10576</v>
      </c>
      <c r="B10583">
        <v>10581</v>
      </c>
      <c r="C10583">
        <v>7</v>
      </c>
    </row>
    <row r="10584" spans="1:3" x14ac:dyDescent="0.3">
      <c r="A10584" t="s">
        <v>10577</v>
      </c>
      <c r="B10584">
        <v>10582</v>
      </c>
      <c r="C10584">
        <v>7</v>
      </c>
    </row>
    <row r="10585" spans="1:3" x14ac:dyDescent="0.3">
      <c r="A10585" t="s">
        <v>10578</v>
      </c>
      <c r="B10585">
        <v>10583</v>
      </c>
      <c r="C10585">
        <v>7</v>
      </c>
    </row>
    <row r="10586" spans="1:3" x14ac:dyDescent="0.3">
      <c r="A10586" t="s">
        <v>10579</v>
      </c>
      <c r="B10586">
        <v>10584</v>
      </c>
      <c r="C10586">
        <v>7</v>
      </c>
    </row>
    <row r="10587" spans="1:3" x14ac:dyDescent="0.3">
      <c r="A10587" t="s">
        <v>10580</v>
      </c>
      <c r="B10587">
        <v>10585</v>
      </c>
      <c r="C10587">
        <v>7</v>
      </c>
    </row>
    <row r="10588" spans="1:3" x14ac:dyDescent="0.3">
      <c r="A10588" t="s">
        <v>10581</v>
      </c>
      <c r="B10588">
        <v>10586</v>
      </c>
      <c r="C10588">
        <v>7</v>
      </c>
    </row>
    <row r="10589" spans="1:3" x14ac:dyDescent="0.3">
      <c r="A10589" t="s">
        <v>10582</v>
      </c>
      <c r="B10589">
        <v>10587</v>
      </c>
      <c r="C10589">
        <v>7</v>
      </c>
    </row>
    <row r="10590" spans="1:3" x14ac:dyDescent="0.3">
      <c r="A10590" t="s">
        <v>10583</v>
      </c>
      <c r="B10590">
        <v>10588</v>
      </c>
      <c r="C10590">
        <v>7</v>
      </c>
    </row>
    <row r="10591" spans="1:3" x14ac:dyDescent="0.3">
      <c r="A10591" t="s">
        <v>10584</v>
      </c>
      <c r="B10591">
        <v>10589</v>
      </c>
      <c r="C10591">
        <v>7</v>
      </c>
    </row>
    <row r="10592" spans="1:3" x14ac:dyDescent="0.3">
      <c r="A10592" t="s">
        <v>10585</v>
      </c>
      <c r="B10592">
        <v>10590</v>
      </c>
      <c r="C10592">
        <v>7</v>
      </c>
    </row>
    <row r="10593" spans="1:3" x14ac:dyDescent="0.3">
      <c r="A10593" t="s">
        <v>10586</v>
      </c>
      <c r="B10593">
        <v>10591</v>
      </c>
      <c r="C10593">
        <v>7</v>
      </c>
    </row>
    <row r="10594" spans="1:3" x14ac:dyDescent="0.3">
      <c r="A10594" t="s">
        <v>10587</v>
      </c>
      <c r="B10594">
        <v>10592</v>
      </c>
      <c r="C10594">
        <v>7</v>
      </c>
    </row>
    <row r="10595" spans="1:3" x14ac:dyDescent="0.3">
      <c r="A10595" t="s">
        <v>10588</v>
      </c>
      <c r="B10595">
        <v>10593</v>
      </c>
      <c r="C10595">
        <v>7</v>
      </c>
    </row>
    <row r="10596" spans="1:3" x14ac:dyDescent="0.3">
      <c r="A10596" t="s">
        <v>10589</v>
      </c>
      <c r="B10596">
        <v>10594</v>
      </c>
      <c r="C10596">
        <v>7</v>
      </c>
    </row>
    <row r="10597" spans="1:3" x14ac:dyDescent="0.3">
      <c r="A10597" t="s">
        <v>10590</v>
      </c>
      <c r="B10597">
        <v>10595</v>
      </c>
      <c r="C10597">
        <v>7</v>
      </c>
    </row>
    <row r="10598" spans="1:3" x14ac:dyDescent="0.3">
      <c r="A10598" t="s">
        <v>10591</v>
      </c>
      <c r="B10598">
        <v>10596</v>
      </c>
      <c r="C10598">
        <v>7</v>
      </c>
    </row>
    <row r="10599" spans="1:3" x14ac:dyDescent="0.3">
      <c r="A10599" t="s">
        <v>10592</v>
      </c>
      <c r="B10599">
        <v>10597</v>
      </c>
      <c r="C10599">
        <v>7</v>
      </c>
    </row>
    <row r="10600" spans="1:3" x14ac:dyDescent="0.3">
      <c r="A10600" t="s">
        <v>10593</v>
      </c>
      <c r="B10600">
        <v>10598</v>
      </c>
      <c r="C10600">
        <v>7</v>
      </c>
    </row>
    <row r="10601" spans="1:3" x14ac:dyDescent="0.3">
      <c r="A10601" t="s">
        <v>10594</v>
      </c>
      <c r="B10601">
        <v>10599</v>
      </c>
      <c r="C10601">
        <v>7</v>
      </c>
    </row>
    <row r="10602" spans="1:3" x14ac:dyDescent="0.3">
      <c r="A10602" t="s">
        <v>10595</v>
      </c>
      <c r="B10602">
        <v>10600</v>
      </c>
      <c r="C10602">
        <v>7</v>
      </c>
    </row>
    <row r="10603" spans="1:3" x14ac:dyDescent="0.3">
      <c r="A10603" t="s">
        <v>10596</v>
      </c>
      <c r="B10603">
        <v>10601</v>
      </c>
      <c r="C10603">
        <v>7</v>
      </c>
    </row>
    <row r="10604" spans="1:3" x14ac:dyDescent="0.3">
      <c r="A10604" t="s">
        <v>10597</v>
      </c>
      <c r="B10604">
        <v>10602</v>
      </c>
      <c r="C10604">
        <v>7</v>
      </c>
    </row>
    <row r="10605" spans="1:3" x14ac:dyDescent="0.3">
      <c r="A10605" t="s">
        <v>10598</v>
      </c>
      <c r="B10605">
        <v>10603</v>
      </c>
      <c r="C10605">
        <v>7</v>
      </c>
    </row>
    <row r="10606" spans="1:3" x14ac:dyDescent="0.3">
      <c r="A10606" t="s">
        <v>10599</v>
      </c>
      <c r="B10606">
        <v>10604</v>
      </c>
      <c r="C10606">
        <v>7</v>
      </c>
    </row>
    <row r="10607" spans="1:3" x14ac:dyDescent="0.3">
      <c r="A10607" t="s">
        <v>10600</v>
      </c>
      <c r="B10607">
        <v>10605</v>
      </c>
      <c r="C10607">
        <v>7</v>
      </c>
    </row>
    <row r="10608" spans="1:3" x14ac:dyDescent="0.3">
      <c r="A10608" t="s">
        <v>10601</v>
      </c>
      <c r="B10608">
        <v>10606</v>
      </c>
      <c r="C10608">
        <v>7</v>
      </c>
    </row>
    <row r="10609" spans="1:3" x14ac:dyDescent="0.3">
      <c r="A10609" t="s">
        <v>10602</v>
      </c>
      <c r="B10609">
        <v>10607</v>
      </c>
      <c r="C10609">
        <v>7</v>
      </c>
    </row>
    <row r="10610" spans="1:3" x14ac:dyDescent="0.3">
      <c r="A10610" t="s">
        <v>10603</v>
      </c>
      <c r="B10610">
        <v>10608</v>
      </c>
      <c r="C10610">
        <v>7</v>
      </c>
    </row>
    <row r="10611" spans="1:3" x14ac:dyDescent="0.3">
      <c r="A10611" t="s">
        <v>10604</v>
      </c>
      <c r="B10611">
        <v>10609</v>
      </c>
      <c r="C10611">
        <v>7</v>
      </c>
    </row>
    <row r="10612" spans="1:3" x14ac:dyDescent="0.3">
      <c r="A10612" t="s">
        <v>10605</v>
      </c>
      <c r="B10612">
        <v>10610</v>
      </c>
      <c r="C10612">
        <v>7</v>
      </c>
    </row>
    <row r="10613" spans="1:3" x14ac:dyDescent="0.3">
      <c r="A10613" t="s">
        <v>10606</v>
      </c>
      <c r="B10613">
        <v>10611</v>
      </c>
      <c r="C10613">
        <v>7</v>
      </c>
    </row>
    <row r="10614" spans="1:3" x14ac:dyDescent="0.3">
      <c r="A10614" t="s">
        <v>10607</v>
      </c>
      <c r="B10614">
        <v>10612</v>
      </c>
      <c r="C10614">
        <v>7</v>
      </c>
    </row>
    <row r="10615" spans="1:3" x14ac:dyDescent="0.3">
      <c r="A10615" t="s">
        <v>10608</v>
      </c>
      <c r="B10615">
        <v>10613</v>
      </c>
      <c r="C10615">
        <v>7</v>
      </c>
    </row>
    <row r="10616" spans="1:3" x14ac:dyDescent="0.3">
      <c r="A10616" t="s">
        <v>10609</v>
      </c>
      <c r="B10616">
        <v>10614</v>
      </c>
      <c r="C10616">
        <v>7</v>
      </c>
    </row>
    <row r="10617" spans="1:3" x14ac:dyDescent="0.3">
      <c r="A10617" t="s">
        <v>10610</v>
      </c>
      <c r="B10617">
        <v>10615</v>
      </c>
      <c r="C10617">
        <v>7</v>
      </c>
    </row>
    <row r="10618" spans="1:3" x14ac:dyDescent="0.3">
      <c r="A10618" t="s">
        <v>10611</v>
      </c>
      <c r="B10618">
        <v>10616</v>
      </c>
      <c r="C10618">
        <v>7</v>
      </c>
    </row>
    <row r="10619" spans="1:3" x14ac:dyDescent="0.3">
      <c r="A10619" t="s">
        <v>10612</v>
      </c>
      <c r="B10619">
        <v>10617</v>
      </c>
      <c r="C10619">
        <v>7</v>
      </c>
    </row>
    <row r="10620" spans="1:3" x14ac:dyDescent="0.3">
      <c r="A10620" t="s">
        <v>10613</v>
      </c>
      <c r="B10620">
        <v>10618</v>
      </c>
      <c r="C10620">
        <v>7</v>
      </c>
    </row>
    <row r="10621" spans="1:3" x14ac:dyDescent="0.3">
      <c r="A10621" t="s">
        <v>10614</v>
      </c>
      <c r="B10621">
        <v>10619</v>
      </c>
      <c r="C10621">
        <v>7</v>
      </c>
    </row>
    <row r="10622" spans="1:3" x14ac:dyDescent="0.3">
      <c r="A10622" t="s">
        <v>10615</v>
      </c>
      <c r="B10622">
        <v>10620</v>
      </c>
      <c r="C10622">
        <v>7</v>
      </c>
    </row>
    <row r="10623" spans="1:3" x14ac:dyDescent="0.3">
      <c r="A10623" t="s">
        <v>10616</v>
      </c>
      <c r="B10623">
        <v>10621</v>
      </c>
      <c r="C10623">
        <v>7</v>
      </c>
    </row>
    <row r="10624" spans="1:3" x14ac:dyDescent="0.3">
      <c r="A10624" t="s">
        <v>10617</v>
      </c>
      <c r="B10624">
        <v>10622</v>
      </c>
      <c r="C10624">
        <v>7</v>
      </c>
    </row>
    <row r="10625" spans="1:3" x14ac:dyDescent="0.3">
      <c r="A10625" t="s">
        <v>10618</v>
      </c>
      <c r="B10625">
        <v>10623</v>
      </c>
      <c r="C10625">
        <v>7</v>
      </c>
    </row>
    <row r="10626" spans="1:3" x14ac:dyDescent="0.3">
      <c r="A10626" t="s">
        <v>10619</v>
      </c>
      <c r="B10626">
        <v>10624</v>
      </c>
      <c r="C10626">
        <v>7</v>
      </c>
    </row>
    <row r="10627" spans="1:3" x14ac:dyDescent="0.3">
      <c r="A10627" t="s">
        <v>10620</v>
      </c>
      <c r="B10627">
        <v>10625</v>
      </c>
      <c r="C10627">
        <v>7</v>
      </c>
    </row>
    <row r="10628" spans="1:3" x14ac:dyDescent="0.3">
      <c r="A10628" t="s">
        <v>10621</v>
      </c>
      <c r="B10628">
        <v>10626</v>
      </c>
      <c r="C10628">
        <v>7</v>
      </c>
    </row>
    <row r="10629" spans="1:3" x14ac:dyDescent="0.3">
      <c r="A10629" t="s">
        <v>10622</v>
      </c>
      <c r="B10629">
        <v>10627</v>
      </c>
      <c r="C10629">
        <v>7</v>
      </c>
    </row>
    <row r="10630" spans="1:3" x14ac:dyDescent="0.3">
      <c r="A10630" t="s">
        <v>10623</v>
      </c>
      <c r="B10630">
        <v>10628</v>
      </c>
      <c r="C10630">
        <v>7</v>
      </c>
    </row>
    <row r="10631" spans="1:3" x14ac:dyDescent="0.3">
      <c r="A10631" t="s">
        <v>10624</v>
      </c>
      <c r="B10631">
        <v>10629</v>
      </c>
      <c r="C10631">
        <v>7</v>
      </c>
    </row>
    <row r="10632" spans="1:3" x14ac:dyDescent="0.3">
      <c r="A10632" t="s">
        <v>10625</v>
      </c>
      <c r="B10632">
        <v>10630</v>
      </c>
      <c r="C10632">
        <v>7</v>
      </c>
    </row>
    <row r="10633" spans="1:3" x14ac:dyDescent="0.3">
      <c r="A10633" t="s">
        <v>10626</v>
      </c>
      <c r="B10633">
        <v>10631</v>
      </c>
      <c r="C10633">
        <v>7</v>
      </c>
    </row>
    <row r="10634" spans="1:3" x14ac:dyDescent="0.3">
      <c r="A10634" t="s">
        <v>10627</v>
      </c>
      <c r="B10634">
        <v>10632</v>
      </c>
      <c r="C10634">
        <v>7</v>
      </c>
    </row>
    <row r="10635" spans="1:3" x14ac:dyDescent="0.3">
      <c r="A10635" t="s">
        <v>10628</v>
      </c>
      <c r="B10635">
        <v>10633</v>
      </c>
      <c r="C10635">
        <v>7</v>
      </c>
    </row>
    <row r="10636" spans="1:3" x14ac:dyDescent="0.3">
      <c r="A10636" t="s">
        <v>10629</v>
      </c>
      <c r="B10636">
        <v>10634</v>
      </c>
      <c r="C10636">
        <v>7</v>
      </c>
    </row>
    <row r="10637" spans="1:3" x14ac:dyDescent="0.3">
      <c r="A10637" t="s">
        <v>10630</v>
      </c>
      <c r="B10637">
        <v>10635</v>
      </c>
      <c r="C10637">
        <v>7</v>
      </c>
    </row>
    <row r="10638" spans="1:3" x14ac:dyDescent="0.3">
      <c r="A10638" t="s">
        <v>10631</v>
      </c>
      <c r="B10638">
        <v>10636</v>
      </c>
      <c r="C10638">
        <v>7</v>
      </c>
    </row>
    <row r="10639" spans="1:3" x14ac:dyDescent="0.3">
      <c r="A10639" t="s">
        <v>10632</v>
      </c>
      <c r="B10639">
        <v>10637</v>
      </c>
      <c r="C10639">
        <v>7</v>
      </c>
    </row>
    <row r="10640" spans="1:3" x14ac:dyDescent="0.3">
      <c r="A10640" t="s">
        <v>10633</v>
      </c>
      <c r="B10640">
        <v>10638</v>
      </c>
      <c r="C10640">
        <v>7</v>
      </c>
    </row>
    <row r="10641" spans="1:3" x14ac:dyDescent="0.3">
      <c r="A10641" t="s">
        <v>10634</v>
      </c>
      <c r="B10641">
        <v>10639</v>
      </c>
      <c r="C10641">
        <v>7</v>
      </c>
    </row>
    <row r="10642" spans="1:3" x14ac:dyDescent="0.3">
      <c r="A10642" t="s">
        <v>10635</v>
      </c>
      <c r="B10642">
        <v>10640</v>
      </c>
      <c r="C10642">
        <v>7</v>
      </c>
    </row>
    <row r="10643" spans="1:3" x14ac:dyDescent="0.3">
      <c r="A10643" t="s">
        <v>10636</v>
      </c>
      <c r="B10643">
        <v>10641</v>
      </c>
      <c r="C10643">
        <v>7</v>
      </c>
    </row>
    <row r="10644" spans="1:3" x14ac:dyDescent="0.3">
      <c r="A10644" t="s">
        <v>10637</v>
      </c>
      <c r="B10644">
        <v>10642</v>
      </c>
      <c r="C10644">
        <v>7</v>
      </c>
    </row>
    <row r="10645" spans="1:3" x14ac:dyDescent="0.3">
      <c r="A10645" t="s">
        <v>10638</v>
      </c>
      <c r="B10645">
        <v>10643</v>
      </c>
      <c r="C10645">
        <v>7</v>
      </c>
    </row>
    <row r="10646" spans="1:3" x14ac:dyDescent="0.3">
      <c r="A10646" t="s">
        <v>10639</v>
      </c>
      <c r="B10646">
        <v>10644</v>
      </c>
      <c r="C10646">
        <v>7</v>
      </c>
    </row>
    <row r="10647" spans="1:3" x14ac:dyDescent="0.3">
      <c r="A10647" t="s">
        <v>10640</v>
      </c>
      <c r="B10647">
        <v>10645</v>
      </c>
      <c r="C10647">
        <v>7</v>
      </c>
    </row>
    <row r="10648" spans="1:3" x14ac:dyDescent="0.3">
      <c r="A10648" t="s">
        <v>10641</v>
      </c>
      <c r="B10648">
        <v>10646</v>
      </c>
      <c r="C10648">
        <v>7</v>
      </c>
    </row>
    <row r="10649" spans="1:3" x14ac:dyDescent="0.3">
      <c r="A10649" t="s">
        <v>10642</v>
      </c>
      <c r="B10649">
        <v>10647</v>
      </c>
      <c r="C10649">
        <v>7</v>
      </c>
    </row>
    <row r="10650" spans="1:3" x14ac:dyDescent="0.3">
      <c r="A10650" t="s">
        <v>10643</v>
      </c>
      <c r="B10650">
        <v>10648</v>
      </c>
      <c r="C10650">
        <v>7</v>
      </c>
    </row>
    <row r="10651" spans="1:3" x14ac:dyDescent="0.3">
      <c r="A10651" t="s">
        <v>10644</v>
      </c>
      <c r="B10651">
        <v>10649</v>
      </c>
      <c r="C10651">
        <v>7</v>
      </c>
    </row>
    <row r="10652" spans="1:3" x14ac:dyDescent="0.3">
      <c r="A10652" t="s">
        <v>10645</v>
      </c>
      <c r="B10652">
        <v>10650</v>
      </c>
      <c r="C10652">
        <v>7</v>
      </c>
    </row>
    <row r="10653" spans="1:3" x14ac:dyDescent="0.3">
      <c r="A10653" t="s">
        <v>10646</v>
      </c>
      <c r="B10653">
        <v>10651</v>
      </c>
      <c r="C10653">
        <v>7</v>
      </c>
    </row>
    <row r="10654" spans="1:3" x14ac:dyDescent="0.3">
      <c r="A10654" t="s">
        <v>10647</v>
      </c>
      <c r="B10654">
        <v>10652</v>
      </c>
      <c r="C10654">
        <v>7</v>
      </c>
    </row>
    <row r="10655" spans="1:3" x14ac:dyDescent="0.3">
      <c r="A10655" t="s">
        <v>10648</v>
      </c>
      <c r="B10655">
        <v>10653</v>
      </c>
      <c r="C10655">
        <v>7</v>
      </c>
    </row>
    <row r="10656" spans="1:3" x14ac:dyDescent="0.3">
      <c r="A10656" t="s">
        <v>10649</v>
      </c>
      <c r="B10656">
        <v>10654</v>
      </c>
      <c r="C10656">
        <v>7</v>
      </c>
    </row>
    <row r="10657" spans="1:3" x14ac:dyDescent="0.3">
      <c r="A10657" t="s">
        <v>10650</v>
      </c>
      <c r="B10657">
        <v>10655</v>
      </c>
      <c r="C10657">
        <v>7</v>
      </c>
    </row>
    <row r="10658" spans="1:3" x14ac:dyDescent="0.3">
      <c r="A10658" t="s">
        <v>10651</v>
      </c>
      <c r="B10658">
        <v>10656</v>
      </c>
      <c r="C10658">
        <v>7</v>
      </c>
    </row>
    <row r="10659" spans="1:3" x14ac:dyDescent="0.3">
      <c r="A10659" t="s">
        <v>10652</v>
      </c>
      <c r="B10659">
        <v>10657</v>
      </c>
      <c r="C10659">
        <v>7</v>
      </c>
    </row>
    <row r="10660" spans="1:3" x14ac:dyDescent="0.3">
      <c r="A10660" t="s">
        <v>10653</v>
      </c>
      <c r="B10660">
        <v>10658</v>
      </c>
      <c r="C10660">
        <v>7</v>
      </c>
    </row>
    <row r="10661" spans="1:3" x14ac:dyDescent="0.3">
      <c r="A10661" t="s">
        <v>10654</v>
      </c>
      <c r="B10661">
        <v>10659</v>
      </c>
      <c r="C10661">
        <v>7</v>
      </c>
    </row>
    <row r="10662" spans="1:3" x14ac:dyDescent="0.3">
      <c r="A10662" t="s">
        <v>10655</v>
      </c>
      <c r="B10662">
        <v>10660</v>
      </c>
      <c r="C10662">
        <v>7</v>
      </c>
    </row>
    <row r="10663" spans="1:3" x14ac:dyDescent="0.3">
      <c r="A10663" t="s">
        <v>10656</v>
      </c>
      <c r="B10663">
        <v>10661</v>
      </c>
      <c r="C10663">
        <v>7</v>
      </c>
    </row>
    <row r="10664" spans="1:3" x14ac:dyDescent="0.3">
      <c r="A10664" t="s">
        <v>10657</v>
      </c>
      <c r="B10664">
        <v>10662</v>
      </c>
      <c r="C10664">
        <v>7</v>
      </c>
    </row>
    <row r="10665" spans="1:3" x14ac:dyDescent="0.3">
      <c r="A10665" t="s">
        <v>10658</v>
      </c>
      <c r="B10665">
        <v>10663</v>
      </c>
      <c r="C10665">
        <v>7</v>
      </c>
    </row>
    <row r="10666" spans="1:3" x14ac:dyDescent="0.3">
      <c r="A10666" t="s">
        <v>10659</v>
      </c>
      <c r="B10666">
        <v>10664</v>
      </c>
      <c r="C10666">
        <v>7</v>
      </c>
    </row>
    <row r="10667" spans="1:3" x14ac:dyDescent="0.3">
      <c r="A10667" t="s">
        <v>10660</v>
      </c>
      <c r="B10667">
        <v>10665</v>
      </c>
      <c r="C10667">
        <v>7</v>
      </c>
    </row>
    <row r="10668" spans="1:3" x14ac:dyDescent="0.3">
      <c r="A10668" t="s">
        <v>10661</v>
      </c>
      <c r="B10668">
        <v>10666</v>
      </c>
      <c r="C10668">
        <v>7</v>
      </c>
    </row>
    <row r="10669" spans="1:3" x14ac:dyDescent="0.3">
      <c r="A10669" t="s">
        <v>10662</v>
      </c>
      <c r="B10669">
        <v>10667</v>
      </c>
      <c r="C10669">
        <v>7</v>
      </c>
    </row>
    <row r="10670" spans="1:3" x14ac:dyDescent="0.3">
      <c r="A10670" t="s">
        <v>10663</v>
      </c>
      <c r="B10670">
        <v>10668</v>
      </c>
      <c r="C10670">
        <v>7</v>
      </c>
    </row>
    <row r="10671" spans="1:3" x14ac:dyDescent="0.3">
      <c r="A10671" t="s">
        <v>10664</v>
      </c>
      <c r="B10671">
        <v>10669</v>
      </c>
      <c r="C10671">
        <v>7</v>
      </c>
    </row>
    <row r="10672" spans="1:3" x14ac:dyDescent="0.3">
      <c r="A10672" t="s">
        <v>10665</v>
      </c>
      <c r="B10672">
        <v>10670</v>
      </c>
      <c r="C10672">
        <v>7</v>
      </c>
    </row>
    <row r="10673" spans="1:3" x14ac:dyDescent="0.3">
      <c r="A10673" t="s">
        <v>10666</v>
      </c>
      <c r="B10673">
        <v>10671</v>
      </c>
      <c r="C10673">
        <v>7</v>
      </c>
    </row>
    <row r="10674" spans="1:3" x14ac:dyDescent="0.3">
      <c r="A10674" t="s">
        <v>10667</v>
      </c>
      <c r="B10674">
        <v>10672</v>
      </c>
      <c r="C10674">
        <v>7</v>
      </c>
    </row>
    <row r="10675" spans="1:3" x14ac:dyDescent="0.3">
      <c r="A10675" t="s">
        <v>10668</v>
      </c>
      <c r="B10675">
        <v>10673</v>
      </c>
      <c r="C10675">
        <v>7</v>
      </c>
    </row>
    <row r="10676" spans="1:3" x14ac:dyDescent="0.3">
      <c r="A10676" t="s">
        <v>10669</v>
      </c>
      <c r="B10676">
        <v>10674</v>
      </c>
      <c r="C10676">
        <v>7</v>
      </c>
    </row>
    <row r="10677" spans="1:3" x14ac:dyDescent="0.3">
      <c r="A10677" t="s">
        <v>10670</v>
      </c>
      <c r="B10677">
        <v>10675</v>
      </c>
      <c r="C10677">
        <v>7</v>
      </c>
    </row>
    <row r="10678" spans="1:3" x14ac:dyDescent="0.3">
      <c r="A10678" t="s">
        <v>10671</v>
      </c>
      <c r="B10678">
        <v>10676</v>
      </c>
      <c r="C10678">
        <v>7</v>
      </c>
    </row>
    <row r="10679" spans="1:3" x14ac:dyDescent="0.3">
      <c r="A10679" t="s">
        <v>10672</v>
      </c>
      <c r="B10679">
        <v>10677</v>
      </c>
      <c r="C10679">
        <v>7</v>
      </c>
    </row>
    <row r="10680" spans="1:3" x14ac:dyDescent="0.3">
      <c r="A10680" t="s">
        <v>10673</v>
      </c>
      <c r="B10680">
        <v>10678</v>
      </c>
      <c r="C10680">
        <v>7</v>
      </c>
    </row>
    <row r="10681" spans="1:3" x14ac:dyDescent="0.3">
      <c r="A10681" t="s">
        <v>10674</v>
      </c>
      <c r="B10681">
        <v>10679</v>
      </c>
      <c r="C10681">
        <v>7</v>
      </c>
    </row>
    <row r="10682" spans="1:3" x14ac:dyDescent="0.3">
      <c r="A10682" t="s">
        <v>10675</v>
      </c>
      <c r="B10682">
        <v>10680</v>
      </c>
      <c r="C10682">
        <v>7</v>
      </c>
    </row>
    <row r="10683" spans="1:3" x14ac:dyDescent="0.3">
      <c r="A10683" t="s">
        <v>10676</v>
      </c>
      <c r="B10683">
        <v>10681</v>
      </c>
      <c r="C10683">
        <v>7</v>
      </c>
    </row>
    <row r="10684" spans="1:3" x14ac:dyDescent="0.3">
      <c r="A10684" t="s">
        <v>10677</v>
      </c>
      <c r="B10684">
        <v>10682</v>
      </c>
      <c r="C10684">
        <v>7</v>
      </c>
    </row>
    <row r="10685" spans="1:3" x14ac:dyDescent="0.3">
      <c r="A10685" t="s">
        <v>10678</v>
      </c>
      <c r="B10685">
        <v>10683</v>
      </c>
      <c r="C10685">
        <v>7</v>
      </c>
    </row>
    <row r="10686" spans="1:3" x14ac:dyDescent="0.3">
      <c r="A10686" t="s">
        <v>10679</v>
      </c>
      <c r="B10686">
        <v>10684</v>
      </c>
      <c r="C10686">
        <v>7</v>
      </c>
    </row>
    <row r="10687" spans="1:3" x14ac:dyDescent="0.3">
      <c r="A10687" t="s">
        <v>10680</v>
      </c>
      <c r="B10687">
        <v>10685</v>
      </c>
      <c r="C10687">
        <v>7</v>
      </c>
    </row>
    <row r="10688" spans="1:3" x14ac:dyDescent="0.3">
      <c r="A10688" t="s">
        <v>10681</v>
      </c>
      <c r="B10688">
        <v>10686</v>
      </c>
      <c r="C10688">
        <v>7</v>
      </c>
    </row>
    <row r="10689" spans="1:3" x14ac:dyDescent="0.3">
      <c r="A10689" t="s">
        <v>10682</v>
      </c>
      <c r="B10689">
        <v>10687</v>
      </c>
      <c r="C10689">
        <v>7</v>
      </c>
    </row>
    <row r="10690" spans="1:3" x14ac:dyDescent="0.3">
      <c r="A10690" t="s">
        <v>10683</v>
      </c>
      <c r="B10690">
        <v>10688</v>
      </c>
      <c r="C10690">
        <v>7</v>
      </c>
    </row>
    <row r="10691" spans="1:3" x14ac:dyDescent="0.3">
      <c r="A10691" t="s">
        <v>10684</v>
      </c>
      <c r="B10691">
        <v>10689</v>
      </c>
      <c r="C10691">
        <v>7</v>
      </c>
    </row>
    <row r="10692" spans="1:3" x14ac:dyDescent="0.3">
      <c r="A10692" t="s">
        <v>10685</v>
      </c>
      <c r="B10692">
        <v>10690</v>
      </c>
      <c r="C10692">
        <v>7</v>
      </c>
    </row>
    <row r="10693" spans="1:3" x14ac:dyDescent="0.3">
      <c r="A10693" t="s">
        <v>10686</v>
      </c>
      <c r="B10693">
        <v>10691</v>
      </c>
      <c r="C10693">
        <v>7</v>
      </c>
    </row>
    <row r="10694" spans="1:3" x14ac:dyDescent="0.3">
      <c r="A10694" t="s">
        <v>10687</v>
      </c>
      <c r="B10694">
        <v>10692</v>
      </c>
      <c r="C10694">
        <v>7</v>
      </c>
    </row>
    <row r="10695" spans="1:3" x14ac:dyDescent="0.3">
      <c r="A10695" t="s">
        <v>10688</v>
      </c>
      <c r="B10695">
        <v>10693</v>
      </c>
      <c r="C10695">
        <v>7</v>
      </c>
    </row>
    <row r="10696" spans="1:3" x14ac:dyDescent="0.3">
      <c r="A10696" t="s">
        <v>10689</v>
      </c>
      <c r="B10696">
        <v>10694</v>
      </c>
      <c r="C10696">
        <v>7</v>
      </c>
    </row>
    <row r="10697" spans="1:3" x14ac:dyDescent="0.3">
      <c r="A10697" t="s">
        <v>10690</v>
      </c>
      <c r="B10697">
        <v>10695</v>
      </c>
      <c r="C10697">
        <v>7</v>
      </c>
    </row>
    <row r="10698" spans="1:3" x14ac:dyDescent="0.3">
      <c r="A10698" t="s">
        <v>10691</v>
      </c>
      <c r="B10698">
        <v>10696</v>
      </c>
      <c r="C10698">
        <v>7</v>
      </c>
    </row>
    <row r="10699" spans="1:3" x14ac:dyDescent="0.3">
      <c r="A10699" t="s">
        <v>10692</v>
      </c>
      <c r="B10699">
        <v>10697</v>
      </c>
      <c r="C10699">
        <v>7</v>
      </c>
    </row>
    <row r="10700" spans="1:3" x14ac:dyDescent="0.3">
      <c r="A10700" t="s">
        <v>10693</v>
      </c>
      <c r="B10700">
        <v>10698</v>
      </c>
      <c r="C10700">
        <v>7</v>
      </c>
    </row>
    <row r="10701" spans="1:3" x14ac:dyDescent="0.3">
      <c r="A10701" t="s">
        <v>10694</v>
      </c>
      <c r="B10701">
        <v>10699</v>
      </c>
      <c r="C10701">
        <v>7</v>
      </c>
    </row>
    <row r="10702" spans="1:3" x14ac:dyDescent="0.3">
      <c r="A10702" t="s">
        <v>10695</v>
      </c>
      <c r="B10702">
        <v>10700</v>
      </c>
      <c r="C10702">
        <v>7</v>
      </c>
    </row>
    <row r="10703" spans="1:3" x14ac:dyDescent="0.3">
      <c r="A10703" t="s">
        <v>10696</v>
      </c>
      <c r="B10703">
        <v>10701</v>
      </c>
      <c r="C10703">
        <v>7</v>
      </c>
    </row>
    <row r="10704" spans="1:3" x14ac:dyDescent="0.3">
      <c r="A10704" t="s">
        <v>10697</v>
      </c>
      <c r="B10704">
        <v>10702</v>
      </c>
      <c r="C10704">
        <v>7</v>
      </c>
    </row>
    <row r="10705" spans="1:3" x14ac:dyDescent="0.3">
      <c r="A10705" t="s">
        <v>10698</v>
      </c>
      <c r="B10705">
        <v>10703</v>
      </c>
      <c r="C10705">
        <v>7</v>
      </c>
    </row>
    <row r="10706" spans="1:3" x14ac:dyDescent="0.3">
      <c r="A10706" t="s">
        <v>10699</v>
      </c>
      <c r="B10706">
        <v>10704</v>
      </c>
      <c r="C10706">
        <v>7</v>
      </c>
    </row>
    <row r="10707" spans="1:3" x14ac:dyDescent="0.3">
      <c r="A10707" t="s">
        <v>10700</v>
      </c>
      <c r="B10707">
        <v>10705</v>
      </c>
      <c r="C10707">
        <v>7</v>
      </c>
    </row>
    <row r="10708" spans="1:3" x14ac:dyDescent="0.3">
      <c r="A10708" t="s">
        <v>10701</v>
      </c>
      <c r="B10708">
        <v>10706</v>
      </c>
      <c r="C10708">
        <v>7</v>
      </c>
    </row>
    <row r="10709" spans="1:3" x14ac:dyDescent="0.3">
      <c r="A10709" t="s">
        <v>10702</v>
      </c>
      <c r="B10709">
        <v>10707</v>
      </c>
      <c r="C10709">
        <v>7</v>
      </c>
    </row>
    <row r="10710" spans="1:3" x14ac:dyDescent="0.3">
      <c r="A10710" t="s">
        <v>10703</v>
      </c>
      <c r="B10710">
        <v>10708</v>
      </c>
      <c r="C10710">
        <v>7</v>
      </c>
    </row>
    <row r="10711" spans="1:3" x14ac:dyDescent="0.3">
      <c r="A10711" t="s">
        <v>10704</v>
      </c>
      <c r="B10711">
        <v>10709</v>
      </c>
      <c r="C10711">
        <v>7</v>
      </c>
    </row>
    <row r="10712" spans="1:3" x14ac:dyDescent="0.3">
      <c r="A10712" t="s">
        <v>10705</v>
      </c>
      <c r="B10712">
        <v>10710</v>
      </c>
      <c r="C10712">
        <v>7</v>
      </c>
    </row>
    <row r="10713" spans="1:3" x14ac:dyDescent="0.3">
      <c r="A10713" t="s">
        <v>10706</v>
      </c>
      <c r="B10713">
        <v>10711</v>
      </c>
      <c r="C10713">
        <v>7</v>
      </c>
    </row>
    <row r="10714" spans="1:3" x14ac:dyDescent="0.3">
      <c r="A10714" t="s">
        <v>10707</v>
      </c>
      <c r="B10714">
        <v>10712</v>
      </c>
      <c r="C10714">
        <v>7</v>
      </c>
    </row>
    <row r="10715" spans="1:3" x14ac:dyDescent="0.3">
      <c r="A10715" t="s">
        <v>10708</v>
      </c>
      <c r="B10715">
        <v>10713</v>
      </c>
      <c r="C10715">
        <v>7</v>
      </c>
    </row>
    <row r="10716" spans="1:3" x14ac:dyDescent="0.3">
      <c r="A10716" t="s">
        <v>10709</v>
      </c>
      <c r="B10716">
        <v>10714</v>
      </c>
      <c r="C10716">
        <v>7</v>
      </c>
    </row>
    <row r="10717" spans="1:3" x14ac:dyDescent="0.3">
      <c r="A10717" t="s">
        <v>10710</v>
      </c>
      <c r="B10717">
        <v>10715</v>
      </c>
      <c r="C10717">
        <v>7</v>
      </c>
    </row>
    <row r="10718" spans="1:3" x14ac:dyDescent="0.3">
      <c r="A10718" t="s">
        <v>10711</v>
      </c>
      <c r="B10718">
        <v>10716</v>
      </c>
      <c r="C10718">
        <v>6</v>
      </c>
    </row>
    <row r="10719" spans="1:3" x14ac:dyDescent="0.3">
      <c r="A10719" t="s">
        <v>10712</v>
      </c>
      <c r="B10719">
        <v>10717</v>
      </c>
      <c r="C10719">
        <v>6</v>
      </c>
    </row>
    <row r="10720" spans="1:3" x14ac:dyDescent="0.3">
      <c r="A10720" t="s">
        <v>10713</v>
      </c>
      <c r="B10720">
        <v>10718</v>
      </c>
      <c r="C10720">
        <v>6</v>
      </c>
    </row>
    <row r="10721" spans="1:3" x14ac:dyDescent="0.3">
      <c r="A10721" t="s">
        <v>10714</v>
      </c>
      <c r="B10721">
        <v>10719</v>
      </c>
      <c r="C10721">
        <v>6</v>
      </c>
    </row>
    <row r="10722" spans="1:3" x14ac:dyDescent="0.3">
      <c r="A10722" t="s">
        <v>10715</v>
      </c>
      <c r="B10722">
        <v>10720</v>
      </c>
      <c r="C10722">
        <v>6</v>
      </c>
    </row>
    <row r="10723" spans="1:3" x14ac:dyDescent="0.3">
      <c r="A10723" t="s">
        <v>10716</v>
      </c>
      <c r="B10723">
        <v>10721</v>
      </c>
      <c r="C10723">
        <v>6</v>
      </c>
    </row>
    <row r="10724" spans="1:3" x14ac:dyDescent="0.3">
      <c r="A10724" t="s">
        <v>10717</v>
      </c>
      <c r="B10724">
        <v>10722</v>
      </c>
      <c r="C10724">
        <v>6</v>
      </c>
    </row>
    <row r="10725" spans="1:3" x14ac:dyDescent="0.3">
      <c r="A10725" t="s">
        <v>10718</v>
      </c>
      <c r="B10725">
        <v>10723</v>
      </c>
      <c r="C10725">
        <v>6</v>
      </c>
    </row>
    <row r="10726" spans="1:3" x14ac:dyDescent="0.3">
      <c r="A10726" t="s">
        <v>10719</v>
      </c>
      <c r="B10726">
        <v>10724</v>
      </c>
      <c r="C10726">
        <v>6</v>
      </c>
    </row>
    <row r="10727" spans="1:3" x14ac:dyDescent="0.3">
      <c r="A10727" t="s">
        <v>10720</v>
      </c>
      <c r="B10727">
        <v>10725</v>
      </c>
      <c r="C10727">
        <v>6</v>
      </c>
    </row>
    <row r="10728" spans="1:3" x14ac:dyDescent="0.3">
      <c r="A10728" t="s">
        <v>10721</v>
      </c>
      <c r="B10728">
        <v>10726</v>
      </c>
      <c r="C10728">
        <v>6</v>
      </c>
    </row>
    <row r="10729" spans="1:3" x14ac:dyDescent="0.3">
      <c r="A10729" t="s">
        <v>10722</v>
      </c>
      <c r="B10729">
        <v>10727</v>
      </c>
      <c r="C10729">
        <v>6</v>
      </c>
    </row>
    <row r="10730" spans="1:3" x14ac:dyDescent="0.3">
      <c r="A10730" t="s">
        <v>10723</v>
      </c>
      <c r="B10730">
        <v>10728</v>
      </c>
      <c r="C10730">
        <v>6</v>
      </c>
    </row>
    <row r="10731" spans="1:3" x14ac:dyDescent="0.3">
      <c r="A10731" t="s">
        <v>10724</v>
      </c>
      <c r="B10731">
        <v>10729</v>
      </c>
      <c r="C10731">
        <v>6</v>
      </c>
    </row>
    <row r="10732" spans="1:3" x14ac:dyDescent="0.3">
      <c r="A10732" t="s">
        <v>10725</v>
      </c>
      <c r="B10732">
        <v>10730</v>
      </c>
      <c r="C10732">
        <v>6</v>
      </c>
    </row>
    <row r="10733" spans="1:3" x14ac:dyDescent="0.3">
      <c r="A10733" t="s">
        <v>10726</v>
      </c>
      <c r="B10733">
        <v>10731</v>
      </c>
      <c r="C10733">
        <v>6</v>
      </c>
    </row>
    <row r="10734" spans="1:3" x14ac:dyDescent="0.3">
      <c r="A10734" t="s">
        <v>10727</v>
      </c>
      <c r="B10734">
        <v>10732</v>
      </c>
      <c r="C10734">
        <v>6</v>
      </c>
    </row>
    <row r="10735" spans="1:3" x14ac:dyDescent="0.3">
      <c r="A10735" t="s">
        <v>10728</v>
      </c>
      <c r="B10735">
        <v>10733</v>
      </c>
      <c r="C10735">
        <v>6</v>
      </c>
    </row>
    <row r="10736" spans="1:3" x14ac:dyDescent="0.3">
      <c r="A10736" t="s">
        <v>10729</v>
      </c>
      <c r="B10736">
        <v>10734</v>
      </c>
      <c r="C10736">
        <v>6</v>
      </c>
    </row>
    <row r="10737" spans="1:3" x14ac:dyDescent="0.3">
      <c r="A10737" t="s">
        <v>10730</v>
      </c>
      <c r="B10737">
        <v>10735</v>
      </c>
      <c r="C10737">
        <v>6</v>
      </c>
    </row>
    <row r="10738" spans="1:3" x14ac:dyDescent="0.3">
      <c r="A10738" t="s">
        <v>10731</v>
      </c>
      <c r="B10738">
        <v>10736</v>
      </c>
      <c r="C10738">
        <v>6</v>
      </c>
    </row>
    <row r="10739" spans="1:3" x14ac:dyDescent="0.3">
      <c r="A10739" t="s">
        <v>10732</v>
      </c>
      <c r="B10739">
        <v>10737</v>
      </c>
      <c r="C10739">
        <v>6</v>
      </c>
    </row>
    <row r="10740" spans="1:3" x14ac:dyDescent="0.3">
      <c r="A10740" t="s">
        <v>10733</v>
      </c>
      <c r="B10740">
        <v>10738</v>
      </c>
      <c r="C10740">
        <v>6</v>
      </c>
    </row>
    <row r="10741" spans="1:3" x14ac:dyDescent="0.3">
      <c r="A10741" t="s">
        <v>10734</v>
      </c>
      <c r="B10741">
        <v>10739</v>
      </c>
      <c r="C10741">
        <v>6</v>
      </c>
    </row>
    <row r="10742" spans="1:3" x14ac:dyDescent="0.3">
      <c r="A10742" t="s">
        <v>10735</v>
      </c>
      <c r="B10742">
        <v>10740</v>
      </c>
      <c r="C10742">
        <v>6</v>
      </c>
    </row>
    <row r="10743" spans="1:3" x14ac:dyDescent="0.3">
      <c r="A10743" t="s">
        <v>10736</v>
      </c>
      <c r="B10743">
        <v>10741</v>
      </c>
      <c r="C10743">
        <v>6</v>
      </c>
    </row>
    <row r="10744" spans="1:3" x14ac:dyDescent="0.3">
      <c r="A10744" t="s">
        <v>10737</v>
      </c>
      <c r="B10744">
        <v>10742</v>
      </c>
      <c r="C10744">
        <v>6</v>
      </c>
    </row>
    <row r="10745" spans="1:3" x14ac:dyDescent="0.3">
      <c r="A10745" t="s">
        <v>10738</v>
      </c>
      <c r="B10745">
        <v>10743</v>
      </c>
      <c r="C10745">
        <v>6</v>
      </c>
    </row>
    <row r="10746" spans="1:3" x14ac:dyDescent="0.3">
      <c r="A10746" t="s">
        <v>10739</v>
      </c>
      <c r="B10746">
        <v>10744</v>
      </c>
      <c r="C10746">
        <v>6</v>
      </c>
    </row>
    <row r="10747" spans="1:3" x14ac:dyDescent="0.3">
      <c r="A10747" t="s">
        <v>10740</v>
      </c>
      <c r="B10747">
        <v>10745</v>
      </c>
      <c r="C10747">
        <v>6</v>
      </c>
    </row>
    <row r="10748" spans="1:3" x14ac:dyDescent="0.3">
      <c r="A10748" t="s">
        <v>10741</v>
      </c>
      <c r="B10748">
        <v>10746</v>
      </c>
      <c r="C10748">
        <v>6</v>
      </c>
    </row>
    <row r="10749" spans="1:3" x14ac:dyDescent="0.3">
      <c r="A10749" t="s">
        <v>10742</v>
      </c>
      <c r="B10749">
        <v>10747</v>
      </c>
      <c r="C10749">
        <v>6</v>
      </c>
    </row>
    <row r="10750" spans="1:3" x14ac:dyDescent="0.3">
      <c r="A10750" t="s">
        <v>10743</v>
      </c>
      <c r="B10750">
        <v>10748</v>
      </c>
      <c r="C10750">
        <v>6</v>
      </c>
    </row>
    <row r="10751" spans="1:3" x14ac:dyDescent="0.3">
      <c r="A10751" t="s">
        <v>10744</v>
      </c>
      <c r="B10751">
        <v>10749</v>
      </c>
      <c r="C10751">
        <v>6</v>
      </c>
    </row>
    <row r="10752" spans="1:3" x14ac:dyDescent="0.3">
      <c r="A10752" t="s">
        <v>10745</v>
      </c>
      <c r="B10752">
        <v>10750</v>
      </c>
      <c r="C10752">
        <v>6</v>
      </c>
    </row>
    <row r="10753" spans="1:3" x14ac:dyDescent="0.3">
      <c r="A10753" t="s">
        <v>10746</v>
      </c>
      <c r="B10753">
        <v>10751</v>
      </c>
      <c r="C10753">
        <v>6</v>
      </c>
    </row>
    <row r="10754" spans="1:3" x14ac:dyDescent="0.3">
      <c r="A10754" t="s">
        <v>10747</v>
      </c>
      <c r="B10754">
        <v>10752</v>
      </c>
      <c r="C10754">
        <v>6</v>
      </c>
    </row>
    <row r="10755" spans="1:3" x14ac:dyDescent="0.3">
      <c r="A10755" t="s">
        <v>10748</v>
      </c>
      <c r="B10755">
        <v>10753</v>
      </c>
      <c r="C10755">
        <v>6</v>
      </c>
    </row>
    <row r="10756" spans="1:3" x14ac:dyDescent="0.3">
      <c r="A10756" t="s">
        <v>10749</v>
      </c>
      <c r="B10756">
        <v>10754</v>
      </c>
      <c r="C10756">
        <v>6</v>
      </c>
    </row>
    <row r="10757" spans="1:3" x14ac:dyDescent="0.3">
      <c r="A10757" t="s">
        <v>10750</v>
      </c>
      <c r="B10757">
        <v>10755</v>
      </c>
      <c r="C10757">
        <v>6</v>
      </c>
    </row>
    <row r="10758" spans="1:3" x14ac:dyDescent="0.3">
      <c r="A10758" t="s">
        <v>10751</v>
      </c>
      <c r="B10758">
        <v>10756</v>
      </c>
      <c r="C10758">
        <v>6</v>
      </c>
    </row>
    <row r="10759" spans="1:3" x14ac:dyDescent="0.3">
      <c r="A10759" t="s">
        <v>10752</v>
      </c>
      <c r="B10759">
        <v>10757</v>
      </c>
      <c r="C10759">
        <v>6</v>
      </c>
    </row>
    <row r="10760" spans="1:3" x14ac:dyDescent="0.3">
      <c r="A10760" t="s">
        <v>10753</v>
      </c>
      <c r="B10760">
        <v>10758</v>
      </c>
      <c r="C10760">
        <v>6</v>
      </c>
    </row>
    <row r="10761" spans="1:3" x14ac:dyDescent="0.3">
      <c r="A10761" t="s">
        <v>10754</v>
      </c>
      <c r="B10761">
        <v>10759</v>
      </c>
      <c r="C10761">
        <v>6</v>
      </c>
    </row>
    <row r="10762" spans="1:3" x14ac:dyDescent="0.3">
      <c r="A10762" t="s">
        <v>10755</v>
      </c>
      <c r="B10762">
        <v>10760</v>
      </c>
      <c r="C10762">
        <v>6</v>
      </c>
    </row>
    <row r="10763" spans="1:3" x14ac:dyDescent="0.3">
      <c r="A10763" t="s">
        <v>10756</v>
      </c>
      <c r="B10763">
        <v>10761</v>
      </c>
      <c r="C10763">
        <v>6</v>
      </c>
    </row>
    <row r="10764" spans="1:3" x14ac:dyDescent="0.3">
      <c r="A10764" t="s">
        <v>10757</v>
      </c>
      <c r="B10764">
        <v>10762</v>
      </c>
      <c r="C10764">
        <v>6</v>
      </c>
    </row>
    <row r="10765" spans="1:3" x14ac:dyDescent="0.3">
      <c r="A10765" t="s">
        <v>10758</v>
      </c>
      <c r="B10765">
        <v>10763</v>
      </c>
      <c r="C10765">
        <v>6</v>
      </c>
    </row>
    <row r="10766" spans="1:3" x14ac:dyDescent="0.3">
      <c r="A10766" t="s">
        <v>10759</v>
      </c>
      <c r="B10766">
        <v>10764</v>
      </c>
      <c r="C10766">
        <v>6</v>
      </c>
    </row>
    <row r="10767" spans="1:3" x14ac:dyDescent="0.3">
      <c r="A10767" t="s">
        <v>10760</v>
      </c>
      <c r="B10767">
        <v>10765</v>
      </c>
      <c r="C10767">
        <v>6</v>
      </c>
    </row>
    <row r="10768" spans="1:3" x14ac:dyDescent="0.3">
      <c r="A10768" t="s">
        <v>10761</v>
      </c>
      <c r="B10768">
        <v>10766</v>
      </c>
      <c r="C10768">
        <v>6</v>
      </c>
    </row>
    <row r="10769" spans="1:3" x14ac:dyDescent="0.3">
      <c r="A10769" t="s">
        <v>10762</v>
      </c>
      <c r="B10769">
        <v>10767</v>
      </c>
      <c r="C10769">
        <v>6</v>
      </c>
    </row>
    <row r="10770" spans="1:3" x14ac:dyDescent="0.3">
      <c r="A10770" t="s">
        <v>10763</v>
      </c>
      <c r="B10770">
        <v>10768</v>
      </c>
      <c r="C10770">
        <v>6</v>
      </c>
    </row>
    <row r="10771" spans="1:3" x14ac:dyDescent="0.3">
      <c r="A10771" t="s">
        <v>10764</v>
      </c>
      <c r="B10771">
        <v>10769</v>
      </c>
      <c r="C10771">
        <v>6</v>
      </c>
    </row>
    <row r="10772" spans="1:3" x14ac:dyDescent="0.3">
      <c r="A10772" t="s">
        <v>10765</v>
      </c>
      <c r="B10772">
        <v>10770</v>
      </c>
      <c r="C10772">
        <v>6</v>
      </c>
    </row>
    <row r="10773" spans="1:3" x14ac:dyDescent="0.3">
      <c r="A10773" t="s">
        <v>10766</v>
      </c>
      <c r="B10773">
        <v>10771</v>
      </c>
      <c r="C10773">
        <v>6</v>
      </c>
    </row>
    <row r="10774" spans="1:3" x14ac:dyDescent="0.3">
      <c r="A10774" t="s">
        <v>10767</v>
      </c>
      <c r="B10774">
        <v>10772</v>
      </c>
      <c r="C10774">
        <v>6</v>
      </c>
    </row>
    <row r="10775" spans="1:3" x14ac:dyDescent="0.3">
      <c r="A10775" t="s">
        <v>10768</v>
      </c>
      <c r="B10775">
        <v>10773</v>
      </c>
      <c r="C10775">
        <v>6</v>
      </c>
    </row>
    <row r="10776" spans="1:3" x14ac:dyDescent="0.3">
      <c r="A10776" t="s">
        <v>10769</v>
      </c>
      <c r="B10776">
        <v>10774</v>
      </c>
      <c r="C10776">
        <v>6</v>
      </c>
    </row>
    <row r="10777" spans="1:3" x14ac:dyDescent="0.3">
      <c r="A10777" t="s">
        <v>10770</v>
      </c>
      <c r="B10777">
        <v>10775</v>
      </c>
      <c r="C10777">
        <v>6</v>
      </c>
    </row>
    <row r="10778" spans="1:3" x14ac:dyDescent="0.3">
      <c r="A10778" t="s">
        <v>10771</v>
      </c>
      <c r="B10778">
        <v>10776</v>
      </c>
      <c r="C10778">
        <v>6</v>
      </c>
    </row>
    <row r="10779" spans="1:3" x14ac:dyDescent="0.3">
      <c r="A10779" t="s">
        <v>10772</v>
      </c>
      <c r="B10779">
        <v>10777</v>
      </c>
      <c r="C10779">
        <v>6</v>
      </c>
    </row>
    <row r="10780" spans="1:3" x14ac:dyDescent="0.3">
      <c r="A10780" t="s">
        <v>10773</v>
      </c>
      <c r="B10780">
        <v>10778</v>
      </c>
      <c r="C10780">
        <v>6</v>
      </c>
    </row>
    <row r="10781" spans="1:3" x14ac:dyDescent="0.3">
      <c r="A10781" t="s">
        <v>10774</v>
      </c>
      <c r="B10781">
        <v>10779</v>
      </c>
      <c r="C10781">
        <v>6</v>
      </c>
    </row>
    <row r="10782" spans="1:3" x14ac:dyDescent="0.3">
      <c r="A10782" t="s">
        <v>10775</v>
      </c>
      <c r="B10782">
        <v>10780</v>
      </c>
      <c r="C10782">
        <v>6</v>
      </c>
    </row>
    <row r="10783" spans="1:3" x14ac:dyDescent="0.3">
      <c r="A10783" t="s">
        <v>10776</v>
      </c>
      <c r="B10783">
        <v>10781</v>
      </c>
      <c r="C10783">
        <v>6</v>
      </c>
    </row>
    <row r="10784" spans="1:3" x14ac:dyDescent="0.3">
      <c r="A10784" t="s">
        <v>10777</v>
      </c>
      <c r="B10784">
        <v>10782</v>
      </c>
      <c r="C10784">
        <v>6</v>
      </c>
    </row>
    <row r="10785" spans="1:3" x14ac:dyDescent="0.3">
      <c r="A10785" t="s">
        <v>10778</v>
      </c>
      <c r="B10785">
        <v>10783</v>
      </c>
      <c r="C10785">
        <v>6</v>
      </c>
    </row>
    <row r="10786" spans="1:3" x14ac:dyDescent="0.3">
      <c r="A10786" t="s">
        <v>10779</v>
      </c>
      <c r="B10786">
        <v>10784</v>
      </c>
      <c r="C10786">
        <v>6</v>
      </c>
    </row>
    <row r="10787" spans="1:3" x14ac:dyDescent="0.3">
      <c r="A10787" t="s">
        <v>10780</v>
      </c>
      <c r="B10787">
        <v>10785</v>
      </c>
      <c r="C10787">
        <v>6</v>
      </c>
    </row>
    <row r="10788" spans="1:3" x14ac:dyDescent="0.3">
      <c r="A10788" t="s">
        <v>10781</v>
      </c>
      <c r="B10788">
        <v>10786</v>
      </c>
      <c r="C10788">
        <v>6</v>
      </c>
    </row>
    <row r="10789" spans="1:3" x14ac:dyDescent="0.3">
      <c r="A10789" t="s">
        <v>10782</v>
      </c>
      <c r="B10789">
        <v>10787</v>
      </c>
      <c r="C10789">
        <v>6</v>
      </c>
    </row>
    <row r="10790" spans="1:3" x14ac:dyDescent="0.3">
      <c r="A10790" t="s">
        <v>10783</v>
      </c>
      <c r="B10790">
        <v>10788</v>
      </c>
      <c r="C10790">
        <v>6</v>
      </c>
    </row>
    <row r="10791" spans="1:3" x14ac:dyDescent="0.3">
      <c r="A10791" t="s">
        <v>10784</v>
      </c>
      <c r="B10791">
        <v>10789</v>
      </c>
      <c r="C10791">
        <v>6</v>
      </c>
    </row>
    <row r="10792" spans="1:3" x14ac:dyDescent="0.3">
      <c r="A10792" t="s">
        <v>10785</v>
      </c>
      <c r="B10792">
        <v>10790</v>
      </c>
      <c r="C10792">
        <v>6</v>
      </c>
    </row>
    <row r="10793" spans="1:3" x14ac:dyDescent="0.3">
      <c r="A10793" t="s">
        <v>10786</v>
      </c>
      <c r="B10793">
        <v>10791</v>
      </c>
      <c r="C10793">
        <v>6</v>
      </c>
    </row>
    <row r="10794" spans="1:3" x14ac:dyDescent="0.3">
      <c r="A10794" t="s">
        <v>10787</v>
      </c>
      <c r="B10794">
        <v>10792</v>
      </c>
      <c r="C10794">
        <v>6</v>
      </c>
    </row>
    <row r="10795" spans="1:3" x14ac:dyDescent="0.3">
      <c r="A10795" t="s">
        <v>10788</v>
      </c>
      <c r="B10795">
        <v>10793</v>
      </c>
      <c r="C10795">
        <v>6</v>
      </c>
    </row>
    <row r="10796" spans="1:3" x14ac:dyDescent="0.3">
      <c r="A10796" t="s">
        <v>10789</v>
      </c>
      <c r="B10796">
        <v>10794</v>
      </c>
      <c r="C10796">
        <v>6</v>
      </c>
    </row>
    <row r="10797" spans="1:3" x14ac:dyDescent="0.3">
      <c r="A10797" t="s">
        <v>10790</v>
      </c>
      <c r="B10797">
        <v>10795</v>
      </c>
      <c r="C10797">
        <v>6</v>
      </c>
    </row>
    <row r="10798" spans="1:3" x14ac:dyDescent="0.3">
      <c r="A10798" t="s">
        <v>10791</v>
      </c>
      <c r="B10798">
        <v>10796</v>
      </c>
      <c r="C10798">
        <v>6</v>
      </c>
    </row>
    <row r="10799" spans="1:3" x14ac:dyDescent="0.3">
      <c r="A10799" t="s">
        <v>10792</v>
      </c>
      <c r="B10799">
        <v>10797</v>
      </c>
      <c r="C10799">
        <v>6</v>
      </c>
    </row>
    <row r="10800" spans="1:3" x14ac:dyDescent="0.3">
      <c r="A10800" t="s">
        <v>10793</v>
      </c>
      <c r="B10800">
        <v>10798</v>
      </c>
      <c r="C10800">
        <v>6</v>
      </c>
    </row>
    <row r="10801" spans="1:3" x14ac:dyDescent="0.3">
      <c r="A10801" t="s">
        <v>10794</v>
      </c>
      <c r="B10801">
        <v>10799</v>
      </c>
      <c r="C10801">
        <v>6</v>
      </c>
    </row>
    <row r="10802" spans="1:3" x14ac:dyDescent="0.3">
      <c r="A10802" t="s">
        <v>10795</v>
      </c>
      <c r="B10802">
        <v>10800</v>
      </c>
      <c r="C10802">
        <v>6</v>
      </c>
    </row>
    <row r="10803" spans="1:3" x14ac:dyDescent="0.3">
      <c r="A10803" t="s">
        <v>10796</v>
      </c>
      <c r="B10803">
        <v>10801</v>
      </c>
      <c r="C10803">
        <v>6</v>
      </c>
    </row>
    <row r="10804" spans="1:3" x14ac:dyDescent="0.3">
      <c r="A10804" t="s">
        <v>10797</v>
      </c>
      <c r="B10804">
        <v>10802</v>
      </c>
      <c r="C10804">
        <v>6</v>
      </c>
    </row>
    <row r="10805" spans="1:3" x14ac:dyDescent="0.3">
      <c r="A10805" t="s">
        <v>10798</v>
      </c>
      <c r="B10805">
        <v>10803</v>
      </c>
      <c r="C10805">
        <v>6</v>
      </c>
    </row>
    <row r="10806" spans="1:3" x14ac:dyDescent="0.3">
      <c r="A10806" t="s">
        <v>10799</v>
      </c>
      <c r="B10806">
        <v>10804</v>
      </c>
      <c r="C10806">
        <v>6</v>
      </c>
    </row>
    <row r="10807" spans="1:3" x14ac:dyDescent="0.3">
      <c r="A10807" t="s">
        <v>10800</v>
      </c>
      <c r="B10807">
        <v>10805</v>
      </c>
      <c r="C10807">
        <v>6</v>
      </c>
    </row>
    <row r="10808" spans="1:3" x14ac:dyDescent="0.3">
      <c r="A10808" t="s">
        <v>10801</v>
      </c>
      <c r="B10808">
        <v>10806</v>
      </c>
      <c r="C10808">
        <v>6</v>
      </c>
    </row>
    <row r="10809" spans="1:3" x14ac:dyDescent="0.3">
      <c r="A10809" t="s">
        <v>10802</v>
      </c>
      <c r="B10809">
        <v>10807</v>
      </c>
      <c r="C10809">
        <v>6</v>
      </c>
    </row>
    <row r="10810" spans="1:3" x14ac:dyDescent="0.3">
      <c r="A10810" t="s">
        <v>10803</v>
      </c>
      <c r="B10810">
        <v>10808</v>
      </c>
      <c r="C10810">
        <v>6</v>
      </c>
    </row>
    <row r="10811" spans="1:3" x14ac:dyDescent="0.3">
      <c r="A10811" t="s">
        <v>10804</v>
      </c>
      <c r="B10811">
        <v>10809</v>
      </c>
      <c r="C10811">
        <v>6</v>
      </c>
    </row>
    <row r="10812" spans="1:3" x14ac:dyDescent="0.3">
      <c r="A10812" t="s">
        <v>10805</v>
      </c>
      <c r="B10812">
        <v>10810</v>
      </c>
      <c r="C10812">
        <v>6</v>
      </c>
    </row>
    <row r="10813" spans="1:3" x14ac:dyDescent="0.3">
      <c r="A10813" t="s">
        <v>10806</v>
      </c>
      <c r="B10813">
        <v>10811</v>
      </c>
      <c r="C10813">
        <v>6</v>
      </c>
    </row>
    <row r="10814" spans="1:3" x14ac:dyDescent="0.3">
      <c r="A10814" t="s">
        <v>10807</v>
      </c>
      <c r="B10814">
        <v>10812</v>
      </c>
      <c r="C10814">
        <v>6</v>
      </c>
    </row>
    <row r="10815" spans="1:3" x14ac:dyDescent="0.3">
      <c r="A10815" t="s">
        <v>10808</v>
      </c>
      <c r="B10815">
        <v>10813</v>
      </c>
      <c r="C10815">
        <v>6</v>
      </c>
    </row>
    <row r="10816" spans="1:3" x14ac:dyDescent="0.3">
      <c r="A10816" t="s">
        <v>10809</v>
      </c>
      <c r="B10816">
        <v>10814</v>
      </c>
      <c r="C10816">
        <v>6</v>
      </c>
    </row>
    <row r="10817" spans="1:3" x14ac:dyDescent="0.3">
      <c r="A10817" t="s">
        <v>10810</v>
      </c>
      <c r="B10817">
        <v>10815</v>
      </c>
      <c r="C10817">
        <v>6</v>
      </c>
    </row>
    <row r="10818" spans="1:3" x14ac:dyDescent="0.3">
      <c r="A10818" t="s">
        <v>10811</v>
      </c>
      <c r="B10818">
        <v>10816</v>
      </c>
      <c r="C10818">
        <v>6</v>
      </c>
    </row>
    <row r="10819" spans="1:3" x14ac:dyDescent="0.3">
      <c r="A10819" t="s">
        <v>10812</v>
      </c>
      <c r="B10819">
        <v>10817</v>
      </c>
      <c r="C10819">
        <v>6</v>
      </c>
    </row>
    <row r="10820" spans="1:3" x14ac:dyDescent="0.3">
      <c r="A10820" t="s">
        <v>10813</v>
      </c>
      <c r="B10820">
        <v>10818</v>
      </c>
      <c r="C10820">
        <v>6</v>
      </c>
    </row>
    <row r="10821" spans="1:3" x14ac:dyDescent="0.3">
      <c r="A10821" t="s">
        <v>10814</v>
      </c>
      <c r="B10821">
        <v>10819</v>
      </c>
      <c r="C10821">
        <v>6</v>
      </c>
    </row>
    <row r="10822" spans="1:3" x14ac:dyDescent="0.3">
      <c r="A10822" t="s">
        <v>10815</v>
      </c>
      <c r="B10822">
        <v>10820</v>
      </c>
      <c r="C10822">
        <v>6</v>
      </c>
    </row>
    <row r="10823" spans="1:3" x14ac:dyDescent="0.3">
      <c r="A10823" t="s">
        <v>10816</v>
      </c>
      <c r="B10823">
        <v>10821</v>
      </c>
      <c r="C10823">
        <v>6</v>
      </c>
    </row>
    <row r="10824" spans="1:3" x14ac:dyDescent="0.3">
      <c r="A10824" t="s">
        <v>10817</v>
      </c>
      <c r="B10824">
        <v>10822</v>
      </c>
      <c r="C10824">
        <v>6</v>
      </c>
    </row>
    <row r="10825" spans="1:3" x14ac:dyDescent="0.3">
      <c r="A10825" t="s">
        <v>10818</v>
      </c>
      <c r="B10825">
        <v>10823</v>
      </c>
      <c r="C10825">
        <v>6</v>
      </c>
    </row>
    <row r="10826" spans="1:3" x14ac:dyDescent="0.3">
      <c r="A10826" t="s">
        <v>10819</v>
      </c>
      <c r="B10826">
        <v>10824</v>
      </c>
      <c r="C10826">
        <v>6</v>
      </c>
    </row>
    <row r="10827" spans="1:3" x14ac:dyDescent="0.3">
      <c r="A10827" t="s">
        <v>10820</v>
      </c>
      <c r="B10827">
        <v>10825</v>
      </c>
      <c r="C10827">
        <v>6</v>
      </c>
    </row>
    <row r="10828" spans="1:3" x14ac:dyDescent="0.3">
      <c r="A10828" t="s">
        <v>10821</v>
      </c>
      <c r="B10828">
        <v>10826</v>
      </c>
      <c r="C10828">
        <v>6</v>
      </c>
    </row>
    <row r="10829" spans="1:3" x14ac:dyDescent="0.3">
      <c r="A10829" t="s">
        <v>10822</v>
      </c>
      <c r="B10829">
        <v>10827</v>
      </c>
      <c r="C10829">
        <v>6</v>
      </c>
    </row>
    <row r="10830" spans="1:3" x14ac:dyDescent="0.3">
      <c r="A10830" t="s">
        <v>10823</v>
      </c>
      <c r="B10830">
        <v>10828</v>
      </c>
      <c r="C10830">
        <v>6</v>
      </c>
    </row>
    <row r="10831" spans="1:3" x14ac:dyDescent="0.3">
      <c r="A10831" t="s">
        <v>10824</v>
      </c>
      <c r="B10831">
        <v>10829</v>
      </c>
      <c r="C10831">
        <v>6</v>
      </c>
    </row>
    <row r="10832" spans="1:3" x14ac:dyDescent="0.3">
      <c r="A10832" t="s">
        <v>10825</v>
      </c>
      <c r="B10832">
        <v>10830</v>
      </c>
      <c r="C10832">
        <v>6</v>
      </c>
    </row>
    <row r="10833" spans="1:3" x14ac:dyDescent="0.3">
      <c r="A10833" t="s">
        <v>10826</v>
      </c>
      <c r="B10833">
        <v>10831</v>
      </c>
      <c r="C10833">
        <v>6</v>
      </c>
    </row>
    <row r="10834" spans="1:3" x14ac:dyDescent="0.3">
      <c r="A10834" t="s">
        <v>10827</v>
      </c>
      <c r="B10834">
        <v>10832</v>
      </c>
      <c r="C10834">
        <v>6</v>
      </c>
    </row>
    <row r="10835" spans="1:3" x14ac:dyDescent="0.3">
      <c r="A10835" t="s">
        <v>10828</v>
      </c>
      <c r="B10835">
        <v>10833</v>
      </c>
      <c r="C10835">
        <v>6</v>
      </c>
    </row>
    <row r="10836" spans="1:3" x14ac:dyDescent="0.3">
      <c r="A10836" t="s">
        <v>10829</v>
      </c>
      <c r="B10836">
        <v>10834</v>
      </c>
      <c r="C10836">
        <v>6</v>
      </c>
    </row>
    <row r="10837" spans="1:3" x14ac:dyDescent="0.3">
      <c r="A10837" t="s">
        <v>10830</v>
      </c>
      <c r="B10837">
        <v>10835</v>
      </c>
      <c r="C10837">
        <v>6</v>
      </c>
    </row>
    <row r="10838" spans="1:3" x14ac:dyDescent="0.3">
      <c r="A10838" t="s">
        <v>10831</v>
      </c>
      <c r="B10838">
        <v>10836</v>
      </c>
      <c r="C10838">
        <v>6</v>
      </c>
    </row>
    <row r="10839" spans="1:3" x14ac:dyDescent="0.3">
      <c r="A10839" t="s">
        <v>10832</v>
      </c>
      <c r="B10839">
        <v>10837</v>
      </c>
      <c r="C10839">
        <v>6</v>
      </c>
    </row>
    <row r="10840" spans="1:3" x14ac:dyDescent="0.3">
      <c r="A10840" t="s">
        <v>10833</v>
      </c>
      <c r="B10840">
        <v>10838</v>
      </c>
      <c r="C10840">
        <v>6</v>
      </c>
    </row>
    <row r="10841" spans="1:3" x14ac:dyDescent="0.3">
      <c r="A10841" t="s">
        <v>10834</v>
      </c>
      <c r="B10841">
        <v>10839</v>
      </c>
      <c r="C10841">
        <v>6</v>
      </c>
    </row>
    <row r="10842" spans="1:3" x14ac:dyDescent="0.3">
      <c r="A10842" t="s">
        <v>10835</v>
      </c>
      <c r="B10842">
        <v>10840</v>
      </c>
      <c r="C10842">
        <v>6</v>
      </c>
    </row>
    <row r="10843" spans="1:3" x14ac:dyDescent="0.3">
      <c r="A10843" t="s">
        <v>10836</v>
      </c>
      <c r="B10843">
        <v>10841</v>
      </c>
      <c r="C10843">
        <v>6</v>
      </c>
    </row>
    <row r="10844" spans="1:3" x14ac:dyDescent="0.3">
      <c r="A10844" t="s">
        <v>10837</v>
      </c>
      <c r="B10844">
        <v>10842</v>
      </c>
      <c r="C10844">
        <v>6</v>
      </c>
    </row>
    <row r="10845" spans="1:3" x14ac:dyDescent="0.3">
      <c r="A10845" t="s">
        <v>10838</v>
      </c>
      <c r="B10845">
        <v>10843</v>
      </c>
      <c r="C10845">
        <v>6</v>
      </c>
    </row>
    <row r="10846" spans="1:3" x14ac:dyDescent="0.3">
      <c r="A10846" t="s">
        <v>10839</v>
      </c>
      <c r="B10846">
        <v>10844</v>
      </c>
      <c r="C10846">
        <v>6</v>
      </c>
    </row>
    <row r="10847" spans="1:3" x14ac:dyDescent="0.3">
      <c r="A10847" t="s">
        <v>10840</v>
      </c>
      <c r="B10847">
        <v>10845</v>
      </c>
      <c r="C10847">
        <v>6</v>
      </c>
    </row>
    <row r="10848" spans="1:3" x14ac:dyDescent="0.3">
      <c r="A10848" t="s">
        <v>10841</v>
      </c>
      <c r="B10848">
        <v>10846</v>
      </c>
      <c r="C10848">
        <v>6</v>
      </c>
    </row>
    <row r="10849" spans="1:3" x14ac:dyDescent="0.3">
      <c r="A10849" t="s">
        <v>10842</v>
      </c>
      <c r="B10849">
        <v>10847</v>
      </c>
      <c r="C10849">
        <v>6</v>
      </c>
    </row>
    <row r="10850" spans="1:3" x14ac:dyDescent="0.3">
      <c r="A10850" t="s">
        <v>10843</v>
      </c>
      <c r="B10850">
        <v>10848</v>
      </c>
      <c r="C10850">
        <v>6</v>
      </c>
    </row>
    <row r="10851" spans="1:3" x14ac:dyDescent="0.3">
      <c r="A10851" t="s">
        <v>10844</v>
      </c>
      <c r="B10851">
        <v>10849</v>
      </c>
      <c r="C10851">
        <v>6</v>
      </c>
    </row>
    <row r="10852" spans="1:3" x14ac:dyDescent="0.3">
      <c r="A10852" t="s">
        <v>10845</v>
      </c>
      <c r="B10852">
        <v>10850</v>
      </c>
      <c r="C10852">
        <v>6</v>
      </c>
    </row>
    <row r="10853" spans="1:3" x14ac:dyDescent="0.3">
      <c r="A10853" t="s">
        <v>10846</v>
      </c>
      <c r="B10853">
        <v>10851</v>
      </c>
      <c r="C10853">
        <v>6</v>
      </c>
    </row>
    <row r="10854" spans="1:3" x14ac:dyDescent="0.3">
      <c r="A10854" t="s">
        <v>10847</v>
      </c>
      <c r="B10854">
        <v>10852</v>
      </c>
      <c r="C10854">
        <v>6</v>
      </c>
    </row>
    <row r="10855" spans="1:3" x14ac:dyDescent="0.3">
      <c r="A10855" t="s">
        <v>10848</v>
      </c>
      <c r="B10855">
        <v>10853</v>
      </c>
      <c r="C10855">
        <v>6</v>
      </c>
    </row>
    <row r="10856" spans="1:3" x14ac:dyDescent="0.3">
      <c r="A10856" t="s">
        <v>10849</v>
      </c>
      <c r="B10856">
        <v>10854</v>
      </c>
      <c r="C10856">
        <v>6</v>
      </c>
    </row>
    <row r="10857" spans="1:3" x14ac:dyDescent="0.3">
      <c r="A10857" t="s">
        <v>10850</v>
      </c>
      <c r="B10857">
        <v>10855</v>
      </c>
      <c r="C10857">
        <v>6</v>
      </c>
    </row>
    <row r="10858" spans="1:3" x14ac:dyDescent="0.3">
      <c r="A10858" t="s">
        <v>10851</v>
      </c>
      <c r="B10858">
        <v>10856</v>
      </c>
      <c r="C10858">
        <v>6</v>
      </c>
    </row>
    <row r="10859" spans="1:3" x14ac:dyDescent="0.3">
      <c r="A10859" t="s">
        <v>10852</v>
      </c>
      <c r="B10859">
        <v>10857</v>
      </c>
      <c r="C10859">
        <v>6</v>
      </c>
    </row>
    <row r="10860" spans="1:3" x14ac:dyDescent="0.3">
      <c r="A10860" t="s">
        <v>10853</v>
      </c>
      <c r="B10860">
        <v>10858</v>
      </c>
      <c r="C10860">
        <v>6</v>
      </c>
    </row>
    <row r="10861" spans="1:3" x14ac:dyDescent="0.3">
      <c r="A10861" t="s">
        <v>10854</v>
      </c>
      <c r="B10861">
        <v>10859</v>
      </c>
      <c r="C10861">
        <v>6</v>
      </c>
    </row>
    <row r="10862" spans="1:3" x14ac:dyDescent="0.3">
      <c r="A10862" t="s">
        <v>10855</v>
      </c>
      <c r="B10862">
        <v>10860</v>
      </c>
      <c r="C10862">
        <v>6</v>
      </c>
    </row>
    <row r="10863" spans="1:3" x14ac:dyDescent="0.3">
      <c r="A10863" t="s">
        <v>10856</v>
      </c>
      <c r="B10863">
        <v>10861</v>
      </c>
      <c r="C10863">
        <v>6</v>
      </c>
    </row>
    <row r="10864" spans="1:3" x14ac:dyDescent="0.3">
      <c r="A10864" t="s">
        <v>10857</v>
      </c>
      <c r="B10864">
        <v>10862</v>
      </c>
      <c r="C10864">
        <v>6</v>
      </c>
    </row>
    <row r="10865" spans="1:3" x14ac:dyDescent="0.3">
      <c r="A10865" t="s">
        <v>10858</v>
      </c>
      <c r="B10865">
        <v>10863</v>
      </c>
      <c r="C10865">
        <v>6</v>
      </c>
    </row>
    <row r="10866" spans="1:3" x14ac:dyDescent="0.3">
      <c r="A10866" t="s">
        <v>10859</v>
      </c>
      <c r="B10866">
        <v>10864</v>
      </c>
      <c r="C10866">
        <v>6</v>
      </c>
    </row>
    <row r="10867" spans="1:3" x14ac:dyDescent="0.3">
      <c r="A10867" t="s">
        <v>10860</v>
      </c>
      <c r="B10867">
        <v>10865</v>
      </c>
      <c r="C10867">
        <v>6</v>
      </c>
    </row>
    <row r="10868" spans="1:3" x14ac:dyDescent="0.3">
      <c r="A10868" t="s">
        <v>10861</v>
      </c>
      <c r="B10868">
        <v>10866</v>
      </c>
      <c r="C10868">
        <v>6</v>
      </c>
    </row>
    <row r="10869" spans="1:3" x14ac:dyDescent="0.3">
      <c r="A10869" t="s">
        <v>10862</v>
      </c>
      <c r="B10869">
        <v>10867</v>
      </c>
      <c r="C10869">
        <v>6</v>
      </c>
    </row>
    <row r="10870" spans="1:3" x14ac:dyDescent="0.3">
      <c r="A10870" t="s">
        <v>10863</v>
      </c>
      <c r="B10870">
        <v>10868</v>
      </c>
      <c r="C10870">
        <v>6</v>
      </c>
    </row>
    <row r="10871" spans="1:3" x14ac:dyDescent="0.3">
      <c r="A10871" t="s">
        <v>10864</v>
      </c>
      <c r="B10871">
        <v>10869</v>
      </c>
      <c r="C10871">
        <v>6</v>
      </c>
    </row>
    <row r="10872" spans="1:3" x14ac:dyDescent="0.3">
      <c r="A10872" t="s">
        <v>10865</v>
      </c>
      <c r="B10872">
        <v>10870</v>
      </c>
      <c r="C10872">
        <v>6</v>
      </c>
    </row>
    <row r="10873" spans="1:3" x14ac:dyDescent="0.3">
      <c r="A10873" t="s">
        <v>10866</v>
      </c>
      <c r="B10873">
        <v>10871</v>
      </c>
      <c r="C10873">
        <v>6</v>
      </c>
    </row>
    <row r="10874" spans="1:3" x14ac:dyDescent="0.3">
      <c r="A10874" t="s">
        <v>10867</v>
      </c>
      <c r="B10874">
        <v>10872</v>
      </c>
      <c r="C10874">
        <v>6</v>
      </c>
    </row>
    <row r="10875" spans="1:3" x14ac:dyDescent="0.3">
      <c r="A10875" t="s">
        <v>10868</v>
      </c>
      <c r="B10875">
        <v>10873</v>
      </c>
      <c r="C10875">
        <v>6</v>
      </c>
    </row>
    <row r="10876" spans="1:3" x14ac:dyDescent="0.3">
      <c r="A10876" t="s">
        <v>10869</v>
      </c>
      <c r="B10876">
        <v>10874</v>
      </c>
      <c r="C10876">
        <v>6</v>
      </c>
    </row>
    <row r="10877" spans="1:3" x14ac:dyDescent="0.3">
      <c r="A10877" t="s">
        <v>10870</v>
      </c>
      <c r="B10877">
        <v>10875</v>
      </c>
      <c r="C10877">
        <v>6</v>
      </c>
    </row>
    <row r="10878" spans="1:3" x14ac:dyDescent="0.3">
      <c r="A10878" t="s">
        <v>10871</v>
      </c>
      <c r="B10878">
        <v>10876</v>
      </c>
      <c r="C10878">
        <v>6</v>
      </c>
    </row>
    <row r="10879" spans="1:3" x14ac:dyDescent="0.3">
      <c r="A10879" t="s">
        <v>10872</v>
      </c>
      <c r="B10879">
        <v>10877</v>
      </c>
      <c r="C10879">
        <v>6</v>
      </c>
    </row>
    <row r="10880" spans="1:3" x14ac:dyDescent="0.3">
      <c r="A10880" t="s">
        <v>10873</v>
      </c>
      <c r="B10880">
        <v>10878</v>
      </c>
      <c r="C10880">
        <v>6</v>
      </c>
    </row>
    <row r="10881" spans="1:3" x14ac:dyDescent="0.3">
      <c r="A10881" t="s">
        <v>10874</v>
      </c>
      <c r="B10881">
        <v>10879</v>
      </c>
      <c r="C10881">
        <v>6</v>
      </c>
    </row>
    <row r="10882" spans="1:3" x14ac:dyDescent="0.3">
      <c r="A10882" t="s">
        <v>10875</v>
      </c>
      <c r="B10882">
        <v>10880</v>
      </c>
      <c r="C10882">
        <v>6</v>
      </c>
    </row>
    <row r="10883" spans="1:3" x14ac:dyDescent="0.3">
      <c r="A10883" t="s">
        <v>10876</v>
      </c>
      <c r="B10883">
        <v>10881</v>
      </c>
      <c r="C10883">
        <v>6</v>
      </c>
    </row>
    <row r="10884" spans="1:3" x14ac:dyDescent="0.3">
      <c r="A10884" t="s">
        <v>10877</v>
      </c>
      <c r="B10884">
        <v>10882</v>
      </c>
      <c r="C10884">
        <v>6</v>
      </c>
    </row>
    <row r="10885" spans="1:3" x14ac:dyDescent="0.3">
      <c r="A10885" t="s">
        <v>10878</v>
      </c>
      <c r="B10885">
        <v>10883</v>
      </c>
      <c r="C10885">
        <v>6</v>
      </c>
    </row>
    <row r="10886" spans="1:3" x14ac:dyDescent="0.3">
      <c r="A10886" t="s">
        <v>10879</v>
      </c>
      <c r="B10886">
        <v>10884</v>
      </c>
      <c r="C10886">
        <v>6</v>
      </c>
    </row>
    <row r="10887" spans="1:3" x14ac:dyDescent="0.3">
      <c r="A10887" t="s">
        <v>10880</v>
      </c>
      <c r="B10887">
        <v>10885</v>
      </c>
      <c r="C10887">
        <v>6</v>
      </c>
    </row>
    <row r="10888" spans="1:3" x14ac:dyDescent="0.3">
      <c r="A10888" t="s">
        <v>10881</v>
      </c>
      <c r="B10888">
        <v>10886</v>
      </c>
      <c r="C10888">
        <v>6</v>
      </c>
    </row>
    <row r="10889" spans="1:3" x14ac:dyDescent="0.3">
      <c r="A10889" t="s">
        <v>10882</v>
      </c>
      <c r="B10889">
        <v>10887</v>
      </c>
      <c r="C10889">
        <v>6</v>
      </c>
    </row>
    <row r="10890" spans="1:3" x14ac:dyDescent="0.3">
      <c r="A10890" t="s">
        <v>10883</v>
      </c>
      <c r="B10890">
        <v>10888</v>
      </c>
      <c r="C10890">
        <v>6</v>
      </c>
    </row>
    <row r="10891" spans="1:3" x14ac:dyDescent="0.3">
      <c r="A10891" t="s">
        <v>10884</v>
      </c>
      <c r="B10891">
        <v>10889</v>
      </c>
      <c r="C10891">
        <v>6</v>
      </c>
    </row>
    <row r="10892" spans="1:3" x14ac:dyDescent="0.3">
      <c r="A10892" t="s">
        <v>10885</v>
      </c>
      <c r="B10892">
        <v>10890</v>
      </c>
      <c r="C10892">
        <v>6</v>
      </c>
    </row>
    <row r="10893" spans="1:3" x14ac:dyDescent="0.3">
      <c r="A10893" t="s">
        <v>10886</v>
      </c>
      <c r="B10893">
        <v>10891</v>
      </c>
      <c r="C10893">
        <v>6</v>
      </c>
    </row>
    <row r="10894" spans="1:3" x14ac:dyDescent="0.3">
      <c r="A10894" t="s">
        <v>10887</v>
      </c>
      <c r="B10894">
        <v>10892</v>
      </c>
      <c r="C10894">
        <v>6</v>
      </c>
    </row>
    <row r="10895" spans="1:3" x14ac:dyDescent="0.3">
      <c r="A10895" t="s">
        <v>10888</v>
      </c>
      <c r="B10895">
        <v>10893</v>
      </c>
      <c r="C10895">
        <v>6</v>
      </c>
    </row>
    <row r="10896" spans="1:3" x14ac:dyDescent="0.3">
      <c r="A10896" t="s">
        <v>10889</v>
      </c>
      <c r="B10896">
        <v>10894</v>
      </c>
      <c r="C10896">
        <v>6</v>
      </c>
    </row>
    <row r="10897" spans="1:3" x14ac:dyDescent="0.3">
      <c r="A10897" t="s">
        <v>10890</v>
      </c>
      <c r="B10897">
        <v>10895</v>
      </c>
      <c r="C10897">
        <v>6</v>
      </c>
    </row>
    <row r="10898" spans="1:3" x14ac:dyDescent="0.3">
      <c r="A10898" t="s">
        <v>10891</v>
      </c>
      <c r="B10898">
        <v>10896</v>
      </c>
      <c r="C10898">
        <v>6</v>
      </c>
    </row>
    <row r="10899" spans="1:3" x14ac:dyDescent="0.3">
      <c r="A10899" t="s">
        <v>10892</v>
      </c>
      <c r="B10899">
        <v>10897</v>
      </c>
      <c r="C10899">
        <v>6</v>
      </c>
    </row>
    <row r="10900" spans="1:3" x14ac:dyDescent="0.3">
      <c r="A10900" t="s">
        <v>10893</v>
      </c>
      <c r="B10900">
        <v>10898</v>
      </c>
      <c r="C10900">
        <v>6</v>
      </c>
    </row>
    <row r="10901" spans="1:3" x14ac:dyDescent="0.3">
      <c r="A10901" t="s">
        <v>10894</v>
      </c>
      <c r="B10901">
        <v>10899</v>
      </c>
      <c r="C10901">
        <v>6</v>
      </c>
    </row>
    <row r="10902" spans="1:3" x14ac:dyDescent="0.3">
      <c r="A10902" t="s">
        <v>10895</v>
      </c>
      <c r="B10902">
        <v>10900</v>
      </c>
      <c r="C10902">
        <v>6</v>
      </c>
    </row>
    <row r="10903" spans="1:3" x14ac:dyDescent="0.3">
      <c r="A10903" t="s">
        <v>10896</v>
      </c>
      <c r="B10903">
        <v>10901</v>
      </c>
      <c r="C10903">
        <v>6</v>
      </c>
    </row>
    <row r="10904" spans="1:3" x14ac:dyDescent="0.3">
      <c r="A10904" t="s">
        <v>10897</v>
      </c>
      <c r="B10904">
        <v>10902</v>
      </c>
      <c r="C10904">
        <v>6</v>
      </c>
    </row>
    <row r="10905" spans="1:3" x14ac:dyDescent="0.3">
      <c r="A10905" t="s">
        <v>10898</v>
      </c>
      <c r="B10905">
        <v>10903</v>
      </c>
      <c r="C10905">
        <v>6</v>
      </c>
    </row>
    <row r="10906" spans="1:3" x14ac:dyDescent="0.3">
      <c r="A10906" t="s">
        <v>10899</v>
      </c>
      <c r="B10906">
        <v>10904</v>
      </c>
      <c r="C10906">
        <v>6</v>
      </c>
    </row>
    <row r="10907" spans="1:3" x14ac:dyDescent="0.3">
      <c r="A10907" t="s">
        <v>10900</v>
      </c>
      <c r="B10907">
        <v>10905</v>
      </c>
      <c r="C10907">
        <v>6</v>
      </c>
    </row>
    <row r="10908" spans="1:3" x14ac:dyDescent="0.3">
      <c r="A10908" t="s">
        <v>10901</v>
      </c>
      <c r="B10908">
        <v>10906</v>
      </c>
      <c r="C10908">
        <v>6</v>
      </c>
    </row>
    <row r="10909" spans="1:3" x14ac:dyDescent="0.3">
      <c r="A10909" t="s">
        <v>10902</v>
      </c>
      <c r="B10909">
        <v>10907</v>
      </c>
      <c r="C10909">
        <v>6</v>
      </c>
    </row>
    <row r="10910" spans="1:3" x14ac:dyDescent="0.3">
      <c r="A10910" t="s">
        <v>10903</v>
      </c>
      <c r="B10910">
        <v>10908</v>
      </c>
      <c r="C10910">
        <v>6</v>
      </c>
    </row>
    <row r="10911" spans="1:3" x14ac:dyDescent="0.3">
      <c r="A10911" t="s">
        <v>10904</v>
      </c>
      <c r="B10911">
        <v>10909</v>
      </c>
      <c r="C10911">
        <v>6</v>
      </c>
    </row>
    <row r="10912" spans="1:3" x14ac:dyDescent="0.3">
      <c r="A10912" t="s">
        <v>10905</v>
      </c>
      <c r="B10912">
        <v>10910</v>
      </c>
      <c r="C10912">
        <v>6</v>
      </c>
    </row>
    <row r="10913" spans="1:3" x14ac:dyDescent="0.3">
      <c r="A10913" t="s">
        <v>10906</v>
      </c>
      <c r="B10913">
        <v>10911</v>
      </c>
      <c r="C10913">
        <v>6</v>
      </c>
    </row>
    <row r="10914" spans="1:3" x14ac:dyDescent="0.3">
      <c r="A10914" t="s">
        <v>10907</v>
      </c>
      <c r="B10914">
        <v>10912</v>
      </c>
      <c r="C10914">
        <v>6</v>
      </c>
    </row>
    <row r="10915" spans="1:3" x14ac:dyDescent="0.3">
      <c r="A10915" t="s">
        <v>10908</v>
      </c>
      <c r="B10915">
        <v>10913</v>
      </c>
      <c r="C10915">
        <v>6</v>
      </c>
    </row>
    <row r="10916" spans="1:3" x14ac:dyDescent="0.3">
      <c r="A10916" t="s">
        <v>10909</v>
      </c>
      <c r="B10916">
        <v>10914</v>
      </c>
      <c r="C10916">
        <v>6</v>
      </c>
    </row>
    <row r="10917" spans="1:3" x14ac:dyDescent="0.3">
      <c r="A10917" t="s">
        <v>10910</v>
      </c>
      <c r="B10917">
        <v>10915</v>
      </c>
      <c r="C10917">
        <v>6</v>
      </c>
    </row>
    <row r="10918" spans="1:3" x14ac:dyDescent="0.3">
      <c r="A10918" t="s">
        <v>10911</v>
      </c>
      <c r="B10918">
        <v>10916</v>
      </c>
      <c r="C10918">
        <v>6</v>
      </c>
    </row>
    <row r="10919" spans="1:3" x14ac:dyDescent="0.3">
      <c r="A10919" t="s">
        <v>10912</v>
      </c>
      <c r="B10919">
        <v>10917</v>
      </c>
      <c r="C10919">
        <v>6</v>
      </c>
    </row>
    <row r="10920" spans="1:3" x14ac:dyDescent="0.3">
      <c r="A10920" t="s">
        <v>10913</v>
      </c>
      <c r="B10920">
        <v>10918</v>
      </c>
      <c r="C10920">
        <v>6</v>
      </c>
    </row>
    <row r="10921" spans="1:3" x14ac:dyDescent="0.3">
      <c r="A10921" t="s">
        <v>10914</v>
      </c>
      <c r="B10921">
        <v>10919</v>
      </c>
      <c r="C10921">
        <v>6</v>
      </c>
    </row>
    <row r="10922" spans="1:3" x14ac:dyDescent="0.3">
      <c r="A10922" t="s">
        <v>10915</v>
      </c>
      <c r="B10922">
        <v>10920</v>
      </c>
      <c r="C10922">
        <v>6</v>
      </c>
    </row>
    <row r="10923" spans="1:3" x14ac:dyDescent="0.3">
      <c r="A10923" t="s">
        <v>10916</v>
      </c>
      <c r="B10923">
        <v>10921</v>
      </c>
      <c r="C10923">
        <v>6</v>
      </c>
    </row>
    <row r="10924" spans="1:3" x14ac:dyDescent="0.3">
      <c r="A10924" t="s">
        <v>10917</v>
      </c>
      <c r="B10924">
        <v>10922</v>
      </c>
      <c r="C10924">
        <v>6</v>
      </c>
    </row>
    <row r="10925" spans="1:3" x14ac:dyDescent="0.3">
      <c r="A10925" t="s">
        <v>10918</v>
      </c>
      <c r="B10925">
        <v>10923</v>
      </c>
      <c r="C10925">
        <v>6</v>
      </c>
    </row>
    <row r="10926" spans="1:3" x14ac:dyDescent="0.3">
      <c r="A10926" t="s">
        <v>10919</v>
      </c>
      <c r="B10926">
        <v>10924</v>
      </c>
      <c r="C10926">
        <v>6</v>
      </c>
    </row>
    <row r="10927" spans="1:3" x14ac:dyDescent="0.3">
      <c r="A10927" t="s">
        <v>10920</v>
      </c>
      <c r="B10927">
        <v>10925</v>
      </c>
      <c r="C10927">
        <v>6</v>
      </c>
    </row>
    <row r="10928" spans="1:3" x14ac:dyDescent="0.3">
      <c r="A10928" t="s">
        <v>10921</v>
      </c>
      <c r="B10928">
        <v>10926</v>
      </c>
      <c r="C10928">
        <v>6</v>
      </c>
    </row>
    <row r="10929" spans="1:3" x14ac:dyDescent="0.3">
      <c r="A10929" t="s">
        <v>10922</v>
      </c>
      <c r="B10929">
        <v>10927</v>
      </c>
      <c r="C10929">
        <v>6</v>
      </c>
    </row>
    <row r="10930" spans="1:3" x14ac:dyDescent="0.3">
      <c r="A10930" t="s">
        <v>10923</v>
      </c>
      <c r="B10930">
        <v>10928</v>
      </c>
      <c r="C10930">
        <v>6</v>
      </c>
    </row>
    <row r="10931" spans="1:3" x14ac:dyDescent="0.3">
      <c r="A10931" t="s">
        <v>10924</v>
      </c>
      <c r="B10931">
        <v>10929</v>
      </c>
      <c r="C10931">
        <v>6</v>
      </c>
    </row>
    <row r="10932" spans="1:3" x14ac:dyDescent="0.3">
      <c r="A10932" t="s">
        <v>10925</v>
      </c>
      <c r="B10932">
        <v>10930</v>
      </c>
      <c r="C10932">
        <v>6</v>
      </c>
    </row>
    <row r="10933" spans="1:3" x14ac:dyDescent="0.3">
      <c r="A10933" t="s">
        <v>10926</v>
      </c>
      <c r="B10933">
        <v>10931</v>
      </c>
      <c r="C10933">
        <v>6</v>
      </c>
    </row>
    <row r="10934" spans="1:3" x14ac:dyDescent="0.3">
      <c r="A10934" t="s">
        <v>10927</v>
      </c>
      <c r="B10934">
        <v>10932</v>
      </c>
      <c r="C10934">
        <v>6</v>
      </c>
    </row>
    <row r="10935" spans="1:3" x14ac:dyDescent="0.3">
      <c r="A10935" t="s">
        <v>10928</v>
      </c>
      <c r="B10935">
        <v>10933</v>
      </c>
      <c r="C10935">
        <v>6</v>
      </c>
    </row>
    <row r="10936" spans="1:3" x14ac:dyDescent="0.3">
      <c r="A10936" t="s">
        <v>10929</v>
      </c>
      <c r="B10936">
        <v>10934</v>
      </c>
      <c r="C10936">
        <v>6</v>
      </c>
    </row>
    <row r="10937" spans="1:3" x14ac:dyDescent="0.3">
      <c r="A10937" t="s">
        <v>10930</v>
      </c>
      <c r="B10937">
        <v>10935</v>
      </c>
      <c r="C10937">
        <v>6</v>
      </c>
    </row>
    <row r="10938" spans="1:3" x14ac:dyDescent="0.3">
      <c r="A10938" t="s">
        <v>10931</v>
      </c>
      <c r="B10938">
        <v>10936</v>
      </c>
      <c r="C10938">
        <v>6</v>
      </c>
    </row>
    <row r="10939" spans="1:3" x14ac:dyDescent="0.3">
      <c r="A10939" t="s">
        <v>10932</v>
      </c>
      <c r="B10939">
        <v>10937</v>
      </c>
      <c r="C10939">
        <v>6</v>
      </c>
    </row>
    <row r="10940" spans="1:3" x14ac:dyDescent="0.3">
      <c r="A10940" t="s">
        <v>10933</v>
      </c>
      <c r="B10940">
        <v>10938</v>
      </c>
      <c r="C10940">
        <v>6</v>
      </c>
    </row>
    <row r="10941" spans="1:3" x14ac:dyDescent="0.3">
      <c r="A10941" t="s">
        <v>10934</v>
      </c>
      <c r="B10941">
        <v>10939</v>
      </c>
      <c r="C10941">
        <v>6</v>
      </c>
    </row>
    <row r="10942" spans="1:3" x14ac:dyDescent="0.3">
      <c r="A10942" t="s">
        <v>10935</v>
      </c>
      <c r="B10942">
        <v>10940</v>
      </c>
      <c r="C10942">
        <v>6</v>
      </c>
    </row>
    <row r="10943" spans="1:3" x14ac:dyDescent="0.3">
      <c r="A10943" t="s">
        <v>10936</v>
      </c>
      <c r="B10943">
        <v>10941</v>
      </c>
      <c r="C10943">
        <v>6</v>
      </c>
    </row>
    <row r="10944" spans="1:3" x14ac:dyDescent="0.3">
      <c r="A10944" t="s">
        <v>10937</v>
      </c>
      <c r="B10944">
        <v>10942</v>
      </c>
      <c r="C10944">
        <v>6</v>
      </c>
    </row>
    <row r="10945" spans="1:3" x14ac:dyDescent="0.3">
      <c r="A10945" t="s">
        <v>10938</v>
      </c>
      <c r="B10945">
        <v>10943</v>
      </c>
      <c r="C10945">
        <v>6</v>
      </c>
    </row>
    <row r="10946" spans="1:3" x14ac:dyDescent="0.3">
      <c r="A10946" t="s">
        <v>10939</v>
      </c>
      <c r="B10946">
        <v>10944</v>
      </c>
      <c r="C10946">
        <v>6</v>
      </c>
    </row>
    <row r="10947" spans="1:3" x14ac:dyDescent="0.3">
      <c r="A10947" t="s">
        <v>10940</v>
      </c>
      <c r="B10947">
        <v>10945</v>
      </c>
      <c r="C10947">
        <v>6</v>
      </c>
    </row>
    <row r="10948" spans="1:3" x14ac:dyDescent="0.3">
      <c r="A10948" t="s">
        <v>10941</v>
      </c>
      <c r="B10948">
        <v>10946</v>
      </c>
      <c r="C10948">
        <v>6</v>
      </c>
    </row>
    <row r="10949" spans="1:3" x14ac:dyDescent="0.3">
      <c r="A10949" t="s">
        <v>10942</v>
      </c>
      <c r="B10949">
        <v>10947</v>
      </c>
      <c r="C10949">
        <v>6</v>
      </c>
    </row>
    <row r="10950" spans="1:3" x14ac:dyDescent="0.3">
      <c r="A10950" t="s">
        <v>10943</v>
      </c>
      <c r="B10950">
        <v>10948</v>
      </c>
      <c r="C10950">
        <v>6</v>
      </c>
    </row>
    <row r="10951" spans="1:3" x14ac:dyDescent="0.3">
      <c r="A10951" t="s">
        <v>10944</v>
      </c>
      <c r="B10951">
        <v>10949</v>
      </c>
      <c r="C10951">
        <v>6</v>
      </c>
    </row>
    <row r="10952" spans="1:3" x14ac:dyDescent="0.3">
      <c r="A10952" t="s">
        <v>10945</v>
      </c>
      <c r="B10952">
        <v>10950</v>
      </c>
      <c r="C10952">
        <v>6</v>
      </c>
    </row>
    <row r="10953" spans="1:3" x14ac:dyDescent="0.3">
      <c r="A10953" t="s">
        <v>10946</v>
      </c>
      <c r="B10953">
        <v>10951</v>
      </c>
      <c r="C10953">
        <v>6</v>
      </c>
    </row>
    <row r="10954" spans="1:3" x14ac:dyDescent="0.3">
      <c r="A10954" t="s">
        <v>10947</v>
      </c>
      <c r="B10954">
        <v>10952</v>
      </c>
      <c r="C10954">
        <v>6</v>
      </c>
    </row>
    <row r="10955" spans="1:3" x14ac:dyDescent="0.3">
      <c r="A10955" t="s">
        <v>10948</v>
      </c>
      <c r="B10955">
        <v>10953</v>
      </c>
      <c r="C10955">
        <v>6</v>
      </c>
    </row>
    <row r="10956" spans="1:3" x14ac:dyDescent="0.3">
      <c r="A10956" t="s">
        <v>10949</v>
      </c>
      <c r="B10956">
        <v>10954</v>
      </c>
      <c r="C10956">
        <v>6</v>
      </c>
    </row>
    <row r="10957" spans="1:3" x14ac:dyDescent="0.3">
      <c r="A10957" t="s">
        <v>10950</v>
      </c>
      <c r="B10957">
        <v>10955</v>
      </c>
      <c r="C10957">
        <v>6</v>
      </c>
    </row>
    <row r="10958" spans="1:3" x14ac:dyDescent="0.3">
      <c r="A10958" t="s">
        <v>10951</v>
      </c>
      <c r="B10958">
        <v>10956</v>
      </c>
      <c r="C10958">
        <v>6</v>
      </c>
    </row>
    <row r="10959" spans="1:3" x14ac:dyDescent="0.3">
      <c r="A10959" t="s">
        <v>10952</v>
      </c>
      <c r="B10959">
        <v>10957</v>
      </c>
      <c r="C10959">
        <v>6</v>
      </c>
    </row>
    <row r="10960" spans="1:3" x14ac:dyDescent="0.3">
      <c r="A10960" t="s">
        <v>10953</v>
      </c>
      <c r="B10960">
        <v>10958</v>
      </c>
      <c r="C10960">
        <v>6</v>
      </c>
    </row>
    <row r="10961" spans="1:3" x14ac:dyDescent="0.3">
      <c r="A10961" t="s">
        <v>10954</v>
      </c>
      <c r="B10961">
        <v>10959</v>
      </c>
      <c r="C10961">
        <v>6</v>
      </c>
    </row>
    <row r="10962" spans="1:3" x14ac:dyDescent="0.3">
      <c r="A10962" t="s">
        <v>10955</v>
      </c>
      <c r="B10962">
        <v>10960</v>
      </c>
      <c r="C10962">
        <v>6</v>
      </c>
    </row>
    <row r="10963" spans="1:3" x14ac:dyDescent="0.3">
      <c r="A10963" t="s">
        <v>10956</v>
      </c>
      <c r="B10963">
        <v>10961</v>
      </c>
      <c r="C10963">
        <v>6</v>
      </c>
    </row>
    <row r="10964" spans="1:3" x14ac:dyDescent="0.3">
      <c r="A10964" t="s">
        <v>10957</v>
      </c>
      <c r="B10964">
        <v>10962</v>
      </c>
      <c r="C10964">
        <v>6</v>
      </c>
    </row>
    <row r="10965" spans="1:3" x14ac:dyDescent="0.3">
      <c r="A10965" t="s">
        <v>10958</v>
      </c>
      <c r="B10965">
        <v>10963</v>
      </c>
      <c r="C10965">
        <v>6</v>
      </c>
    </row>
    <row r="10966" spans="1:3" x14ac:dyDescent="0.3">
      <c r="A10966" t="s">
        <v>10959</v>
      </c>
      <c r="B10966">
        <v>10964</v>
      </c>
      <c r="C10966">
        <v>6</v>
      </c>
    </row>
    <row r="10967" spans="1:3" x14ac:dyDescent="0.3">
      <c r="A10967" t="s">
        <v>10960</v>
      </c>
      <c r="B10967">
        <v>10965</v>
      </c>
      <c r="C10967">
        <v>6</v>
      </c>
    </row>
    <row r="10968" spans="1:3" x14ac:dyDescent="0.3">
      <c r="A10968" t="s">
        <v>10961</v>
      </c>
      <c r="B10968">
        <v>10966</v>
      </c>
      <c r="C10968">
        <v>6</v>
      </c>
    </row>
    <row r="10969" spans="1:3" x14ac:dyDescent="0.3">
      <c r="A10969" t="s">
        <v>10962</v>
      </c>
      <c r="B10969">
        <v>10967</v>
      </c>
      <c r="C10969">
        <v>6</v>
      </c>
    </row>
    <row r="10970" spans="1:3" x14ac:dyDescent="0.3">
      <c r="A10970" t="s">
        <v>10963</v>
      </c>
      <c r="B10970">
        <v>10968</v>
      </c>
      <c r="C10970">
        <v>6</v>
      </c>
    </row>
    <row r="10971" spans="1:3" x14ac:dyDescent="0.3">
      <c r="A10971" t="s">
        <v>10964</v>
      </c>
      <c r="B10971">
        <v>10969</v>
      </c>
      <c r="C10971">
        <v>6</v>
      </c>
    </row>
    <row r="10972" spans="1:3" x14ac:dyDescent="0.3">
      <c r="A10972" t="s">
        <v>10965</v>
      </c>
      <c r="B10972">
        <v>10970</v>
      </c>
      <c r="C10972">
        <v>6</v>
      </c>
    </row>
    <row r="10973" spans="1:3" x14ac:dyDescent="0.3">
      <c r="A10973" t="s">
        <v>10966</v>
      </c>
      <c r="B10973">
        <v>10971</v>
      </c>
      <c r="C10973">
        <v>6</v>
      </c>
    </row>
    <row r="10974" spans="1:3" x14ac:dyDescent="0.3">
      <c r="A10974" t="s">
        <v>10967</v>
      </c>
      <c r="B10974">
        <v>10972</v>
      </c>
      <c r="C10974">
        <v>6</v>
      </c>
    </row>
    <row r="10975" spans="1:3" x14ac:dyDescent="0.3">
      <c r="A10975" t="s">
        <v>10968</v>
      </c>
      <c r="B10975">
        <v>10973</v>
      </c>
      <c r="C10975">
        <v>6</v>
      </c>
    </row>
    <row r="10976" spans="1:3" x14ac:dyDescent="0.3">
      <c r="A10976" t="s">
        <v>10969</v>
      </c>
      <c r="B10976">
        <v>10974</v>
      </c>
      <c r="C10976">
        <v>6</v>
      </c>
    </row>
    <row r="10977" spans="1:3" x14ac:dyDescent="0.3">
      <c r="A10977" t="s">
        <v>10970</v>
      </c>
      <c r="B10977">
        <v>10975</v>
      </c>
      <c r="C10977">
        <v>6</v>
      </c>
    </row>
    <row r="10978" spans="1:3" x14ac:dyDescent="0.3">
      <c r="A10978" t="s">
        <v>10971</v>
      </c>
      <c r="B10978">
        <v>10976</v>
      </c>
      <c r="C10978">
        <v>6</v>
      </c>
    </row>
    <row r="10979" spans="1:3" x14ac:dyDescent="0.3">
      <c r="A10979" t="s">
        <v>10972</v>
      </c>
      <c r="B10979">
        <v>10977</v>
      </c>
      <c r="C10979">
        <v>6</v>
      </c>
    </row>
    <row r="10980" spans="1:3" x14ac:dyDescent="0.3">
      <c r="A10980" t="s">
        <v>10973</v>
      </c>
      <c r="B10980">
        <v>10978</v>
      </c>
      <c r="C10980">
        <v>6</v>
      </c>
    </row>
    <row r="10981" spans="1:3" x14ac:dyDescent="0.3">
      <c r="A10981" t="s">
        <v>10974</v>
      </c>
      <c r="B10981">
        <v>10979</v>
      </c>
      <c r="C10981">
        <v>6</v>
      </c>
    </row>
    <row r="10982" spans="1:3" x14ac:dyDescent="0.3">
      <c r="A10982" t="s">
        <v>10975</v>
      </c>
      <c r="B10982">
        <v>10980</v>
      </c>
      <c r="C10982">
        <v>6</v>
      </c>
    </row>
    <row r="10983" spans="1:3" x14ac:dyDescent="0.3">
      <c r="A10983" t="s">
        <v>10976</v>
      </c>
      <c r="B10983">
        <v>10981</v>
      </c>
      <c r="C10983">
        <v>6</v>
      </c>
    </row>
    <row r="10984" spans="1:3" x14ac:dyDescent="0.3">
      <c r="A10984" t="s">
        <v>10977</v>
      </c>
      <c r="B10984">
        <v>10982</v>
      </c>
      <c r="C10984">
        <v>6</v>
      </c>
    </row>
    <row r="10985" spans="1:3" x14ac:dyDescent="0.3">
      <c r="A10985" t="s">
        <v>10978</v>
      </c>
      <c r="B10985">
        <v>10983</v>
      </c>
      <c r="C10985">
        <v>6</v>
      </c>
    </row>
    <row r="10986" spans="1:3" x14ac:dyDescent="0.3">
      <c r="A10986" t="s">
        <v>10979</v>
      </c>
      <c r="B10986">
        <v>10984</v>
      </c>
      <c r="C10986">
        <v>6</v>
      </c>
    </row>
    <row r="10987" spans="1:3" x14ac:dyDescent="0.3">
      <c r="A10987" t="s">
        <v>10980</v>
      </c>
      <c r="B10987">
        <v>10985</v>
      </c>
      <c r="C10987">
        <v>6</v>
      </c>
    </row>
    <row r="10988" spans="1:3" x14ac:dyDescent="0.3">
      <c r="A10988" t="s">
        <v>10981</v>
      </c>
      <c r="B10988">
        <v>10986</v>
      </c>
      <c r="C10988">
        <v>6</v>
      </c>
    </row>
    <row r="10989" spans="1:3" x14ac:dyDescent="0.3">
      <c r="A10989" t="s">
        <v>10982</v>
      </c>
      <c r="B10989">
        <v>10987</v>
      </c>
      <c r="C10989">
        <v>6</v>
      </c>
    </row>
    <row r="10990" spans="1:3" x14ac:dyDescent="0.3">
      <c r="A10990" t="s">
        <v>10983</v>
      </c>
      <c r="B10990">
        <v>10988</v>
      </c>
      <c r="C10990">
        <v>6</v>
      </c>
    </row>
    <row r="10991" spans="1:3" x14ac:dyDescent="0.3">
      <c r="A10991" t="s">
        <v>10984</v>
      </c>
      <c r="B10991">
        <v>10989</v>
      </c>
      <c r="C10991">
        <v>6</v>
      </c>
    </row>
    <row r="10992" spans="1:3" x14ac:dyDescent="0.3">
      <c r="A10992" t="s">
        <v>10985</v>
      </c>
      <c r="B10992">
        <v>10990</v>
      </c>
      <c r="C10992">
        <v>6</v>
      </c>
    </row>
    <row r="10993" spans="1:3" x14ac:dyDescent="0.3">
      <c r="A10993" t="s">
        <v>10986</v>
      </c>
      <c r="B10993">
        <v>10991</v>
      </c>
      <c r="C10993">
        <v>6</v>
      </c>
    </row>
    <row r="10994" spans="1:3" x14ac:dyDescent="0.3">
      <c r="A10994" t="s">
        <v>10987</v>
      </c>
      <c r="B10994">
        <v>10992</v>
      </c>
      <c r="C10994">
        <v>6</v>
      </c>
    </row>
    <row r="10995" spans="1:3" x14ac:dyDescent="0.3">
      <c r="A10995" t="s">
        <v>10988</v>
      </c>
      <c r="B10995">
        <v>10993</v>
      </c>
      <c r="C10995">
        <v>6</v>
      </c>
    </row>
    <row r="10996" spans="1:3" x14ac:dyDescent="0.3">
      <c r="A10996" t="s">
        <v>10989</v>
      </c>
      <c r="B10996">
        <v>10994</v>
      </c>
      <c r="C10996">
        <v>6</v>
      </c>
    </row>
    <row r="10997" spans="1:3" x14ac:dyDescent="0.3">
      <c r="A10997" t="s">
        <v>10990</v>
      </c>
      <c r="B10997">
        <v>10995</v>
      </c>
      <c r="C10997">
        <v>6</v>
      </c>
    </row>
    <row r="10998" spans="1:3" x14ac:dyDescent="0.3">
      <c r="A10998" t="s">
        <v>10991</v>
      </c>
      <c r="B10998">
        <v>10996</v>
      </c>
      <c r="C10998">
        <v>6</v>
      </c>
    </row>
    <row r="10999" spans="1:3" x14ac:dyDescent="0.3">
      <c r="A10999" t="s">
        <v>10992</v>
      </c>
      <c r="B10999">
        <v>10997</v>
      </c>
      <c r="C10999">
        <v>6</v>
      </c>
    </row>
    <row r="11000" spans="1:3" x14ac:dyDescent="0.3">
      <c r="A11000" t="s">
        <v>10993</v>
      </c>
      <c r="B11000">
        <v>10998</v>
      </c>
      <c r="C11000">
        <v>6</v>
      </c>
    </row>
    <row r="11001" spans="1:3" x14ac:dyDescent="0.3">
      <c r="A11001" t="s">
        <v>10994</v>
      </c>
      <c r="B11001">
        <v>10999</v>
      </c>
      <c r="C11001">
        <v>6</v>
      </c>
    </row>
    <row r="11002" spans="1:3" x14ac:dyDescent="0.3">
      <c r="A11002" t="s">
        <v>10995</v>
      </c>
      <c r="B11002">
        <v>11000</v>
      </c>
      <c r="C11002">
        <v>6</v>
      </c>
    </row>
    <row r="11003" spans="1:3" x14ac:dyDescent="0.3">
      <c r="A11003" t="s">
        <v>10996</v>
      </c>
      <c r="B11003">
        <v>11001</v>
      </c>
      <c r="C11003">
        <v>6</v>
      </c>
    </row>
    <row r="11004" spans="1:3" x14ac:dyDescent="0.3">
      <c r="A11004" t="s">
        <v>10997</v>
      </c>
      <c r="B11004">
        <v>11002</v>
      </c>
      <c r="C11004">
        <v>6</v>
      </c>
    </row>
    <row r="11005" spans="1:3" x14ac:dyDescent="0.3">
      <c r="A11005" t="s">
        <v>10998</v>
      </c>
      <c r="B11005">
        <v>11003</v>
      </c>
      <c r="C11005">
        <v>6</v>
      </c>
    </row>
    <row r="11006" spans="1:3" x14ac:dyDescent="0.3">
      <c r="A11006" t="s">
        <v>10999</v>
      </c>
      <c r="B11006">
        <v>11004</v>
      </c>
      <c r="C11006">
        <v>6</v>
      </c>
    </row>
    <row r="11007" spans="1:3" x14ac:dyDescent="0.3">
      <c r="A11007" t="s">
        <v>11000</v>
      </c>
      <c r="B11007">
        <v>11005</v>
      </c>
      <c r="C11007">
        <v>6</v>
      </c>
    </row>
    <row r="11008" spans="1:3" x14ac:dyDescent="0.3">
      <c r="A11008" t="s">
        <v>11001</v>
      </c>
      <c r="B11008">
        <v>11006</v>
      </c>
      <c r="C11008">
        <v>6</v>
      </c>
    </row>
    <row r="11009" spans="1:3" x14ac:dyDescent="0.3">
      <c r="A11009" t="s">
        <v>11002</v>
      </c>
      <c r="B11009">
        <v>11007</v>
      </c>
      <c r="C11009">
        <v>6</v>
      </c>
    </row>
    <row r="11010" spans="1:3" x14ac:dyDescent="0.3">
      <c r="A11010" t="s">
        <v>11003</v>
      </c>
      <c r="B11010">
        <v>11008</v>
      </c>
      <c r="C11010">
        <v>6</v>
      </c>
    </row>
    <row r="11011" spans="1:3" x14ac:dyDescent="0.3">
      <c r="A11011" t="s">
        <v>11004</v>
      </c>
      <c r="B11011">
        <v>11009</v>
      </c>
      <c r="C11011">
        <v>6</v>
      </c>
    </row>
    <row r="11012" spans="1:3" x14ac:dyDescent="0.3">
      <c r="A11012" t="s">
        <v>11005</v>
      </c>
      <c r="B11012">
        <v>11010</v>
      </c>
      <c r="C11012">
        <v>6</v>
      </c>
    </row>
    <row r="11013" spans="1:3" x14ac:dyDescent="0.3">
      <c r="A11013" t="s">
        <v>11006</v>
      </c>
      <c r="B11013">
        <v>11011</v>
      </c>
      <c r="C11013">
        <v>6</v>
      </c>
    </row>
    <row r="11014" spans="1:3" x14ac:dyDescent="0.3">
      <c r="A11014" t="s">
        <v>11007</v>
      </c>
      <c r="B11014">
        <v>11012</v>
      </c>
      <c r="C11014">
        <v>6</v>
      </c>
    </row>
    <row r="11015" spans="1:3" x14ac:dyDescent="0.3">
      <c r="A11015" t="s">
        <v>11008</v>
      </c>
      <c r="B11015">
        <v>11013</v>
      </c>
      <c r="C11015">
        <v>6</v>
      </c>
    </row>
    <row r="11016" spans="1:3" x14ac:dyDescent="0.3">
      <c r="A11016" t="s">
        <v>11009</v>
      </c>
      <c r="B11016">
        <v>11014</v>
      </c>
      <c r="C11016">
        <v>6</v>
      </c>
    </row>
    <row r="11017" spans="1:3" x14ac:dyDescent="0.3">
      <c r="A11017" t="s">
        <v>11010</v>
      </c>
      <c r="B11017">
        <v>11015</v>
      </c>
      <c r="C11017">
        <v>6</v>
      </c>
    </row>
    <row r="11018" spans="1:3" x14ac:dyDescent="0.3">
      <c r="A11018" t="s">
        <v>11011</v>
      </c>
      <c r="B11018">
        <v>11016</v>
      </c>
      <c r="C11018">
        <v>6</v>
      </c>
    </row>
    <row r="11019" spans="1:3" x14ac:dyDescent="0.3">
      <c r="A11019" t="s">
        <v>11012</v>
      </c>
      <c r="B11019">
        <v>11017</v>
      </c>
      <c r="C11019">
        <v>6</v>
      </c>
    </row>
    <row r="11020" spans="1:3" x14ac:dyDescent="0.3">
      <c r="A11020" t="s">
        <v>11013</v>
      </c>
      <c r="B11020">
        <v>11018</v>
      </c>
      <c r="C11020">
        <v>6</v>
      </c>
    </row>
    <row r="11021" spans="1:3" x14ac:dyDescent="0.3">
      <c r="A11021" t="s">
        <v>11014</v>
      </c>
      <c r="B11021">
        <v>11019</v>
      </c>
      <c r="C11021">
        <v>6</v>
      </c>
    </row>
    <row r="11022" spans="1:3" x14ac:dyDescent="0.3">
      <c r="A11022" t="s">
        <v>11015</v>
      </c>
      <c r="B11022">
        <v>11020</v>
      </c>
      <c r="C11022">
        <v>6</v>
      </c>
    </row>
    <row r="11023" spans="1:3" x14ac:dyDescent="0.3">
      <c r="A11023" t="s">
        <v>11016</v>
      </c>
      <c r="B11023">
        <v>11021</v>
      </c>
      <c r="C11023">
        <v>6</v>
      </c>
    </row>
    <row r="11024" spans="1:3" x14ac:dyDescent="0.3">
      <c r="A11024" t="s">
        <v>11017</v>
      </c>
      <c r="B11024">
        <v>11022</v>
      </c>
      <c r="C11024">
        <v>6</v>
      </c>
    </row>
    <row r="11025" spans="1:3" x14ac:dyDescent="0.3">
      <c r="A11025" t="s">
        <v>11018</v>
      </c>
      <c r="B11025">
        <v>11023</v>
      </c>
      <c r="C11025">
        <v>6</v>
      </c>
    </row>
    <row r="11026" spans="1:3" x14ac:dyDescent="0.3">
      <c r="A11026" t="s">
        <v>11019</v>
      </c>
      <c r="B11026">
        <v>11024</v>
      </c>
      <c r="C11026">
        <v>6</v>
      </c>
    </row>
    <row r="11027" spans="1:3" x14ac:dyDescent="0.3">
      <c r="A11027" t="s">
        <v>11020</v>
      </c>
      <c r="B11027">
        <v>11025</v>
      </c>
      <c r="C11027">
        <v>6</v>
      </c>
    </row>
    <row r="11028" spans="1:3" x14ac:dyDescent="0.3">
      <c r="A11028" t="s">
        <v>11021</v>
      </c>
      <c r="B11028">
        <v>11026</v>
      </c>
      <c r="C11028">
        <v>6</v>
      </c>
    </row>
    <row r="11029" spans="1:3" x14ac:dyDescent="0.3">
      <c r="A11029" t="s">
        <v>11022</v>
      </c>
      <c r="B11029">
        <v>11027</v>
      </c>
      <c r="C11029">
        <v>6</v>
      </c>
    </row>
    <row r="11030" spans="1:3" x14ac:dyDescent="0.3">
      <c r="A11030" t="s">
        <v>11023</v>
      </c>
      <c r="B11030">
        <v>11028</v>
      </c>
      <c r="C11030">
        <v>6</v>
      </c>
    </row>
    <row r="11031" spans="1:3" x14ac:dyDescent="0.3">
      <c r="A11031" t="s">
        <v>11024</v>
      </c>
      <c r="B11031">
        <v>11029</v>
      </c>
      <c r="C11031">
        <v>6</v>
      </c>
    </row>
    <row r="11032" spans="1:3" x14ac:dyDescent="0.3">
      <c r="A11032" t="s">
        <v>11025</v>
      </c>
      <c r="B11032">
        <v>11030</v>
      </c>
      <c r="C11032">
        <v>6</v>
      </c>
    </row>
    <row r="11033" spans="1:3" x14ac:dyDescent="0.3">
      <c r="A11033" t="s">
        <v>11026</v>
      </c>
      <c r="B11033">
        <v>11031</v>
      </c>
      <c r="C11033">
        <v>6</v>
      </c>
    </row>
    <row r="11034" spans="1:3" x14ac:dyDescent="0.3">
      <c r="A11034" t="s">
        <v>11027</v>
      </c>
      <c r="B11034">
        <v>11032</v>
      </c>
      <c r="C11034">
        <v>6</v>
      </c>
    </row>
    <row r="11035" spans="1:3" x14ac:dyDescent="0.3">
      <c r="A11035" t="s">
        <v>11028</v>
      </c>
      <c r="B11035">
        <v>11033</v>
      </c>
      <c r="C11035">
        <v>6</v>
      </c>
    </row>
    <row r="11036" spans="1:3" x14ac:dyDescent="0.3">
      <c r="A11036" t="s">
        <v>11029</v>
      </c>
      <c r="B11036">
        <v>11034</v>
      </c>
      <c r="C11036">
        <v>6</v>
      </c>
    </row>
    <row r="11037" spans="1:3" x14ac:dyDescent="0.3">
      <c r="A11037" t="s">
        <v>11030</v>
      </c>
      <c r="B11037">
        <v>11035</v>
      </c>
      <c r="C11037">
        <v>6</v>
      </c>
    </row>
    <row r="11038" spans="1:3" x14ac:dyDescent="0.3">
      <c r="A11038" t="s">
        <v>11031</v>
      </c>
      <c r="B11038">
        <v>11036</v>
      </c>
      <c r="C11038">
        <v>6</v>
      </c>
    </row>
    <row r="11039" spans="1:3" x14ac:dyDescent="0.3">
      <c r="A11039" t="s">
        <v>11032</v>
      </c>
      <c r="B11039">
        <v>11037</v>
      </c>
      <c r="C11039">
        <v>6</v>
      </c>
    </row>
    <row r="11040" spans="1:3" x14ac:dyDescent="0.3">
      <c r="A11040" t="s">
        <v>11033</v>
      </c>
      <c r="B11040">
        <v>11038</v>
      </c>
      <c r="C11040">
        <v>6</v>
      </c>
    </row>
    <row r="11041" spans="1:3" x14ac:dyDescent="0.3">
      <c r="A11041" t="s">
        <v>11034</v>
      </c>
      <c r="B11041">
        <v>11039</v>
      </c>
      <c r="C11041">
        <v>6</v>
      </c>
    </row>
    <row r="11042" spans="1:3" x14ac:dyDescent="0.3">
      <c r="A11042" t="s">
        <v>11035</v>
      </c>
      <c r="B11042">
        <v>11040</v>
      </c>
      <c r="C11042">
        <v>6</v>
      </c>
    </row>
    <row r="11043" spans="1:3" x14ac:dyDescent="0.3">
      <c r="A11043" t="s">
        <v>11036</v>
      </c>
      <c r="B11043">
        <v>11041</v>
      </c>
      <c r="C11043">
        <v>6</v>
      </c>
    </row>
    <row r="11044" spans="1:3" x14ac:dyDescent="0.3">
      <c r="A11044" t="s">
        <v>11037</v>
      </c>
      <c r="B11044">
        <v>11042</v>
      </c>
      <c r="C11044">
        <v>6</v>
      </c>
    </row>
    <row r="11045" spans="1:3" x14ac:dyDescent="0.3">
      <c r="A11045" t="s">
        <v>11038</v>
      </c>
      <c r="B11045">
        <v>11043</v>
      </c>
      <c r="C11045">
        <v>6</v>
      </c>
    </row>
    <row r="11046" spans="1:3" x14ac:dyDescent="0.3">
      <c r="A11046" t="s">
        <v>11039</v>
      </c>
      <c r="B11046">
        <v>11044</v>
      </c>
      <c r="C11046">
        <v>6</v>
      </c>
    </row>
    <row r="11047" spans="1:3" x14ac:dyDescent="0.3">
      <c r="A11047" t="s">
        <v>11040</v>
      </c>
      <c r="B11047">
        <v>11045</v>
      </c>
      <c r="C11047">
        <v>6</v>
      </c>
    </row>
    <row r="11048" spans="1:3" x14ac:dyDescent="0.3">
      <c r="A11048" t="s">
        <v>11041</v>
      </c>
      <c r="B11048">
        <v>11046</v>
      </c>
      <c r="C11048">
        <v>6</v>
      </c>
    </row>
    <row r="11049" spans="1:3" x14ac:dyDescent="0.3">
      <c r="A11049" t="s">
        <v>11042</v>
      </c>
      <c r="B11049">
        <v>11047</v>
      </c>
      <c r="C11049">
        <v>6</v>
      </c>
    </row>
    <row r="11050" spans="1:3" x14ac:dyDescent="0.3">
      <c r="A11050" t="s">
        <v>11043</v>
      </c>
      <c r="B11050">
        <v>11048</v>
      </c>
      <c r="C11050">
        <v>6</v>
      </c>
    </row>
    <row r="11051" spans="1:3" x14ac:dyDescent="0.3">
      <c r="A11051" t="s">
        <v>11044</v>
      </c>
      <c r="B11051">
        <v>11049</v>
      </c>
      <c r="C11051">
        <v>6</v>
      </c>
    </row>
    <row r="11052" spans="1:3" x14ac:dyDescent="0.3">
      <c r="A11052" t="s">
        <v>11045</v>
      </c>
      <c r="B11052">
        <v>11050</v>
      </c>
      <c r="C11052">
        <v>6</v>
      </c>
    </row>
    <row r="11053" spans="1:3" x14ac:dyDescent="0.3">
      <c r="A11053" t="s">
        <v>11046</v>
      </c>
      <c r="B11053">
        <v>11051</v>
      </c>
      <c r="C11053">
        <v>6</v>
      </c>
    </row>
    <row r="11054" spans="1:3" x14ac:dyDescent="0.3">
      <c r="A11054" t="s">
        <v>11047</v>
      </c>
      <c r="B11054">
        <v>11052</v>
      </c>
      <c r="C11054">
        <v>6</v>
      </c>
    </row>
    <row r="11055" spans="1:3" x14ac:dyDescent="0.3">
      <c r="A11055" t="s">
        <v>11048</v>
      </c>
      <c r="B11055">
        <v>11053</v>
      </c>
      <c r="C11055">
        <v>6</v>
      </c>
    </row>
    <row r="11056" spans="1:3" x14ac:dyDescent="0.3">
      <c r="A11056" t="s">
        <v>11049</v>
      </c>
      <c r="B11056">
        <v>11054</v>
      </c>
      <c r="C11056">
        <v>6</v>
      </c>
    </row>
    <row r="11057" spans="1:3" x14ac:dyDescent="0.3">
      <c r="A11057" t="s">
        <v>11050</v>
      </c>
      <c r="B11057">
        <v>11055</v>
      </c>
      <c r="C11057">
        <v>6</v>
      </c>
    </row>
    <row r="11058" spans="1:3" x14ac:dyDescent="0.3">
      <c r="A11058" t="s">
        <v>11051</v>
      </c>
      <c r="B11058">
        <v>11056</v>
      </c>
      <c r="C11058">
        <v>6</v>
      </c>
    </row>
    <row r="11059" spans="1:3" x14ac:dyDescent="0.3">
      <c r="A11059" t="s">
        <v>11052</v>
      </c>
      <c r="B11059">
        <v>11057</v>
      </c>
      <c r="C11059">
        <v>6</v>
      </c>
    </row>
    <row r="11060" spans="1:3" x14ac:dyDescent="0.3">
      <c r="A11060" t="s">
        <v>11053</v>
      </c>
      <c r="B11060">
        <v>11058</v>
      </c>
      <c r="C11060">
        <v>6</v>
      </c>
    </row>
    <row r="11061" spans="1:3" x14ac:dyDescent="0.3">
      <c r="A11061" t="s">
        <v>11054</v>
      </c>
      <c r="B11061">
        <v>11059</v>
      </c>
      <c r="C11061">
        <v>6</v>
      </c>
    </row>
    <row r="11062" spans="1:3" x14ac:dyDescent="0.3">
      <c r="A11062" t="s">
        <v>11055</v>
      </c>
      <c r="B11062">
        <v>11060</v>
      </c>
      <c r="C11062">
        <v>6</v>
      </c>
    </row>
    <row r="11063" spans="1:3" x14ac:dyDescent="0.3">
      <c r="A11063" t="s">
        <v>11056</v>
      </c>
      <c r="B11063">
        <v>11061</v>
      </c>
      <c r="C11063">
        <v>6</v>
      </c>
    </row>
    <row r="11064" spans="1:3" x14ac:dyDescent="0.3">
      <c r="A11064" t="s">
        <v>11057</v>
      </c>
      <c r="B11064">
        <v>11062</v>
      </c>
      <c r="C11064">
        <v>6</v>
      </c>
    </row>
    <row r="11065" spans="1:3" x14ac:dyDescent="0.3">
      <c r="A11065" t="s">
        <v>11058</v>
      </c>
      <c r="B11065">
        <v>11063</v>
      </c>
      <c r="C11065">
        <v>6</v>
      </c>
    </row>
    <row r="11066" spans="1:3" x14ac:dyDescent="0.3">
      <c r="A11066" t="s">
        <v>11059</v>
      </c>
      <c r="B11066">
        <v>11064</v>
      </c>
      <c r="C11066">
        <v>6</v>
      </c>
    </row>
    <row r="11067" spans="1:3" x14ac:dyDescent="0.3">
      <c r="A11067" t="s">
        <v>11060</v>
      </c>
      <c r="B11067">
        <v>11065</v>
      </c>
      <c r="C11067">
        <v>6</v>
      </c>
    </row>
    <row r="11068" spans="1:3" x14ac:dyDescent="0.3">
      <c r="A11068" t="s">
        <v>11061</v>
      </c>
      <c r="B11068">
        <v>11066</v>
      </c>
      <c r="C11068">
        <v>6</v>
      </c>
    </row>
    <row r="11069" spans="1:3" x14ac:dyDescent="0.3">
      <c r="A11069" t="s">
        <v>11062</v>
      </c>
      <c r="B11069">
        <v>11067</v>
      </c>
      <c r="C11069">
        <v>6</v>
      </c>
    </row>
    <row r="11070" spans="1:3" x14ac:dyDescent="0.3">
      <c r="A11070" t="s">
        <v>11063</v>
      </c>
      <c r="B11070">
        <v>11068</v>
      </c>
      <c r="C11070">
        <v>6</v>
      </c>
    </row>
    <row r="11071" spans="1:3" x14ac:dyDescent="0.3">
      <c r="A11071" t="s">
        <v>11064</v>
      </c>
      <c r="B11071">
        <v>11069</v>
      </c>
      <c r="C11071">
        <v>6</v>
      </c>
    </row>
    <row r="11072" spans="1:3" x14ac:dyDescent="0.3">
      <c r="A11072" t="s">
        <v>11065</v>
      </c>
      <c r="B11072">
        <v>11070</v>
      </c>
      <c r="C11072">
        <v>6</v>
      </c>
    </row>
    <row r="11073" spans="1:3" x14ac:dyDescent="0.3">
      <c r="A11073" t="s">
        <v>11066</v>
      </c>
      <c r="B11073">
        <v>11071</v>
      </c>
      <c r="C11073">
        <v>6</v>
      </c>
    </row>
    <row r="11074" spans="1:3" x14ac:dyDescent="0.3">
      <c r="A11074" t="s">
        <v>11067</v>
      </c>
      <c r="B11074">
        <v>11072</v>
      </c>
      <c r="C11074">
        <v>6</v>
      </c>
    </row>
    <row r="11075" spans="1:3" x14ac:dyDescent="0.3">
      <c r="A11075" t="s">
        <v>11068</v>
      </c>
      <c r="B11075">
        <v>11073</v>
      </c>
      <c r="C11075">
        <v>6</v>
      </c>
    </row>
    <row r="11076" spans="1:3" x14ac:dyDescent="0.3">
      <c r="A11076" t="s">
        <v>11069</v>
      </c>
      <c r="B11076">
        <v>11074</v>
      </c>
      <c r="C11076">
        <v>6</v>
      </c>
    </row>
    <row r="11077" spans="1:3" x14ac:dyDescent="0.3">
      <c r="A11077" t="s">
        <v>11070</v>
      </c>
      <c r="B11077">
        <v>11075</v>
      </c>
      <c r="C11077">
        <v>6</v>
      </c>
    </row>
    <row r="11078" spans="1:3" x14ac:dyDescent="0.3">
      <c r="A11078" t="s">
        <v>11071</v>
      </c>
      <c r="B11078">
        <v>11076</v>
      </c>
      <c r="C11078">
        <v>6</v>
      </c>
    </row>
    <row r="11079" spans="1:3" x14ac:dyDescent="0.3">
      <c r="A11079" t="s">
        <v>11072</v>
      </c>
      <c r="B11079">
        <v>11077</v>
      </c>
      <c r="C11079">
        <v>6</v>
      </c>
    </row>
    <row r="11080" spans="1:3" x14ac:dyDescent="0.3">
      <c r="A11080" t="s">
        <v>11073</v>
      </c>
      <c r="B11080">
        <v>11078</v>
      </c>
      <c r="C11080">
        <v>6</v>
      </c>
    </row>
    <row r="11081" spans="1:3" x14ac:dyDescent="0.3">
      <c r="A11081" t="s">
        <v>11074</v>
      </c>
      <c r="B11081">
        <v>11079</v>
      </c>
      <c r="C11081">
        <v>6</v>
      </c>
    </row>
    <row r="11082" spans="1:3" x14ac:dyDescent="0.3">
      <c r="A11082" t="s">
        <v>11075</v>
      </c>
      <c r="B11082">
        <v>11080</v>
      </c>
      <c r="C11082">
        <v>6</v>
      </c>
    </row>
    <row r="11083" spans="1:3" x14ac:dyDescent="0.3">
      <c r="A11083" t="s">
        <v>11076</v>
      </c>
      <c r="B11083">
        <v>11081</v>
      </c>
      <c r="C11083">
        <v>6</v>
      </c>
    </row>
    <row r="11084" spans="1:3" x14ac:dyDescent="0.3">
      <c r="A11084" t="s">
        <v>11077</v>
      </c>
      <c r="B11084">
        <v>11082</v>
      </c>
      <c r="C11084">
        <v>6</v>
      </c>
    </row>
    <row r="11085" spans="1:3" x14ac:dyDescent="0.3">
      <c r="A11085" t="s">
        <v>11078</v>
      </c>
      <c r="B11085">
        <v>11083</v>
      </c>
      <c r="C11085">
        <v>6</v>
      </c>
    </row>
    <row r="11086" spans="1:3" x14ac:dyDescent="0.3">
      <c r="A11086" t="s">
        <v>11079</v>
      </c>
      <c r="B11086">
        <v>11084</v>
      </c>
      <c r="C11086">
        <v>6</v>
      </c>
    </row>
    <row r="11087" spans="1:3" x14ac:dyDescent="0.3">
      <c r="A11087" t="s">
        <v>11080</v>
      </c>
      <c r="B11087">
        <v>11085</v>
      </c>
      <c r="C11087">
        <v>6</v>
      </c>
    </row>
    <row r="11088" spans="1:3" x14ac:dyDescent="0.3">
      <c r="A11088" t="s">
        <v>11081</v>
      </c>
      <c r="B11088">
        <v>11086</v>
      </c>
      <c r="C11088">
        <v>6</v>
      </c>
    </row>
    <row r="11089" spans="1:3" x14ac:dyDescent="0.3">
      <c r="A11089" t="s">
        <v>11082</v>
      </c>
      <c r="B11089">
        <v>11087</v>
      </c>
      <c r="C11089">
        <v>6</v>
      </c>
    </row>
    <row r="11090" spans="1:3" x14ac:dyDescent="0.3">
      <c r="A11090" t="s">
        <v>11083</v>
      </c>
      <c r="B11090">
        <v>11088</v>
      </c>
      <c r="C11090">
        <v>6</v>
      </c>
    </row>
    <row r="11091" spans="1:3" x14ac:dyDescent="0.3">
      <c r="A11091" t="s">
        <v>11084</v>
      </c>
      <c r="B11091">
        <v>11089</v>
      </c>
      <c r="C11091">
        <v>6</v>
      </c>
    </row>
    <row r="11092" spans="1:3" x14ac:dyDescent="0.3">
      <c r="A11092" t="s">
        <v>11085</v>
      </c>
      <c r="B11092">
        <v>11090</v>
      </c>
      <c r="C11092">
        <v>6</v>
      </c>
    </row>
    <row r="11093" spans="1:3" x14ac:dyDescent="0.3">
      <c r="A11093" t="s">
        <v>11086</v>
      </c>
      <c r="B11093">
        <v>11091</v>
      </c>
      <c r="C11093">
        <v>6</v>
      </c>
    </row>
    <row r="11094" spans="1:3" x14ac:dyDescent="0.3">
      <c r="A11094" t="s">
        <v>11087</v>
      </c>
      <c r="B11094">
        <v>11092</v>
      </c>
      <c r="C11094">
        <v>6</v>
      </c>
    </row>
    <row r="11095" spans="1:3" x14ac:dyDescent="0.3">
      <c r="A11095" t="s">
        <v>11088</v>
      </c>
      <c r="B11095">
        <v>11093</v>
      </c>
      <c r="C11095">
        <v>6</v>
      </c>
    </row>
    <row r="11096" spans="1:3" x14ac:dyDescent="0.3">
      <c r="A11096" t="s">
        <v>11089</v>
      </c>
      <c r="B11096">
        <v>11094</v>
      </c>
      <c r="C11096">
        <v>6</v>
      </c>
    </row>
    <row r="11097" spans="1:3" x14ac:dyDescent="0.3">
      <c r="A11097" t="s">
        <v>11090</v>
      </c>
      <c r="B11097">
        <v>11095</v>
      </c>
      <c r="C11097">
        <v>6</v>
      </c>
    </row>
    <row r="11098" spans="1:3" x14ac:dyDescent="0.3">
      <c r="A11098" t="s">
        <v>11091</v>
      </c>
      <c r="B11098">
        <v>11096</v>
      </c>
      <c r="C11098">
        <v>6</v>
      </c>
    </row>
    <row r="11099" spans="1:3" x14ac:dyDescent="0.3">
      <c r="A11099" t="s">
        <v>11092</v>
      </c>
      <c r="B11099">
        <v>11097</v>
      </c>
      <c r="C11099">
        <v>6</v>
      </c>
    </row>
    <row r="11100" spans="1:3" x14ac:dyDescent="0.3">
      <c r="A11100" t="s">
        <v>11093</v>
      </c>
      <c r="B11100">
        <v>11098</v>
      </c>
      <c r="C11100">
        <v>6</v>
      </c>
    </row>
    <row r="11101" spans="1:3" x14ac:dyDescent="0.3">
      <c r="A11101" t="s">
        <v>11094</v>
      </c>
      <c r="B11101">
        <v>11099</v>
      </c>
      <c r="C11101">
        <v>6</v>
      </c>
    </row>
    <row r="11102" spans="1:3" x14ac:dyDescent="0.3">
      <c r="A11102" t="s">
        <v>11095</v>
      </c>
      <c r="B11102">
        <v>11100</v>
      </c>
      <c r="C11102">
        <v>6</v>
      </c>
    </row>
    <row r="11103" spans="1:3" x14ac:dyDescent="0.3">
      <c r="A11103" t="s">
        <v>11096</v>
      </c>
      <c r="B11103">
        <v>11101</v>
      </c>
      <c r="C11103">
        <v>6</v>
      </c>
    </row>
    <row r="11104" spans="1:3" x14ac:dyDescent="0.3">
      <c r="A11104" t="s">
        <v>11097</v>
      </c>
      <c r="B11104">
        <v>11102</v>
      </c>
      <c r="C11104">
        <v>6</v>
      </c>
    </row>
    <row r="11105" spans="1:3" x14ac:dyDescent="0.3">
      <c r="A11105" t="s">
        <v>11098</v>
      </c>
      <c r="B11105">
        <v>11103</v>
      </c>
      <c r="C11105">
        <v>6</v>
      </c>
    </row>
    <row r="11106" spans="1:3" x14ac:dyDescent="0.3">
      <c r="A11106" t="s">
        <v>11099</v>
      </c>
      <c r="B11106">
        <v>11104</v>
      </c>
      <c r="C11106">
        <v>6</v>
      </c>
    </row>
    <row r="11107" spans="1:3" x14ac:dyDescent="0.3">
      <c r="A11107" t="s">
        <v>11100</v>
      </c>
      <c r="B11107">
        <v>11105</v>
      </c>
      <c r="C11107">
        <v>6</v>
      </c>
    </row>
    <row r="11108" spans="1:3" x14ac:dyDescent="0.3">
      <c r="A11108" t="s">
        <v>11101</v>
      </c>
      <c r="B11108">
        <v>11106</v>
      </c>
      <c r="C11108">
        <v>6</v>
      </c>
    </row>
    <row r="11109" spans="1:3" x14ac:dyDescent="0.3">
      <c r="A11109" t="s">
        <v>11102</v>
      </c>
      <c r="B11109">
        <v>11107</v>
      </c>
      <c r="C11109">
        <v>6</v>
      </c>
    </row>
    <row r="11110" spans="1:3" x14ac:dyDescent="0.3">
      <c r="A11110" t="s">
        <v>11103</v>
      </c>
      <c r="B11110">
        <v>11108</v>
      </c>
      <c r="C11110">
        <v>6</v>
      </c>
    </row>
    <row r="11111" spans="1:3" x14ac:dyDescent="0.3">
      <c r="A11111" t="s">
        <v>11104</v>
      </c>
      <c r="B11111">
        <v>11109</v>
      </c>
      <c r="C11111">
        <v>6</v>
      </c>
    </row>
    <row r="11112" spans="1:3" x14ac:dyDescent="0.3">
      <c r="A11112" t="s">
        <v>11105</v>
      </c>
      <c r="B11112">
        <v>11110</v>
      </c>
      <c r="C11112">
        <v>6</v>
      </c>
    </row>
    <row r="11113" spans="1:3" x14ac:dyDescent="0.3">
      <c r="A11113" t="s">
        <v>11106</v>
      </c>
      <c r="B11113">
        <v>11111</v>
      </c>
      <c r="C11113">
        <v>6</v>
      </c>
    </row>
    <row r="11114" spans="1:3" x14ac:dyDescent="0.3">
      <c r="A11114" t="s">
        <v>11107</v>
      </c>
      <c r="B11114">
        <v>11112</v>
      </c>
      <c r="C11114">
        <v>6</v>
      </c>
    </row>
    <row r="11115" spans="1:3" x14ac:dyDescent="0.3">
      <c r="A11115" t="s">
        <v>11108</v>
      </c>
      <c r="B11115">
        <v>11113</v>
      </c>
      <c r="C11115">
        <v>6</v>
      </c>
    </row>
    <row r="11116" spans="1:3" x14ac:dyDescent="0.3">
      <c r="A11116" t="s">
        <v>11109</v>
      </c>
      <c r="B11116">
        <v>11114</v>
      </c>
      <c r="C11116">
        <v>6</v>
      </c>
    </row>
    <row r="11117" spans="1:3" x14ac:dyDescent="0.3">
      <c r="A11117" t="s">
        <v>11110</v>
      </c>
      <c r="B11117">
        <v>11115</v>
      </c>
      <c r="C11117">
        <v>6</v>
      </c>
    </row>
    <row r="11118" spans="1:3" x14ac:dyDescent="0.3">
      <c r="A11118" t="s">
        <v>11111</v>
      </c>
      <c r="B11118">
        <v>11116</v>
      </c>
      <c r="C11118">
        <v>6</v>
      </c>
    </row>
    <row r="11119" spans="1:3" x14ac:dyDescent="0.3">
      <c r="A11119" t="s">
        <v>11112</v>
      </c>
      <c r="B11119">
        <v>11117</v>
      </c>
      <c r="C11119">
        <v>6</v>
      </c>
    </row>
    <row r="11120" spans="1:3" x14ac:dyDescent="0.3">
      <c r="A11120" t="s">
        <v>11113</v>
      </c>
      <c r="B11120">
        <v>11118</v>
      </c>
      <c r="C11120">
        <v>6</v>
      </c>
    </row>
    <row r="11121" spans="1:3" x14ac:dyDescent="0.3">
      <c r="A11121" t="s">
        <v>11114</v>
      </c>
      <c r="B11121">
        <v>11119</v>
      </c>
      <c r="C11121">
        <v>6</v>
      </c>
    </row>
    <row r="11122" spans="1:3" x14ac:dyDescent="0.3">
      <c r="A11122" t="s">
        <v>11115</v>
      </c>
      <c r="B11122">
        <v>11120</v>
      </c>
      <c r="C11122">
        <v>6</v>
      </c>
    </row>
    <row r="11123" spans="1:3" x14ac:dyDescent="0.3">
      <c r="A11123" t="s">
        <v>11116</v>
      </c>
      <c r="B11123">
        <v>11121</v>
      </c>
      <c r="C11123">
        <v>6</v>
      </c>
    </row>
    <row r="11124" spans="1:3" x14ac:dyDescent="0.3">
      <c r="A11124" t="s">
        <v>11117</v>
      </c>
      <c r="B11124">
        <v>11122</v>
      </c>
      <c r="C11124">
        <v>6</v>
      </c>
    </row>
    <row r="11125" spans="1:3" x14ac:dyDescent="0.3">
      <c r="A11125" t="s">
        <v>11118</v>
      </c>
      <c r="B11125">
        <v>11123</v>
      </c>
      <c r="C11125">
        <v>6</v>
      </c>
    </row>
    <row r="11126" spans="1:3" x14ac:dyDescent="0.3">
      <c r="A11126" t="s">
        <v>11119</v>
      </c>
      <c r="B11126">
        <v>11124</v>
      </c>
      <c r="C11126">
        <v>6</v>
      </c>
    </row>
    <row r="11127" spans="1:3" x14ac:dyDescent="0.3">
      <c r="A11127" t="s">
        <v>11120</v>
      </c>
      <c r="B11127">
        <v>11125</v>
      </c>
      <c r="C11127">
        <v>6</v>
      </c>
    </row>
    <row r="11128" spans="1:3" x14ac:dyDescent="0.3">
      <c r="A11128" t="s">
        <v>11121</v>
      </c>
      <c r="B11128">
        <v>11126</v>
      </c>
      <c r="C11128">
        <v>6</v>
      </c>
    </row>
    <row r="11129" spans="1:3" x14ac:dyDescent="0.3">
      <c r="A11129" t="s">
        <v>11122</v>
      </c>
      <c r="B11129">
        <v>11127</v>
      </c>
      <c r="C11129">
        <v>6</v>
      </c>
    </row>
    <row r="11130" spans="1:3" x14ac:dyDescent="0.3">
      <c r="A11130" t="s">
        <v>11123</v>
      </c>
      <c r="B11130">
        <v>11128</v>
      </c>
      <c r="C11130">
        <v>6</v>
      </c>
    </row>
    <row r="11131" spans="1:3" x14ac:dyDescent="0.3">
      <c r="A11131" t="s">
        <v>11124</v>
      </c>
      <c r="B11131">
        <v>11129</v>
      </c>
      <c r="C11131">
        <v>6</v>
      </c>
    </row>
    <row r="11132" spans="1:3" x14ac:dyDescent="0.3">
      <c r="A11132" t="s">
        <v>11125</v>
      </c>
      <c r="B11132">
        <v>11130</v>
      </c>
      <c r="C11132">
        <v>6</v>
      </c>
    </row>
    <row r="11133" spans="1:3" x14ac:dyDescent="0.3">
      <c r="A11133" t="s">
        <v>11126</v>
      </c>
      <c r="B11133">
        <v>11131</v>
      </c>
      <c r="C11133">
        <v>6</v>
      </c>
    </row>
    <row r="11134" spans="1:3" x14ac:dyDescent="0.3">
      <c r="A11134" t="s">
        <v>11127</v>
      </c>
      <c r="B11134">
        <v>11132</v>
      </c>
      <c r="C11134">
        <v>6</v>
      </c>
    </row>
    <row r="11135" spans="1:3" x14ac:dyDescent="0.3">
      <c r="A11135" t="s">
        <v>11128</v>
      </c>
      <c r="B11135">
        <v>11133</v>
      </c>
      <c r="C11135">
        <v>6</v>
      </c>
    </row>
    <row r="11136" spans="1:3" x14ac:dyDescent="0.3">
      <c r="A11136" t="s">
        <v>11129</v>
      </c>
      <c r="B11136">
        <v>11134</v>
      </c>
      <c r="C11136">
        <v>6</v>
      </c>
    </row>
    <row r="11137" spans="1:3" x14ac:dyDescent="0.3">
      <c r="A11137" t="s">
        <v>11130</v>
      </c>
      <c r="B11137">
        <v>11135</v>
      </c>
      <c r="C11137">
        <v>6</v>
      </c>
    </row>
    <row r="11138" spans="1:3" x14ac:dyDescent="0.3">
      <c r="A11138" t="s">
        <v>11131</v>
      </c>
      <c r="B11138">
        <v>11136</v>
      </c>
      <c r="C11138">
        <v>6</v>
      </c>
    </row>
    <row r="11139" spans="1:3" x14ac:dyDescent="0.3">
      <c r="A11139" t="s">
        <v>11132</v>
      </c>
      <c r="B11139">
        <v>11137</v>
      </c>
      <c r="C11139">
        <v>6</v>
      </c>
    </row>
    <row r="11140" spans="1:3" x14ac:dyDescent="0.3">
      <c r="A11140" t="s">
        <v>11133</v>
      </c>
      <c r="B11140">
        <v>11138</v>
      </c>
      <c r="C11140">
        <v>6</v>
      </c>
    </row>
    <row r="11141" spans="1:3" x14ac:dyDescent="0.3">
      <c r="A11141" t="s">
        <v>11134</v>
      </c>
      <c r="B11141">
        <v>11139</v>
      </c>
      <c r="C11141">
        <v>6</v>
      </c>
    </row>
    <row r="11142" spans="1:3" x14ac:dyDescent="0.3">
      <c r="A11142" t="s">
        <v>11135</v>
      </c>
      <c r="B11142">
        <v>11140</v>
      </c>
      <c r="C11142">
        <v>6</v>
      </c>
    </row>
    <row r="11143" spans="1:3" x14ac:dyDescent="0.3">
      <c r="A11143" t="s">
        <v>11136</v>
      </c>
      <c r="B11143">
        <v>11141</v>
      </c>
      <c r="C11143">
        <v>6</v>
      </c>
    </row>
    <row r="11144" spans="1:3" x14ac:dyDescent="0.3">
      <c r="A11144" t="s">
        <v>11137</v>
      </c>
      <c r="B11144">
        <v>11142</v>
      </c>
      <c r="C11144">
        <v>6</v>
      </c>
    </row>
    <row r="11145" spans="1:3" x14ac:dyDescent="0.3">
      <c r="A11145" t="s">
        <v>11138</v>
      </c>
      <c r="B11145">
        <v>11143</v>
      </c>
      <c r="C11145">
        <v>6</v>
      </c>
    </row>
    <row r="11146" spans="1:3" x14ac:dyDescent="0.3">
      <c r="A11146" t="s">
        <v>11139</v>
      </c>
      <c r="B11146">
        <v>11144</v>
      </c>
      <c r="C11146">
        <v>6</v>
      </c>
    </row>
    <row r="11147" spans="1:3" x14ac:dyDescent="0.3">
      <c r="A11147" t="s">
        <v>11140</v>
      </c>
      <c r="B11147">
        <v>11145</v>
      </c>
      <c r="C11147">
        <v>6</v>
      </c>
    </row>
    <row r="11148" spans="1:3" x14ac:dyDescent="0.3">
      <c r="A11148" t="s">
        <v>11141</v>
      </c>
      <c r="B11148">
        <v>11146</v>
      </c>
      <c r="C11148">
        <v>6</v>
      </c>
    </row>
    <row r="11149" spans="1:3" x14ac:dyDescent="0.3">
      <c r="A11149" t="s">
        <v>11142</v>
      </c>
      <c r="B11149">
        <v>11147</v>
      </c>
      <c r="C11149">
        <v>6</v>
      </c>
    </row>
    <row r="11150" spans="1:3" x14ac:dyDescent="0.3">
      <c r="A11150" t="s">
        <v>11143</v>
      </c>
      <c r="B11150">
        <v>11148</v>
      </c>
      <c r="C11150">
        <v>6</v>
      </c>
    </row>
    <row r="11151" spans="1:3" x14ac:dyDescent="0.3">
      <c r="A11151" t="s">
        <v>11144</v>
      </c>
      <c r="B11151">
        <v>11149</v>
      </c>
      <c r="C11151">
        <v>6</v>
      </c>
    </row>
    <row r="11152" spans="1:3" x14ac:dyDescent="0.3">
      <c r="A11152" t="s">
        <v>11145</v>
      </c>
      <c r="B11152">
        <v>11150</v>
      </c>
      <c r="C11152">
        <v>6</v>
      </c>
    </row>
    <row r="11153" spans="1:3" x14ac:dyDescent="0.3">
      <c r="A11153" t="s">
        <v>11146</v>
      </c>
      <c r="B11153">
        <v>11151</v>
      </c>
      <c r="C11153">
        <v>6</v>
      </c>
    </row>
    <row r="11154" spans="1:3" x14ac:dyDescent="0.3">
      <c r="A11154" t="s">
        <v>11147</v>
      </c>
      <c r="B11154">
        <v>11152</v>
      </c>
      <c r="C11154">
        <v>6</v>
      </c>
    </row>
    <row r="11155" spans="1:3" x14ac:dyDescent="0.3">
      <c r="A11155" t="s">
        <v>11148</v>
      </c>
      <c r="B11155">
        <v>11153</v>
      </c>
      <c r="C11155">
        <v>6</v>
      </c>
    </row>
    <row r="11156" spans="1:3" x14ac:dyDescent="0.3">
      <c r="A11156" t="s">
        <v>11149</v>
      </c>
      <c r="B11156">
        <v>11154</v>
      </c>
      <c r="C11156">
        <v>6</v>
      </c>
    </row>
    <row r="11157" spans="1:3" x14ac:dyDescent="0.3">
      <c r="A11157" t="s">
        <v>11150</v>
      </c>
      <c r="B11157">
        <v>11155</v>
      </c>
      <c r="C11157">
        <v>6</v>
      </c>
    </row>
    <row r="11158" spans="1:3" x14ac:dyDescent="0.3">
      <c r="A11158" t="s">
        <v>11151</v>
      </c>
      <c r="B11158">
        <v>11156</v>
      </c>
      <c r="C11158">
        <v>6</v>
      </c>
    </row>
    <row r="11159" spans="1:3" x14ac:dyDescent="0.3">
      <c r="A11159" t="s">
        <v>11152</v>
      </c>
      <c r="B11159">
        <v>11157</v>
      </c>
      <c r="C11159">
        <v>6</v>
      </c>
    </row>
    <row r="11160" spans="1:3" x14ac:dyDescent="0.3">
      <c r="A11160" t="s">
        <v>11153</v>
      </c>
      <c r="B11160">
        <v>11158</v>
      </c>
      <c r="C11160">
        <v>6</v>
      </c>
    </row>
    <row r="11161" spans="1:3" x14ac:dyDescent="0.3">
      <c r="A11161" t="s">
        <v>11154</v>
      </c>
      <c r="B11161">
        <v>11159</v>
      </c>
      <c r="C11161">
        <v>6</v>
      </c>
    </row>
    <row r="11162" spans="1:3" x14ac:dyDescent="0.3">
      <c r="A11162" t="s">
        <v>11155</v>
      </c>
      <c r="B11162">
        <v>11160</v>
      </c>
      <c r="C11162">
        <v>6</v>
      </c>
    </row>
    <row r="11163" spans="1:3" x14ac:dyDescent="0.3">
      <c r="A11163" t="s">
        <v>11156</v>
      </c>
      <c r="B11163">
        <v>11161</v>
      </c>
      <c r="C11163">
        <v>6</v>
      </c>
    </row>
    <row r="11164" spans="1:3" x14ac:dyDescent="0.3">
      <c r="A11164" t="s">
        <v>11157</v>
      </c>
      <c r="B11164">
        <v>11162</v>
      </c>
      <c r="C11164">
        <v>6</v>
      </c>
    </row>
    <row r="11165" spans="1:3" x14ac:dyDescent="0.3">
      <c r="A11165" t="s">
        <v>11158</v>
      </c>
      <c r="B11165">
        <v>11163</v>
      </c>
      <c r="C11165">
        <v>6</v>
      </c>
    </row>
    <row r="11166" spans="1:3" x14ac:dyDescent="0.3">
      <c r="A11166" t="s">
        <v>11159</v>
      </c>
      <c r="B11166">
        <v>11164</v>
      </c>
      <c r="C11166">
        <v>6</v>
      </c>
    </row>
    <row r="11167" spans="1:3" x14ac:dyDescent="0.3">
      <c r="A11167" t="s">
        <v>11160</v>
      </c>
      <c r="B11167">
        <v>11165</v>
      </c>
      <c r="C11167">
        <v>6</v>
      </c>
    </row>
    <row r="11168" spans="1:3" x14ac:dyDescent="0.3">
      <c r="A11168" t="s">
        <v>11161</v>
      </c>
      <c r="B11168">
        <v>11166</v>
      </c>
      <c r="C11168">
        <v>6</v>
      </c>
    </row>
    <row r="11169" spans="1:3" x14ac:dyDescent="0.3">
      <c r="A11169" t="s">
        <v>11162</v>
      </c>
      <c r="B11169">
        <v>11167</v>
      </c>
      <c r="C11169">
        <v>6</v>
      </c>
    </row>
    <row r="11170" spans="1:3" x14ac:dyDescent="0.3">
      <c r="A11170" t="s">
        <v>11163</v>
      </c>
      <c r="B11170">
        <v>11168</v>
      </c>
      <c r="C11170">
        <v>6</v>
      </c>
    </row>
    <row r="11171" spans="1:3" x14ac:dyDescent="0.3">
      <c r="A11171" t="s">
        <v>11164</v>
      </c>
      <c r="B11171">
        <v>11169</v>
      </c>
      <c r="C11171">
        <v>6</v>
      </c>
    </row>
    <row r="11172" spans="1:3" x14ac:dyDescent="0.3">
      <c r="A11172" t="s">
        <v>11165</v>
      </c>
      <c r="B11172">
        <v>11170</v>
      </c>
      <c r="C11172">
        <v>6</v>
      </c>
    </row>
    <row r="11173" spans="1:3" x14ac:dyDescent="0.3">
      <c r="A11173" t="s">
        <v>11166</v>
      </c>
      <c r="B11173">
        <v>11171</v>
      </c>
      <c r="C11173">
        <v>6</v>
      </c>
    </row>
    <row r="11174" spans="1:3" x14ac:dyDescent="0.3">
      <c r="A11174" t="s">
        <v>11167</v>
      </c>
      <c r="B11174">
        <v>11172</v>
      </c>
      <c r="C11174">
        <v>6</v>
      </c>
    </row>
    <row r="11175" spans="1:3" x14ac:dyDescent="0.3">
      <c r="A11175" t="s">
        <v>11168</v>
      </c>
      <c r="B11175">
        <v>11173</v>
      </c>
      <c r="C11175">
        <v>6</v>
      </c>
    </row>
    <row r="11176" spans="1:3" x14ac:dyDescent="0.3">
      <c r="A11176" t="s">
        <v>11169</v>
      </c>
      <c r="B11176">
        <v>11174</v>
      </c>
      <c r="C11176">
        <v>6</v>
      </c>
    </row>
    <row r="11177" spans="1:3" x14ac:dyDescent="0.3">
      <c r="A11177" t="s">
        <v>11170</v>
      </c>
      <c r="B11177">
        <v>11175</v>
      </c>
      <c r="C11177">
        <v>6</v>
      </c>
    </row>
    <row r="11178" spans="1:3" x14ac:dyDescent="0.3">
      <c r="A11178" t="s">
        <v>11171</v>
      </c>
      <c r="B11178">
        <v>11176</v>
      </c>
      <c r="C11178">
        <v>6</v>
      </c>
    </row>
    <row r="11179" spans="1:3" x14ac:dyDescent="0.3">
      <c r="A11179" t="s">
        <v>11172</v>
      </c>
      <c r="B11179">
        <v>11177</v>
      </c>
      <c r="C11179">
        <v>6</v>
      </c>
    </row>
    <row r="11180" spans="1:3" x14ac:dyDescent="0.3">
      <c r="A11180" t="s">
        <v>11173</v>
      </c>
      <c r="B11180">
        <v>11178</v>
      </c>
      <c r="C11180">
        <v>6</v>
      </c>
    </row>
    <row r="11181" spans="1:3" x14ac:dyDescent="0.3">
      <c r="A11181" t="s">
        <v>11174</v>
      </c>
      <c r="B11181">
        <v>11179</v>
      </c>
      <c r="C11181">
        <v>6</v>
      </c>
    </row>
    <row r="11182" spans="1:3" x14ac:dyDescent="0.3">
      <c r="A11182" t="s">
        <v>11175</v>
      </c>
      <c r="B11182">
        <v>11180</v>
      </c>
      <c r="C11182">
        <v>6</v>
      </c>
    </row>
    <row r="11183" spans="1:3" x14ac:dyDescent="0.3">
      <c r="A11183" t="s">
        <v>11176</v>
      </c>
      <c r="B11183">
        <v>11181</v>
      </c>
      <c r="C11183">
        <v>6</v>
      </c>
    </row>
    <row r="11184" spans="1:3" x14ac:dyDescent="0.3">
      <c r="A11184" t="s">
        <v>11177</v>
      </c>
      <c r="B11184">
        <v>11182</v>
      </c>
      <c r="C11184">
        <v>6</v>
      </c>
    </row>
    <row r="11185" spans="1:3" x14ac:dyDescent="0.3">
      <c r="A11185" t="s">
        <v>11178</v>
      </c>
      <c r="B11185">
        <v>11183</v>
      </c>
      <c r="C11185">
        <v>6</v>
      </c>
    </row>
    <row r="11186" spans="1:3" x14ac:dyDescent="0.3">
      <c r="A11186" t="s">
        <v>11179</v>
      </c>
      <c r="B11186">
        <v>11184</v>
      </c>
      <c r="C11186">
        <v>6</v>
      </c>
    </row>
    <row r="11187" spans="1:3" x14ac:dyDescent="0.3">
      <c r="A11187" t="s">
        <v>11180</v>
      </c>
      <c r="B11187">
        <v>11185</v>
      </c>
      <c r="C11187">
        <v>6</v>
      </c>
    </row>
    <row r="11188" spans="1:3" x14ac:dyDescent="0.3">
      <c r="A11188" t="s">
        <v>11181</v>
      </c>
      <c r="B11188">
        <v>11186</v>
      </c>
      <c r="C11188">
        <v>6</v>
      </c>
    </row>
    <row r="11189" spans="1:3" x14ac:dyDescent="0.3">
      <c r="A11189" t="s">
        <v>11182</v>
      </c>
      <c r="B11189">
        <v>11187</v>
      </c>
      <c r="C11189">
        <v>6</v>
      </c>
    </row>
    <row r="11190" spans="1:3" x14ac:dyDescent="0.3">
      <c r="A11190" t="s">
        <v>11183</v>
      </c>
      <c r="B11190">
        <v>11188</v>
      </c>
      <c r="C11190">
        <v>6</v>
      </c>
    </row>
    <row r="11191" spans="1:3" x14ac:dyDescent="0.3">
      <c r="A11191" t="s">
        <v>11184</v>
      </c>
      <c r="B11191">
        <v>11189</v>
      </c>
      <c r="C11191">
        <v>6</v>
      </c>
    </row>
    <row r="11192" spans="1:3" x14ac:dyDescent="0.3">
      <c r="A11192" t="s">
        <v>11185</v>
      </c>
      <c r="B11192">
        <v>11190</v>
      </c>
      <c r="C11192">
        <v>6</v>
      </c>
    </row>
    <row r="11193" spans="1:3" x14ac:dyDescent="0.3">
      <c r="A11193" t="s">
        <v>11186</v>
      </c>
      <c r="B11193">
        <v>11191</v>
      </c>
      <c r="C11193">
        <v>6</v>
      </c>
    </row>
    <row r="11194" spans="1:3" x14ac:dyDescent="0.3">
      <c r="A11194" t="s">
        <v>11187</v>
      </c>
      <c r="B11194">
        <v>11192</v>
      </c>
      <c r="C11194">
        <v>6</v>
      </c>
    </row>
    <row r="11195" spans="1:3" x14ac:dyDescent="0.3">
      <c r="A11195" t="s">
        <v>11188</v>
      </c>
      <c r="B11195">
        <v>11193</v>
      </c>
      <c r="C11195">
        <v>6</v>
      </c>
    </row>
    <row r="11196" spans="1:3" x14ac:dyDescent="0.3">
      <c r="A11196" t="s">
        <v>11189</v>
      </c>
      <c r="B11196">
        <v>11194</v>
      </c>
      <c r="C11196">
        <v>6</v>
      </c>
    </row>
    <row r="11197" spans="1:3" x14ac:dyDescent="0.3">
      <c r="A11197" t="s">
        <v>11190</v>
      </c>
      <c r="B11197">
        <v>11195</v>
      </c>
      <c r="C11197">
        <v>6</v>
      </c>
    </row>
    <row r="11198" spans="1:3" x14ac:dyDescent="0.3">
      <c r="A11198" t="s">
        <v>11191</v>
      </c>
      <c r="B11198">
        <v>11196</v>
      </c>
      <c r="C11198">
        <v>6</v>
      </c>
    </row>
    <row r="11199" spans="1:3" x14ac:dyDescent="0.3">
      <c r="A11199" t="s">
        <v>11192</v>
      </c>
      <c r="B11199">
        <v>11197</v>
      </c>
      <c r="C11199">
        <v>6</v>
      </c>
    </row>
    <row r="11200" spans="1:3" x14ac:dyDescent="0.3">
      <c r="A11200" t="s">
        <v>11193</v>
      </c>
      <c r="B11200">
        <v>11198</v>
      </c>
      <c r="C11200">
        <v>6</v>
      </c>
    </row>
    <row r="11201" spans="1:3" x14ac:dyDescent="0.3">
      <c r="A11201" t="s">
        <v>11194</v>
      </c>
      <c r="B11201">
        <v>11199</v>
      </c>
      <c r="C11201">
        <v>6</v>
      </c>
    </row>
    <row r="11202" spans="1:3" x14ac:dyDescent="0.3">
      <c r="A11202" t="s">
        <v>11195</v>
      </c>
      <c r="B11202">
        <v>11200</v>
      </c>
      <c r="C11202">
        <v>6</v>
      </c>
    </row>
    <row r="11203" spans="1:3" x14ac:dyDescent="0.3">
      <c r="A11203" t="s">
        <v>11196</v>
      </c>
      <c r="B11203">
        <v>11201</v>
      </c>
      <c r="C11203">
        <v>6</v>
      </c>
    </row>
    <row r="11204" spans="1:3" x14ac:dyDescent="0.3">
      <c r="A11204" t="s">
        <v>11197</v>
      </c>
      <c r="B11204">
        <v>11202</v>
      </c>
      <c r="C11204">
        <v>6</v>
      </c>
    </row>
    <row r="11205" spans="1:3" x14ac:dyDescent="0.3">
      <c r="A11205" t="s">
        <v>11198</v>
      </c>
      <c r="B11205">
        <v>11203</v>
      </c>
      <c r="C11205">
        <v>6</v>
      </c>
    </row>
    <row r="11206" spans="1:3" x14ac:dyDescent="0.3">
      <c r="A11206" t="s">
        <v>11199</v>
      </c>
      <c r="B11206">
        <v>11204</v>
      </c>
      <c r="C11206">
        <v>6</v>
      </c>
    </row>
    <row r="11207" spans="1:3" x14ac:dyDescent="0.3">
      <c r="A11207" t="s">
        <v>11200</v>
      </c>
      <c r="B11207">
        <v>11205</v>
      </c>
      <c r="C11207">
        <v>6</v>
      </c>
    </row>
    <row r="11208" spans="1:3" x14ac:dyDescent="0.3">
      <c r="A11208" t="s">
        <v>11201</v>
      </c>
      <c r="B11208">
        <v>11206</v>
      </c>
      <c r="C11208">
        <v>6</v>
      </c>
    </row>
    <row r="11209" spans="1:3" x14ac:dyDescent="0.3">
      <c r="A11209" t="s">
        <v>11202</v>
      </c>
      <c r="B11209">
        <v>11207</v>
      </c>
      <c r="C11209">
        <v>6</v>
      </c>
    </row>
    <row r="11210" spans="1:3" x14ac:dyDescent="0.3">
      <c r="A11210" t="s">
        <v>11203</v>
      </c>
      <c r="B11210">
        <v>11208</v>
      </c>
      <c r="C11210">
        <v>6</v>
      </c>
    </row>
    <row r="11211" spans="1:3" x14ac:dyDescent="0.3">
      <c r="A11211" t="s">
        <v>11204</v>
      </c>
      <c r="B11211">
        <v>11209</v>
      </c>
      <c r="C11211">
        <v>6</v>
      </c>
    </row>
    <row r="11212" spans="1:3" x14ac:dyDescent="0.3">
      <c r="A11212" t="s">
        <v>11205</v>
      </c>
      <c r="B11212">
        <v>11210</v>
      </c>
      <c r="C11212">
        <v>6</v>
      </c>
    </row>
    <row r="11213" spans="1:3" x14ac:dyDescent="0.3">
      <c r="A11213" t="s">
        <v>11206</v>
      </c>
      <c r="B11213">
        <v>11211</v>
      </c>
      <c r="C11213">
        <v>6</v>
      </c>
    </row>
    <row r="11214" spans="1:3" x14ac:dyDescent="0.3">
      <c r="A11214" t="s">
        <v>11207</v>
      </c>
      <c r="B11214">
        <v>11212</v>
      </c>
      <c r="C11214">
        <v>6</v>
      </c>
    </row>
    <row r="11215" spans="1:3" x14ac:dyDescent="0.3">
      <c r="A11215" t="s">
        <v>11208</v>
      </c>
      <c r="B11215">
        <v>11213</v>
      </c>
      <c r="C11215">
        <v>6</v>
      </c>
    </row>
    <row r="11216" spans="1:3" x14ac:dyDescent="0.3">
      <c r="A11216" t="s">
        <v>11209</v>
      </c>
      <c r="B11216">
        <v>11214</v>
      </c>
      <c r="C11216">
        <v>6</v>
      </c>
    </row>
    <row r="11217" spans="1:3" x14ac:dyDescent="0.3">
      <c r="A11217" t="s">
        <v>11210</v>
      </c>
      <c r="B11217">
        <v>11215</v>
      </c>
      <c r="C11217">
        <v>6</v>
      </c>
    </row>
    <row r="11218" spans="1:3" x14ac:dyDescent="0.3">
      <c r="A11218" t="s">
        <v>11211</v>
      </c>
      <c r="B11218">
        <v>11216</v>
      </c>
      <c r="C11218">
        <v>6</v>
      </c>
    </row>
    <row r="11219" spans="1:3" x14ac:dyDescent="0.3">
      <c r="A11219" t="s">
        <v>11212</v>
      </c>
      <c r="B11219">
        <v>11217</v>
      </c>
      <c r="C11219">
        <v>6</v>
      </c>
    </row>
    <row r="11220" spans="1:3" x14ac:dyDescent="0.3">
      <c r="A11220" t="s">
        <v>11213</v>
      </c>
      <c r="B11220">
        <v>11218</v>
      </c>
      <c r="C11220">
        <v>6</v>
      </c>
    </row>
    <row r="11221" spans="1:3" x14ac:dyDescent="0.3">
      <c r="A11221" t="s">
        <v>11214</v>
      </c>
      <c r="B11221">
        <v>11219</v>
      </c>
      <c r="C11221">
        <v>6</v>
      </c>
    </row>
    <row r="11222" spans="1:3" x14ac:dyDescent="0.3">
      <c r="A11222" t="s">
        <v>11215</v>
      </c>
      <c r="B11222">
        <v>11220</v>
      </c>
      <c r="C11222">
        <v>6</v>
      </c>
    </row>
    <row r="11223" spans="1:3" x14ac:dyDescent="0.3">
      <c r="A11223" t="s">
        <v>11216</v>
      </c>
      <c r="B11223">
        <v>11221</v>
      </c>
      <c r="C11223">
        <v>6</v>
      </c>
    </row>
    <row r="11224" spans="1:3" x14ac:dyDescent="0.3">
      <c r="A11224" t="s">
        <v>11217</v>
      </c>
      <c r="B11224">
        <v>11222</v>
      </c>
      <c r="C11224">
        <v>6</v>
      </c>
    </row>
    <row r="11225" spans="1:3" x14ac:dyDescent="0.3">
      <c r="A11225" t="s">
        <v>11218</v>
      </c>
      <c r="B11225">
        <v>11223</v>
      </c>
      <c r="C11225">
        <v>6</v>
      </c>
    </row>
    <row r="11226" spans="1:3" x14ac:dyDescent="0.3">
      <c r="A11226" t="s">
        <v>11219</v>
      </c>
      <c r="B11226">
        <v>11224</v>
      </c>
      <c r="C11226">
        <v>6</v>
      </c>
    </row>
    <row r="11227" spans="1:3" x14ac:dyDescent="0.3">
      <c r="A11227" t="s">
        <v>11220</v>
      </c>
      <c r="B11227">
        <v>11225</v>
      </c>
      <c r="C11227">
        <v>6</v>
      </c>
    </row>
    <row r="11228" spans="1:3" x14ac:dyDescent="0.3">
      <c r="A11228" t="s">
        <v>11221</v>
      </c>
      <c r="B11228">
        <v>11226</v>
      </c>
      <c r="C11228">
        <v>6</v>
      </c>
    </row>
    <row r="11229" spans="1:3" x14ac:dyDescent="0.3">
      <c r="A11229" t="s">
        <v>11222</v>
      </c>
      <c r="B11229">
        <v>11227</v>
      </c>
      <c r="C11229">
        <v>6</v>
      </c>
    </row>
    <row r="11230" spans="1:3" x14ac:dyDescent="0.3">
      <c r="A11230" t="s">
        <v>11223</v>
      </c>
      <c r="B11230">
        <v>11228</v>
      </c>
      <c r="C11230">
        <v>6</v>
      </c>
    </row>
    <row r="11231" spans="1:3" x14ac:dyDescent="0.3">
      <c r="A11231" t="s">
        <v>11224</v>
      </c>
      <c r="B11231">
        <v>11229</v>
      </c>
      <c r="C11231">
        <v>6</v>
      </c>
    </row>
    <row r="11232" spans="1:3" x14ac:dyDescent="0.3">
      <c r="A11232" t="s">
        <v>11225</v>
      </c>
      <c r="B11232">
        <v>11230</v>
      </c>
      <c r="C11232">
        <v>6</v>
      </c>
    </row>
    <row r="11233" spans="1:3" x14ac:dyDescent="0.3">
      <c r="A11233" t="s">
        <v>11226</v>
      </c>
      <c r="B11233">
        <v>11231</v>
      </c>
      <c r="C11233">
        <v>6</v>
      </c>
    </row>
    <row r="11234" spans="1:3" x14ac:dyDescent="0.3">
      <c r="A11234" t="s">
        <v>11227</v>
      </c>
      <c r="B11234">
        <v>11232</v>
      </c>
      <c r="C11234">
        <v>6</v>
      </c>
    </row>
    <row r="11235" spans="1:3" x14ac:dyDescent="0.3">
      <c r="A11235" t="s">
        <v>11228</v>
      </c>
      <c r="B11235">
        <v>11233</v>
      </c>
      <c r="C11235">
        <v>6</v>
      </c>
    </row>
    <row r="11236" spans="1:3" x14ac:dyDescent="0.3">
      <c r="A11236" t="s">
        <v>11229</v>
      </c>
      <c r="B11236">
        <v>11234</v>
      </c>
      <c r="C11236">
        <v>6</v>
      </c>
    </row>
    <row r="11237" spans="1:3" x14ac:dyDescent="0.3">
      <c r="A11237" t="s">
        <v>11230</v>
      </c>
      <c r="B11237">
        <v>11235</v>
      </c>
      <c r="C11237">
        <v>6</v>
      </c>
    </row>
    <row r="11238" spans="1:3" x14ac:dyDescent="0.3">
      <c r="A11238" t="s">
        <v>11231</v>
      </c>
      <c r="B11238">
        <v>11236</v>
      </c>
      <c r="C11238">
        <v>6</v>
      </c>
    </row>
    <row r="11239" spans="1:3" x14ac:dyDescent="0.3">
      <c r="A11239" t="s">
        <v>11232</v>
      </c>
      <c r="B11239">
        <v>11237</v>
      </c>
      <c r="C11239">
        <v>6</v>
      </c>
    </row>
    <row r="11240" spans="1:3" x14ac:dyDescent="0.3">
      <c r="A11240" t="s">
        <v>11233</v>
      </c>
      <c r="B11240">
        <v>11238</v>
      </c>
      <c r="C11240">
        <v>6</v>
      </c>
    </row>
    <row r="11241" spans="1:3" x14ac:dyDescent="0.3">
      <c r="A11241" t="s">
        <v>11234</v>
      </c>
      <c r="B11241">
        <v>11239</v>
      </c>
      <c r="C11241">
        <v>6</v>
      </c>
    </row>
    <row r="11242" spans="1:3" x14ac:dyDescent="0.3">
      <c r="A11242" t="s">
        <v>11235</v>
      </c>
      <c r="B11242">
        <v>11240</v>
      </c>
      <c r="C11242">
        <v>6</v>
      </c>
    </row>
    <row r="11243" spans="1:3" x14ac:dyDescent="0.3">
      <c r="A11243" t="s">
        <v>11236</v>
      </c>
      <c r="B11243">
        <v>11241</v>
      </c>
      <c r="C11243">
        <v>6</v>
      </c>
    </row>
    <row r="11244" spans="1:3" x14ac:dyDescent="0.3">
      <c r="A11244" t="s">
        <v>11237</v>
      </c>
      <c r="B11244">
        <v>11242</v>
      </c>
      <c r="C11244">
        <v>6</v>
      </c>
    </row>
    <row r="11245" spans="1:3" x14ac:dyDescent="0.3">
      <c r="A11245" t="s">
        <v>11238</v>
      </c>
      <c r="B11245">
        <v>11243</v>
      </c>
      <c r="C11245">
        <v>6</v>
      </c>
    </row>
    <row r="11246" spans="1:3" x14ac:dyDescent="0.3">
      <c r="A11246" t="s">
        <v>11239</v>
      </c>
      <c r="B11246">
        <v>11244</v>
      </c>
      <c r="C11246">
        <v>6</v>
      </c>
    </row>
    <row r="11247" spans="1:3" x14ac:dyDescent="0.3">
      <c r="A11247" t="s">
        <v>11240</v>
      </c>
      <c r="B11247">
        <v>11245</v>
      </c>
      <c r="C11247">
        <v>6</v>
      </c>
    </row>
    <row r="11248" spans="1:3" x14ac:dyDescent="0.3">
      <c r="A11248" t="s">
        <v>11241</v>
      </c>
      <c r="B11248">
        <v>11246</v>
      </c>
      <c r="C11248">
        <v>6</v>
      </c>
    </row>
    <row r="11249" spans="1:3" x14ac:dyDescent="0.3">
      <c r="A11249" t="s">
        <v>11242</v>
      </c>
      <c r="B11249">
        <v>11247</v>
      </c>
      <c r="C11249">
        <v>6</v>
      </c>
    </row>
    <row r="11250" spans="1:3" x14ac:dyDescent="0.3">
      <c r="A11250" t="s">
        <v>11243</v>
      </c>
      <c r="B11250">
        <v>11248</v>
      </c>
      <c r="C11250">
        <v>6</v>
      </c>
    </row>
    <row r="11251" spans="1:3" x14ac:dyDescent="0.3">
      <c r="A11251" t="s">
        <v>11244</v>
      </c>
      <c r="B11251">
        <v>11249</v>
      </c>
      <c r="C11251">
        <v>6</v>
      </c>
    </row>
    <row r="11252" spans="1:3" x14ac:dyDescent="0.3">
      <c r="A11252" t="s">
        <v>11245</v>
      </c>
      <c r="B11252">
        <v>11250</v>
      </c>
      <c r="C11252">
        <v>6</v>
      </c>
    </row>
    <row r="11253" spans="1:3" x14ac:dyDescent="0.3">
      <c r="A11253" t="s">
        <v>11246</v>
      </c>
      <c r="B11253">
        <v>11251</v>
      </c>
      <c r="C11253">
        <v>6</v>
      </c>
    </row>
    <row r="11254" spans="1:3" x14ac:dyDescent="0.3">
      <c r="A11254" t="s">
        <v>11247</v>
      </c>
      <c r="B11254">
        <v>11252</v>
      </c>
      <c r="C11254">
        <v>6</v>
      </c>
    </row>
    <row r="11255" spans="1:3" x14ac:dyDescent="0.3">
      <c r="A11255" t="s">
        <v>11248</v>
      </c>
      <c r="B11255">
        <v>11253</v>
      </c>
      <c r="C11255">
        <v>6</v>
      </c>
    </row>
    <row r="11256" spans="1:3" x14ac:dyDescent="0.3">
      <c r="A11256" t="s">
        <v>11249</v>
      </c>
      <c r="B11256">
        <v>11254</v>
      </c>
      <c r="C11256">
        <v>6</v>
      </c>
    </row>
    <row r="11257" spans="1:3" x14ac:dyDescent="0.3">
      <c r="A11257" t="s">
        <v>11250</v>
      </c>
      <c r="B11257">
        <v>11255</v>
      </c>
      <c r="C11257">
        <v>6</v>
      </c>
    </row>
    <row r="11258" spans="1:3" x14ac:dyDescent="0.3">
      <c r="A11258" t="s">
        <v>11251</v>
      </c>
      <c r="B11258">
        <v>11256</v>
      </c>
      <c r="C11258">
        <v>6</v>
      </c>
    </row>
    <row r="11259" spans="1:3" x14ac:dyDescent="0.3">
      <c r="A11259" t="s">
        <v>11252</v>
      </c>
      <c r="B11259">
        <v>11257</v>
      </c>
      <c r="C11259">
        <v>6</v>
      </c>
    </row>
    <row r="11260" spans="1:3" x14ac:dyDescent="0.3">
      <c r="A11260" t="s">
        <v>11253</v>
      </c>
      <c r="B11260">
        <v>11258</v>
      </c>
      <c r="C11260">
        <v>6</v>
      </c>
    </row>
    <row r="11261" spans="1:3" x14ac:dyDescent="0.3">
      <c r="A11261" t="s">
        <v>11254</v>
      </c>
      <c r="B11261">
        <v>11259</v>
      </c>
      <c r="C11261">
        <v>6</v>
      </c>
    </row>
    <row r="11262" spans="1:3" x14ac:dyDescent="0.3">
      <c r="A11262" t="s">
        <v>11255</v>
      </c>
      <c r="B11262">
        <v>11260</v>
      </c>
      <c r="C11262">
        <v>6</v>
      </c>
    </row>
    <row r="11263" spans="1:3" x14ac:dyDescent="0.3">
      <c r="A11263" t="s">
        <v>11256</v>
      </c>
      <c r="B11263">
        <v>11261</v>
      </c>
      <c r="C11263">
        <v>6</v>
      </c>
    </row>
    <row r="11264" spans="1:3" x14ac:dyDescent="0.3">
      <c r="A11264" t="s">
        <v>11257</v>
      </c>
      <c r="B11264">
        <v>11262</v>
      </c>
      <c r="C11264">
        <v>6</v>
      </c>
    </row>
    <row r="11265" spans="1:3" x14ac:dyDescent="0.3">
      <c r="A11265" t="s">
        <v>11258</v>
      </c>
      <c r="B11265">
        <v>11263</v>
      </c>
      <c r="C11265">
        <v>6</v>
      </c>
    </row>
    <row r="11266" spans="1:3" x14ac:dyDescent="0.3">
      <c r="A11266" t="s">
        <v>11259</v>
      </c>
      <c r="B11266">
        <v>11264</v>
      </c>
      <c r="C11266">
        <v>6</v>
      </c>
    </row>
    <row r="11267" spans="1:3" x14ac:dyDescent="0.3">
      <c r="A11267" t="s">
        <v>11260</v>
      </c>
      <c r="B11267">
        <v>11265</v>
      </c>
      <c r="C11267">
        <v>6</v>
      </c>
    </row>
    <row r="11268" spans="1:3" x14ac:dyDescent="0.3">
      <c r="A11268" t="s">
        <v>11261</v>
      </c>
      <c r="B11268">
        <v>11266</v>
      </c>
      <c r="C11268">
        <v>6</v>
      </c>
    </row>
    <row r="11269" spans="1:3" x14ac:dyDescent="0.3">
      <c r="A11269" t="s">
        <v>11262</v>
      </c>
      <c r="B11269">
        <v>11267</v>
      </c>
      <c r="C11269">
        <v>6</v>
      </c>
    </row>
    <row r="11270" spans="1:3" x14ac:dyDescent="0.3">
      <c r="A11270" t="s">
        <v>11263</v>
      </c>
      <c r="B11270">
        <v>11268</v>
      </c>
      <c r="C11270">
        <v>6</v>
      </c>
    </row>
    <row r="11271" spans="1:3" x14ac:dyDescent="0.3">
      <c r="A11271" t="s">
        <v>11264</v>
      </c>
      <c r="B11271">
        <v>11269</v>
      </c>
      <c r="C11271">
        <v>6</v>
      </c>
    </row>
    <row r="11272" spans="1:3" x14ac:dyDescent="0.3">
      <c r="A11272" t="s">
        <v>11265</v>
      </c>
      <c r="B11272">
        <v>11270</v>
      </c>
      <c r="C11272">
        <v>6</v>
      </c>
    </row>
    <row r="11273" spans="1:3" x14ac:dyDescent="0.3">
      <c r="A11273" t="s">
        <v>11266</v>
      </c>
      <c r="B11273">
        <v>11271</v>
      </c>
      <c r="C11273">
        <v>6</v>
      </c>
    </row>
    <row r="11274" spans="1:3" x14ac:dyDescent="0.3">
      <c r="A11274" t="s">
        <v>11267</v>
      </c>
      <c r="B11274">
        <v>11272</v>
      </c>
      <c r="C11274">
        <v>6</v>
      </c>
    </row>
    <row r="11275" spans="1:3" x14ac:dyDescent="0.3">
      <c r="A11275" t="s">
        <v>11268</v>
      </c>
      <c r="B11275">
        <v>11273</v>
      </c>
      <c r="C11275">
        <v>6</v>
      </c>
    </row>
    <row r="11276" spans="1:3" x14ac:dyDescent="0.3">
      <c r="A11276" t="s">
        <v>11269</v>
      </c>
      <c r="B11276">
        <v>11274</v>
      </c>
      <c r="C11276">
        <v>6</v>
      </c>
    </row>
    <row r="11277" spans="1:3" x14ac:dyDescent="0.3">
      <c r="A11277" t="s">
        <v>11270</v>
      </c>
      <c r="B11277">
        <v>11275</v>
      </c>
      <c r="C11277">
        <v>6</v>
      </c>
    </row>
    <row r="11278" spans="1:3" x14ac:dyDescent="0.3">
      <c r="A11278" t="s">
        <v>11271</v>
      </c>
      <c r="B11278">
        <v>11276</v>
      </c>
      <c r="C11278">
        <v>6</v>
      </c>
    </row>
    <row r="11279" spans="1:3" x14ac:dyDescent="0.3">
      <c r="A11279" t="s">
        <v>11272</v>
      </c>
      <c r="B11279">
        <v>11277</v>
      </c>
      <c r="C11279">
        <v>6</v>
      </c>
    </row>
    <row r="11280" spans="1:3" x14ac:dyDescent="0.3">
      <c r="A11280" t="s">
        <v>11273</v>
      </c>
      <c r="B11280">
        <v>11278</v>
      </c>
      <c r="C11280">
        <v>6</v>
      </c>
    </row>
    <row r="11281" spans="1:3" x14ac:dyDescent="0.3">
      <c r="A11281" t="s">
        <v>11274</v>
      </c>
      <c r="B11281">
        <v>11279</v>
      </c>
      <c r="C11281">
        <v>6</v>
      </c>
    </row>
    <row r="11282" spans="1:3" x14ac:dyDescent="0.3">
      <c r="A11282" t="s">
        <v>11275</v>
      </c>
      <c r="B11282">
        <v>11280</v>
      </c>
      <c r="C11282">
        <v>6</v>
      </c>
    </row>
    <row r="11283" spans="1:3" x14ac:dyDescent="0.3">
      <c r="A11283" t="s">
        <v>11276</v>
      </c>
      <c r="B11283">
        <v>11281</v>
      </c>
      <c r="C11283">
        <v>6</v>
      </c>
    </row>
    <row r="11284" spans="1:3" x14ac:dyDescent="0.3">
      <c r="A11284" t="s">
        <v>11277</v>
      </c>
      <c r="B11284">
        <v>11282</v>
      </c>
      <c r="C11284">
        <v>6</v>
      </c>
    </row>
    <row r="11285" spans="1:3" x14ac:dyDescent="0.3">
      <c r="A11285" t="s">
        <v>11278</v>
      </c>
      <c r="B11285">
        <v>11283</v>
      </c>
      <c r="C11285">
        <v>6</v>
      </c>
    </row>
    <row r="11286" spans="1:3" x14ac:dyDescent="0.3">
      <c r="A11286" t="s">
        <v>11279</v>
      </c>
      <c r="B11286">
        <v>11284</v>
      </c>
      <c r="C11286">
        <v>6</v>
      </c>
    </row>
    <row r="11287" spans="1:3" x14ac:dyDescent="0.3">
      <c r="A11287" t="s">
        <v>11280</v>
      </c>
      <c r="B11287">
        <v>11285</v>
      </c>
      <c r="C11287">
        <v>6</v>
      </c>
    </row>
    <row r="11288" spans="1:3" x14ac:dyDescent="0.3">
      <c r="A11288" t="s">
        <v>11281</v>
      </c>
      <c r="B11288">
        <v>11286</v>
      </c>
      <c r="C11288">
        <v>6</v>
      </c>
    </row>
    <row r="11289" spans="1:3" x14ac:dyDescent="0.3">
      <c r="A11289" t="s">
        <v>11282</v>
      </c>
      <c r="B11289">
        <v>11287</v>
      </c>
      <c r="C11289">
        <v>6</v>
      </c>
    </row>
    <row r="11290" spans="1:3" x14ac:dyDescent="0.3">
      <c r="A11290" t="s">
        <v>11283</v>
      </c>
      <c r="B11290">
        <v>11288</v>
      </c>
      <c r="C11290">
        <v>6</v>
      </c>
    </row>
    <row r="11291" spans="1:3" x14ac:dyDescent="0.3">
      <c r="A11291" t="s">
        <v>11284</v>
      </c>
      <c r="B11291">
        <v>11289</v>
      </c>
      <c r="C11291">
        <v>6</v>
      </c>
    </row>
    <row r="11292" spans="1:3" x14ac:dyDescent="0.3">
      <c r="A11292" t="s">
        <v>11285</v>
      </c>
      <c r="B11292">
        <v>11290</v>
      </c>
      <c r="C11292">
        <v>6</v>
      </c>
    </row>
    <row r="11293" spans="1:3" x14ac:dyDescent="0.3">
      <c r="A11293" t="s">
        <v>11286</v>
      </c>
      <c r="B11293">
        <v>11291</v>
      </c>
      <c r="C11293">
        <v>6</v>
      </c>
    </row>
    <row r="11294" spans="1:3" x14ac:dyDescent="0.3">
      <c r="A11294" t="s">
        <v>11287</v>
      </c>
      <c r="B11294">
        <v>11292</v>
      </c>
      <c r="C11294">
        <v>6</v>
      </c>
    </row>
    <row r="11295" spans="1:3" x14ac:dyDescent="0.3">
      <c r="A11295" t="s">
        <v>11288</v>
      </c>
      <c r="B11295">
        <v>11293</v>
      </c>
      <c r="C11295">
        <v>6</v>
      </c>
    </row>
    <row r="11296" spans="1:3" x14ac:dyDescent="0.3">
      <c r="A11296" t="s">
        <v>11289</v>
      </c>
      <c r="B11296">
        <v>11294</v>
      </c>
      <c r="C11296">
        <v>6</v>
      </c>
    </row>
    <row r="11297" spans="1:3" x14ac:dyDescent="0.3">
      <c r="A11297" t="s">
        <v>11290</v>
      </c>
      <c r="B11297">
        <v>11295</v>
      </c>
      <c r="C11297">
        <v>6</v>
      </c>
    </row>
    <row r="11298" spans="1:3" x14ac:dyDescent="0.3">
      <c r="A11298" t="s">
        <v>11291</v>
      </c>
      <c r="B11298">
        <v>11296</v>
      </c>
      <c r="C11298">
        <v>6</v>
      </c>
    </row>
    <row r="11299" spans="1:3" x14ac:dyDescent="0.3">
      <c r="A11299" t="s">
        <v>6</v>
      </c>
      <c r="B11299">
        <v>11297</v>
      </c>
      <c r="C11299">
        <v>6</v>
      </c>
    </row>
    <row r="11300" spans="1:3" x14ac:dyDescent="0.3">
      <c r="A11300" t="s">
        <v>11292</v>
      </c>
      <c r="B11300">
        <v>11298</v>
      </c>
      <c r="C11300">
        <v>6</v>
      </c>
    </row>
    <row r="11301" spans="1:3" x14ac:dyDescent="0.3">
      <c r="A11301" t="s">
        <v>11293</v>
      </c>
      <c r="B11301">
        <v>11299</v>
      </c>
      <c r="C11301">
        <v>6</v>
      </c>
    </row>
    <row r="11302" spans="1:3" x14ac:dyDescent="0.3">
      <c r="A11302" t="s">
        <v>11294</v>
      </c>
      <c r="B11302">
        <v>11300</v>
      </c>
      <c r="C11302">
        <v>6</v>
      </c>
    </row>
    <row r="11303" spans="1:3" x14ac:dyDescent="0.3">
      <c r="A11303" t="s">
        <v>11295</v>
      </c>
      <c r="B11303">
        <v>11301</v>
      </c>
      <c r="C11303">
        <v>6</v>
      </c>
    </row>
    <row r="11304" spans="1:3" x14ac:dyDescent="0.3">
      <c r="A11304" t="s">
        <v>11296</v>
      </c>
      <c r="B11304">
        <v>11302</v>
      </c>
      <c r="C11304">
        <v>6</v>
      </c>
    </row>
    <row r="11305" spans="1:3" x14ac:dyDescent="0.3">
      <c r="A11305" t="s">
        <v>11297</v>
      </c>
      <c r="B11305">
        <v>11303</v>
      </c>
      <c r="C11305">
        <v>6</v>
      </c>
    </row>
    <row r="11306" spans="1:3" x14ac:dyDescent="0.3">
      <c r="A11306" t="s">
        <v>11298</v>
      </c>
      <c r="B11306">
        <v>11304</v>
      </c>
      <c r="C11306">
        <v>6</v>
      </c>
    </row>
    <row r="11307" spans="1:3" x14ac:dyDescent="0.3">
      <c r="A11307" t="s">
        <v>11299</v>
      </c>
      <c r="B11307">
        <v>11305</v>
      </c>
      <c r="C11307">
        <v>6</v>
      </c>
    </row>
    <row r="11308" spans="1:3" x14ac:dyDescent="0.3">
      <c r="A11308" t="s">
        <v>11300</v>
      </c>
      <c r="B11308">
        <v>11306</v>
      </c>
      <c r="C11308">
        <v>6</v>
      </c>
    </row>
    <row r="11309" spans="1:3" x14ac:dyDescent="0.3">
      <c r="A11309" t="s">
        <v>11301</v>
      </c>
      <c r="B11309">
        <v>11307</v>
      </c>
      <c r="C11309">
        <v>6</v>
      </c>
    </row>
    <row r="11310" spans="1:3" x14ac:dyDescent="0.3">
      <c r="A11310" t="s">
        <v>11302</v>
      </c>
      <c r="B11310">
        <v>11308</v>
      </c>
      <c r="C11310">
        <v>6</v>
      </c>
    </row>
    <row r="11311" spans="1:3" x14ac:dyDescent="0.3">
      <c r="A11311" t="s">
        <v>11303</v>
      </c>
      <c r="B11311">
        <v>11309</v>
      </c>
      <c r="C11311">
        <v>6</v>
      </c>
    </row>
    <row r="11312" spans="1:3" x14ac:dyDescent="0.3">
      <c r="A11312" t="s">
        <v>11304</v>
      </c>
      <c r="B11312">
        <v>11310</v>
      </c>
      <c r="C11312">
        <v>6</v>
      </c>
    </row>
    <row r="11313" spans="1:3" x14ac:dyDescent="0.3">
      <c r="A11313" t="s">
        <v>11305</v>
      </c>
      <c r="B11313">
        <v>11311</v>
      </c>
      <c r="C11313">
        <v>6</v>
      </c>
    </row>
    <row r="11314" spans="1:3" x14ac:dyDescent="0.3">
      <c r="A11314" t="s">
        <v>11306</v>
      </c>
      <c r="B11314">
        <v>11312</v>
      </c>
      <c r="C11314">
        <v>6</v>
      </c>
    </row>
    <row r="11315" spans="1:3" x14ac:dyDescent="0.3">
      <c r="A11315" t="s">
        <v>11307</v>
      </c>
      <c r="B11315">
        <v>11313</v>
      </c>
      <c r="C11315">
        <v>6</v>
      </c>
    </row>
    <row r="11316" spans="1:3" x14ac:dyDescent="0.3">
      <c r="A11316" t="s">
        <v>11308</v>
      </c>
      <c r="B11316">
        <v>11314</v>
      </c>
      <c r="C11316">
        <v>6</v>
      </c>
    </row>
    <row r="11317" spans="1:3" x14ac:dyDescent="0.3">
      <c r="A11317" t="s">
        <v>11309</v>
      </c>
      <c r="B11317">
        <v>11315</v>
      </c>
      <c r="C11317">
        <v>6</v>
      </c>
    </row>
    <row r="11318" spans="1:3" x14ac:dyDescent="0.3">
      <c r="A11318" t="s">
        <v>11310</v>
      </c>
      <c r="B11318">
        <v>11316</v>
      </c>
      <c r="C11318">
        <v>6</v>
      </c>
    </row>
    <row r="11319" spans="1:3" x14ac:dyDescent="0.3">
      <c r="A11319" t="s">
        <v>11311</v>
      </c>
      <c r="B11319">
        <v>11317</v>
      </c>
      <c r="C11319">
        <v>6</v>
      </c>
    </row>
    <row r="11320" spans="1:3" x14ac:dyDescent="0.3">
      <c r="A11320" t="s">
        <v>11312</v>
      </c>
      <c r="B11320">
        <v>11318</v>
      </c>
      <c r="C11320">
        <v>6</v>
      </c>
    </row>
    <row r="11321" spans="1:3" x14ac:dyDescent="0.3">
      <c r="A11321" t="s">
        <v>11313</v>
      </c>
      <c r="B11321">
        <v>11319</v>
      </c>
      <c r="C11321">
        <v>6</v>
      </c>
    </row>
    <row r="11322" spans="1:3" x14ac:dyDescent="0.3">
      <c r="A11322" t="s">
        <v>11314</v>
      </c>
      <c r="B11322">
        <v>11320</v>
      </c>
      <c r="C11322">
        <v>6</v>
      </c>
    </row>
    <row r="11323" spans="1:3" x14ac:dyDescent="0.3">
      <c r="A11323" t="s">
        <v>11315</v>
      </c>
      <c r="B11323">
        <v>11321</v>
      </c>
      <c r="C11323">
        <v>6</v>
      </c>
    </row>
    <row r="11324" spans="1:3" x14ac:dyDescent="0.3">
      <c r="A11324" t="s">
        <v>11316</v>
      </c>
      <c r="B11324">
        <v>11322</v>
      </c>
      <c r="C11324">
        <v>6</v>
      </c>
    </row>
    <row r="11325" spans="1:3" x14ac:dyDescent="0.3">
      <c r="A11325" t="s">
        <v>11317</v>
      </c>
      <c r="B11325">
        <v>11323</v>
      </c>
      <c r="C11325">
        <v>6</v>
      </c>
    </row>
    <row r="11326" spans="1:3" x14ac:dyDescent="0.3">
      <c r="A11326" t="s">
        <v>11318</v>
      </c>
      <c r="B11326">
        <v>11324</v>
      </c>
      <c r="C11326">
        <v>6</v>
      </c>
    </row>
    <row r="11327" spans="1:3" x14ac:dyDescent="0.3">
      <c r="A11327" t="s">
        <v>11319</v>
      </c>
      <c r="B11327">
        <v>11325</v>
      </c>
      <c r="C11327">
        <v>6</v>
      </c>
    </row>
    <row r="11328" spans="1:3" x14ac:dyDescent="0.3">
      <c r="A11328" t="s">
        <v>11320</v>
      </c>
      <c r="B11328">
        <v>11326</v>
      </c>
      <c r="C11328">
        <v>6</v>
      </c>
    </row>
    <row r="11329" spans="1:3" x14ac:dyDescent="0.3">
      <c r="A11329" t="s">
        <v>11321</v>
      </c>
      <c r="B11329">
        <v>11327</v>
      </c>
      <c r="C11329">
        <v>6</v>
      </c>
    </row>
    <row r="11330" spans="1:3" x14ac:dyDescent="0.3">
      <c r="A11330" t="s">
        <v>11322</v>
      </c>
      <c r="B11330">
        <v>11328</v>
      </c>
      <c r="C11330">
        <v>6</v>
      </c>
    </row>
    <row r="11331" spans="1:3" x14ac:dyDescent="0.3">
      <c r="A11331" t="s">
        <v>11323</v>
      </c>
      <c r="B11331">
        <v>11329</v>
      </c>
      <c r="C11331">
        <v>6</v>
      </c>
    </row>
    <row r="11332" spans="1:3" x14ac:dyDescent="0.3">
      <c r="A11332" t="s">
        <v>11324</v>
      </c>
      <c r="B11332">
        <v>11330</v>
      </c>
      <c r="C11332">
        <v>6</v>
      </c>
    </row>
    <row r="11333" spans="1:3" x14ac:dyDescent="0.3">
      <c r="A11333" t="s">
        <v>11325</v>
      </c>
      <c r="B11333">
        <v>11331</v>
      </c>
      <c r="C11333">
        <v>6</v>
      </c>
    </row>
    <row r="11334" spans="1:3" x14ac:dyDescent="0.3">
      <c r="A11334" t="s">
        <v>11326</v>
      </c>
      <c r="B11334">
        <v>11332</v>
      </c>
      <c r="C11334">
        <v>6</v>
      </c>
    </row>
    <row r="11335" spans="1:3" x14ac:dyDescent="0.3">
      <c r="A11335" t="s">
        <v>11327</v>
      </c>
      <c r="B11335">
        <v>11333</v>
      </c>
      <c r="C11335">
        <v>6</v>
      </c>
    </row>
    <row r="11336" spans="1:3" x14ac:dyDescent="0.3">
      <c r="A11336" t="s">
        <v>11328</v>
      </c>
      <c r="B11336">
        <v>11334</v>
      </c>
      <c r="C11336">
        <v>6</v>
      </c>
    </row>
    <row r="11337" spans="1:3" x14ac:dyDescent="0.3">
      <c r="A11337" t="s">
        <v>11329</v>
      </c>
      <c r="B11337">
        <v>11335</v>
      </c>
      <c r="C11337">
        <v>6</v>
      </c>
    </row>
    <row r="11338" spans="1:3" x14ac:dyDescent="0.3">
      <c r="A11338" t="s">
        <v>11330</v>
      </c>
      <c r="B11338">
        <v>11336</v>
      </c>
      <c r="C11338">
        <v>6</v>
      </c>
    </row>
    <row r="11339" spans="1:3" x14ac:dyDescent="0.3">
      <c r="A11339" t="s">
        <v>11331</v>
      </c>
      <c r="B11339">
        <v>11337</v>
      </c>
      <c r="C11339">
        <v>6</v>
      </c>
    </row>
    <row r="11340" spans="1:3" x14ac:dyDescent="0.3">
      <c r="A11340" t="s">
        <v>11332</v>
      </c>
      <c r="B11340">
        <v>11338</v>
      </c>
      <c r="C11340">
        <v>6</v>
      </c>
    </row>
    <row r="11341" spans="1:3" x14ac:dyDescent="0.3">
      <c r="A11341" t="s">
        <v>11333</v>
      </c>
      <c r="B11341">
        <v>11339</v>
      </c>
      <c r="C11341">
        <v>6</v>
      </c>
    </row>
    <row r="11342" spans="1:3" x14ac:dyDescent="0.3">
      <c r="A11342" t="s">
        <v>11334</v>
      </c>
      <c r="B11342">
        <v>11340</v>
      </c>
      <c r="C11342">
        <v>6</v>
      </c>
    </row>
    <row r="11343" spans="1:3" x14ac:dyDescent="0.3">
      <c r="A11343" t="s">
        <v>11335</v>
      </c>
      <c r="B11343">
        <v>11341</v>
      </c>
      <c r="C11343">
        <v>6</v>
      </c>
    </row>
    <row r="11344" spans="1:3" x14ac:dyDescent="0.3">
      <c r="A11344" t="s">
        <v>11336</v>
      </c>
      <c r="B11344">
        <v>11342</v>
      </c>
      <c r="C11344">
        <v>6</v>
      </c>
    </row>
    <row r="11345" spans="1:3" x14ac:dyDescent="0.3">
      <c r="A11345" t="s">
        <v>11337</v>
      </c>
      <c r="B11345">
        <v>11343</v>
      </c>
      <c r="C11345">
        <v>6</v>
      </c>
    </row>
    <row r="11346" spans="1:3" x14ac:dyDescent="0.3">
      <c r="A11346" t="s">
        <v>11338</v>
      </c>
      <c r="B11346">
        <v>11344</v>
      </c>
      <c r="C11346">
        <v>6</v>
      </c>
    </row>
    <row r="11347" spans="1:3" x14ac:dyDescent="0.3">
      <c r="A11347" t="s">
        <v>11339</v>
      </c>
      <c r="B11347">
        <v>11345</v>
      </c>
      <c r="C11347">
        <v>6</v>
      </c>
    </row>
    <row r="11348" spans="1:3" x14ac:dyDescent="0.3">
      <c r="A11348" t="s">
        <v>11340</v>
      </c>
      <c r="B11348">
        <v>11346</v>
      </c>
      <c r="C11348">
        <v>6</v>
      </c>
    </row>
    <row r="11349" spans="1:3" x14ac:dyDescent="0.3">
      <c r="A11349" t="s">
        <v>11341</v>
      </c>
      <c r="B11349">
        <v>11347</v>
      </c>
      <c r="C11349">
        <v>6</v>
      </c>
    </row>
    <row r="11350" spans="1:3" x14ac:dyDescent="0.3">
      <c r="A11350" t="s">
        <v>11342</v>
      </c>
      <c r="B11350">
        <v>11348</v>
      </c>
      <c r="C11350">
        <v>6</v>
      </c>
    </row>
    <row r="11351" spans="1:3" x14ac:dyDescent="0.3">
      <c r="A11351" t="s">
        <v>11343</v>
      </c>
      <c r="B11351">
        <v>11349</v>
      </c>
      <c r="C11351">
        <v>6</v>
      </c>
    </row>
    <row r="11352" spans="1:3" x14ac:dyDescent="0.3">
      <c r="A11352" t="s">
        <v>11344</v>
      </c>
      <c r="B11352">
        <v>11350</v>
      </c>
      <c r="C11352">
        <v>6</v>
      </c>
    </row>
    <row r="11353" spans="1:3" x14ac:dyDescent="0.3">
      <c r="A11353" t="s">
        <v>11345</v>
      </c>
      <c r="B11353">
        <v>11351</v>
      </c>
      <c r="C11353">
        <v>6</v>
      </c>
    </row>
    <row r="11354" spans="1:3" x14ac:dyDescent="0.3">
      <c r="A11354" t="s">
        <v>11346</v>
      </c>
      <c r="B11354">
        <v>11352</v>
      </c>
      <c r="C11354">
        <v>6</v>
      </c>
    </row>
    <row r="11355" spans="1:3" x14ac:dyDescent="0.3">
      <c r="A11355" t="s">
        <v>11347</v>
      </c>
      <c r="B11355">
        <v>11353</v>
      </c>
      <c r="C11355">
        <v>6</v>
      </c>
    </row>
    <row r="11356" spans="1:3" x14ac:dyDescent="0.3">
      <c r="A11356" t="s">
        <v>11348</v>
      </c>
      <c r="B11356">
        <v>11354</v>
      </c>
      <c r="C11356">
        <v>6</v>
      </c>
    </row>
    <row r="11357" spans="1:3" x14ac:dyDescent="0.3">
      <c r="A11357" t="s">
        <v>11349</v>
      </c>
      <c r="B11357">
        <v>11355</v>
      </c>
      <c r="C11357">
        <v>6</v>
      </c>
    </row>
    <row r="11358" spans="1:3" x14ac:dyDescent="0.3">
      <c r="A11358" t="s">
        <v>11350</v>
      </c>
      <c r="B11358">
        <v>11356</v>
      </c>
      <c r="C11358">
        <v>6</v>
      </c>
    </row>
    <row r="11359" spans="1:3" x14ac:dyDescent="0.3">
      <c r="A11359" t="s">
        <v>11351</v>
      </c>
      <c r="B11359">
        <v>11357</v>
      </c>
      <c r="C11359">
        <v>6</v>
      </c>
    </row>
    <row r="11360" spans="1:3" x14ac:dyDescent="0.3">
      <c r="A11360" t="s">
        <v>11352</v>
      </c>
      <c r="B11360">
        <v>11358</v>
      </c>
      <c r="C11360">
        <v>6</v>
      </c>
    </row>
    <row r="11361" spans="1:3" x14ac:dyDescent="0.3">
      <c r="A11361" t="s">
        <v>11353</v>
      </c>
      <c r="B11361">
        <v>11359</v>
      </c>
      <c r="C11361">
        <v>6</v>
      </c>
    </row>
    <row r="11362" spans="1:3" x14ac:dyDescent="0.3">
      <c r="A11362" t="s">
        <v>11354</v>
      </c>
      <c r="B11362">
        <v>11360</v>
      </c>
      <c r="C11362">
        <v>6</v>
      </c>
    </row>
    <row r="11363" spans="1:3" x14ac:dyDescent="0.3">
      <c r="A11363" t="s">
        <v>11355</v>
      </c>
      <c r="B11363">
        <v>11361</v>
      </c>
      <c r="C11363">
        <v>6</v>
      </c>
    </row>
    <row r="11364" spans="1:3" x14ac:dyDescent="0.3">
      <c r="A11364" t="s">
        <v>11356</v>
      </c>
      <c r="B11364">
        <v>11362</v>
      </c>
      <c r="C11364">
        <v>6</v>
      </c>
    </row>
    <row r="11365" spans="1:3" x14ac:dyDescent="0.3">
      <c r="A11365" t="s">
        <v>11357</v>
      </c>
      <c r="B11365">
        <v>11363</v>
      </c>
      <c r="C11365">
        <v>6</v>
      </c>
    </row>
    <row r="11366" spans="1:3" x14ac:dyDescent="0.3">
      <c r="A11366" t="s">
        <v>11358</v>
      </c>
      <c r="B11366">
        <v>11364</v>
      </c>
      <c r="C11366">
        <v>6</v>
      </c>
    </row>
    <row r="11367" spans="1:3" x14ac:dyDescent="0.3">
      <c r="A11367" t="s">
        <v>11359</v>
      </c>
      <c r="B11367">
        <v>11365</v>
      </c>
      <c r="C11367">
        <v>6</v>
      </c>
    </row>
    <row r="11368" spans="1:3" x14ac:dyDescent="0.3">
      <c r="A11368" t="s">
        <v>11360</v>
      </c>
      <c r="B11368">
        <v>11366</v>
      </c>
      <c r="C11368">
        <v>6</v>
      </c>
    </row>
    <row r="11369" spans="1:3" x14ac:dyDescent="0.3">
      <c r="A11369" t="s">
        <v>11361</v>
      </c>
      <c r="B11369">
        <v>11367</v>
      </c>
      <c r="C11369">
        <v>6</v>
      </c>
    </row>
    <row r="11370" spans="1:3" x14ac:dyDescent="0.3">
      <c r="A11370" t="s">
        <v>11362</v>
      </c>
      <c r="B11370">
        <v>11368</v>
      </c>
      <c r="C11370">
        <v>6</v>
      </c>
    </row>
    <row r="11371" spans="1:3" x14ac:dyDescent="0.3">
      <c r="A11371" t="s">
        <v>11363</v>
      </c>
      <c r="B11371">
        <v>11369</v>
      </c>
      <c r="C11371">
        <v>6</v>
      </c>
    </row>
    <row r="11372" spans="1:3" x14ac:dyDescent="0.3">
      <c r="A11372" t="s">
        <v>11364</v>
      </c>
      <c r="B11372">
        <v>11370</v>
      </c>
      <c r="C11372">
        <v>6</v>
      </c>
    </row>
    <row r="11373" spans="1:3" x14ac:dyDescent="0.3">
      <c r="A11373" t="s">
        <v>11365</v>
      </c>
      <c r="B11373">
        <v>11371</v>
      </c>
      <c r="C11373">
        <v>6</v>
      </c>
    </row>
    <row r="11374" spans="1:3" x14ac:dyDescent="0.3">
      <c r="A11374" t="s">
        <v>11366</v>
      </c>
      <c r="B11374">
        <v>11372</v>
      </c>
      <c r="C11374">
        <v>6</v>
      </c>
    </row>
    <row r="11375" spans="1:3" x14ac:dyDescent="0.3">
      <c r="A11375" t="s">
        <v>11367</v>
      </c>
      <c r="B11375">
        <v>11373</v>
      </c>
      <c r="C11375">
        <v>6</v>
      </c>
    </row>
    <row r="11376" spans="1:3" x14ac:dyDescent="0.3">
      <c r="A11376" t="s">
        <v>11368</v>
      </c>
      <c r="B11376">
        <v>11374</v>
      </c>
      <c r="C11376">
        <v>6</v>
      </c>
    </row>
    <row r="11377" spans="1:3" x14ac:dyDescent="0.3">
      <c r="A11377" t="s">
        <v>11369</v>
      </c>
      <c r="B11377">
        <v>11375</v>
      </c>
      <c r="C11377">
        <v>6</v>
      </c>
    </row>
    <row r="11378" spans="1:3" x14ac:dyDescent="0.3">
      <c r="A11378" t="s">
        <v>11370</v>
      </c>
      <c r="B11378">
        <v>11376</v>
      </c>
      <c r="C11378">
        <v>6</v>
      </c>
    </row>
    <row r="11379" spans="1:3" x14ac:dyDescent="0.3">
      <c r="A11379" t="s">
        <v>11371</v>
      </c>
      <c r="B11379">
        <v>11377</v>
      </c>
      <c r="C11379">
        <v>6</v>
      </c>
    </row>
    <row r="11380" spans="1:3" x14ac:dyDescent="0.3">
      <c r="A11380" t="s">
        <v>11372</v>
      </c>
      <c r="B11380">
        <v>11378</v>
      </c>
      <c r="C11380">
        <v>6</v>
      </c>
    </row>
    <row r="11381" spans="1:3" x14ac:dyDescent="0.3">
      <c r="A11381" t="s">
        <v>11373</v>
      </c>
      <c r="B11381">
        <v>11379</v>
      </c>
      <c r="C11381">
        <v>6</v>
      </c>
    </row>
    <row r="11382" spans="1:3" x14ac:dyDescent="0.3">
      <c r="A11382" t="s">
        <v>11374</v>
      </c>
      <c r="B11382">
        <v>11380</v>
      </c>
      <c r="C11382">
        <v>6</v>
      </c>
    </row>
    <row r="11383" spans="1:3" x14ac:dyDescent="0.3">
      <c r="A11383" t="s">
        <v>11375</v>
      </c>
      <c r="B11383">
        <v>11381</v>
      </c>
      <c r="C11383">
        <v>6</v>
      </c>
    </row>
    <row r="11384" spans="1:3" x14ac:dyDescent="0.3">
      <c r="A11384" t="s">
        <v>11376</v>
      </c>
      <c r="B11384">
        <v>11382</v>
      </c>
      <c r="C11384">
        <v>6</v>
      </c>
    </row>
    <row r="11385" spans="1:3" x14ac:dyDescent="0.3">
      <c r="A11385" t="s">
        <v>11377</v>
      </c>
      <c r="B11385">
        <v>11383</v>
      </c>
      <c r="C11385">
        <v>6</v>
      </c>
    </row>
    <row r="11386" spans="1:3" x14ac:dyDescent="0.3">
      <c r="A11386" t="s">
        <v>11378</v>
      </c>
      <c r="B11386">
        <v>11384</v>
      </c>
      <c r="C11386">
        <v>6</v>
      </c>
    </row>
    <row r="11387" spans="1:3" x14ac:dyDescent="0.3">
      <c r="A11387" t="s">
        <v>11379</v>
      </c>
      <c r="B11387">
        <v>11385</v>
      </c>
      <c r="C11387">
        <v>6</v>
      </c>
    </row>
    <row r="11388" spans="1:3" x14ac:dyDescent="0.3">
      <c r="A11388" t="s">
        <v>11380</v>
      </c>
      <c r="B11388">
        <v>11386</v>
      </c>
      <c r="C11388">
        <v>6</v>
      </c>
    </row>
    <row r="11389" spans="1:3" x14ac:dyDescent="0.3">
      <c r="A11389" t="s">
        <v>11381</v>
      </c>
      <c r="B11389">
        <v>11387</v>
      </c>
      <c r="C11389">
        <v>6</v>
      </c>
    </row>
    <row r="11390" spans="1:3" x14ac:dyDescent="0.3">
      <c r="A11390" t="s">
        <v>11382</v>
      </c>
      <c r="B11390">
        <v>11388</v>
      </c>
      <c r="C11390">
        <v>6</v>
      </c>
    </row>
    <row r="11391" spans="1:3" x14ac:dyDescent="0.3">
      <c r="A11391" t="s">
        <v>11383</v>
      </c>
      <c r="B11391">
        <v>11389</v>
      </c>
      <c r="C11391">
        <v>6</v>
      </c>
    </row>
    <row r="11392" spans="1:3" x14ac:dyDescent="0.3">
      <c r="A11392" t="s">
        <v>11384</v>
      </c>
      <c r="B11392">
        <v>11390</v>
      </c>
      <c r="C11392">
        <v>6</v>
      </c>
    </row>
    <row r="11393" spans="1:3" x14ac:dyDescent="0.3">
      <c r="A11393" t="s">
        <v>11385</v>
      </c>
      <c r="B11393">
        <v>11391</v>
      </c>
      <c r="C11393">
        <v>6</v>
      </c>
    </row>
    <row r="11394" spans="1:3" x14ac:dyDescent="0.3">
      <c r="A11394" t="s">
        <v>11386</v>
      </c>
      <c r="B11394">
        <v>11392</v>
      </c>
      <c r="C11394">
        <v>6</v>
      </c>
    </row>
    <row r="11395" spans="1:3" x14ac:dyDescent="0.3">
      <c r="A11395" t="s">
        <v>11387</v>
      </c>
      <c r="B11395">
        <v>11393</v>
      </c>
      <c r="C11395">
        <v>6</v>
      </c>
    </row>
    <row r="11396" spans="1:3" x14ac:dyDescent="0.3">
      <c r="A11396" t="s">
        <v>11388</v>
      </c>
      <c r="B11396">
        <v>11394</v>
      </c>
      <c r="C11396">
        <v>6</v>
      </c>
    </row>
    <row r="11397" spans="1:3" x14ac:dyDescent="0.3">
      <c r="A11397" t="s">
        <v>11389</v>
      </c>
      <c r="B11397">
        <v>11395</v>
      </c>
      <c r="C11397">
        <v>6</v>
      </c>
    </row>
    <row r="11398" spans="1:3" x14ac:dyDescent="0.3">
      <c r="A11398" t="s">
        <v>11390</v>
      </c>
      <c r="B11398">
        <v>11396</v>
      </c>
      <c r="C11398">
        <v>6</v>
      </c>
    </row>
    <row r="11399" spans="1:3" x14ac:dyDescent="0.3">
      <c r="A11399" t="s">
        <v>11391</v>
      </c>
      <c r="B11399">
        <v>11397</v>
      </c>
      <c r="C11399">
        <v>6</v>
      </c>
    </row>
    <row r="11400" spans="1:3" x14ac:dyDescent="0.3">
      <c r="A11400" t="s">
        <v>11392</v>
      </c>
      <c r="B11400">
        <v>11398</v>
      </c>
      <c r="C11400">
        <v>6</v>
      </c>
    </row>
    <row r="11401" spans="1:3" x14ac:dyDescent="0.3">
      <c r="A11401" t="s">
        <v>11393</v>
      </c>
      <c r="B11401">
        <v>11399</v>
      </c>
      <c r="C11401">
        <v>6</v>
      </c>
    </row>
    <row r="11402" spans="1:3" x14ac:dyDescent="0.3">
      <c r="A11402" t="s">
        <v>11394</v>
      </c>
      <c r="B11402">
        <v>11400</v>
      </c>
      <c r="C11402">
        <v>6</v>
      </c>
    </row>
    <row r="11403" spans="1:3" x14ac:dyDescent="0.3">
      <c r="A11403" t="s">
        <v>11395</v>
      </c>
      <c r="B11403">
        <v>11401</v>
      </c>
      <c r="C11403">
        <v>6</v>
      </c>
    </row>
    <row r="11404" spans="1:3" x14ac:dyDescent="0.3">
      <c r="A11404" t="s">
        <v>11396</v>
      </c>
      <c r="B11404">
        <v>11402</v>
      </c>
      <c r="C11404">
        <v>6</v>
      </c>
    </row>
    <row r="11405" spans="1:3" x14ac:dyDescent="0.3">
      <c r="A11405" t="s">
        <v>11397</v>
      </c>
      <c r="B11405">
        <v>11403</v>
      </c>
      <c r="C11405">
        <v>6</v>
      </c>
    </row>
    <row r="11406" spans="1:3" x14ac:dyDescent="0.3">
      <c r="A11406" t="s">
        <v>11398</v>
      </c>
      <c r="B11406">
        <v>11404</v>
      </c>
      <c r="C11406">
        <v>6</v>
      </c>
    </row>
    <row r="11407" spans="1:3" x14ac:dyDescent="0.3">
      <c r="A11407" t="s">
        <v>11399</v>
      </c>
      <c r="B11407">
        <v>11405</v>
      </c>
      <c r="C11407">
        <v>6</v>
      </c>
    </row>
    <row r="11408" spans="1:3" x14ac:dyDescent="0.3">
      <c r="A11408" t="s">
        <v>11400</v>
      </c>
      <c r="B11408">
        <v>11406</v>
      </c>
      <c r="C11408">
        <v>6</v>
      </c>
    </row>
    <row r="11409" spans="1:3" x14ac:dyDescent="0.3">
      <c r="A11409" t="s">
        <v>11401</v>
      </c>
      <c r="B11409">
        <v>11407</v>
      </c>
      <c r="C11409">
        <v>6</v>
      </c>
    </row>
    <row r="11410" spans="1:3" x14ac:dyDescent="0.3">
      <c r="A11410" t="s">
        <v>11402</v>
      </c>
      <c r="B11410">
        <v>11408</v>
      </c>
      <c r="C11410">
        <v>6</v>
      </c>
    </row>
    <row r="11411" spans="1:3" x14ac:dyDescent="0.3">
      <c r="A11411" t="s">
        <v>11403</v>
      </c>
      <c r="B11411">
        <v>11409</v>
      </c>
      <c r="C11411">
        <v>6</v>
      </c>
    </row>
    <row r="11412" spans="1:3" x14ac:dyDescent="0.3">
      <c r="A11412" t="s">
        <v>11404</v>
      </c>
      <c r="B11412">
        <v>11410</v>
      </c>
      <c r="C11412">
        <v>6</v>
      </c>
    </row>
    <row r="11413" spans="1:3" x14ac:dyDescent="0.3">
      <c r="A11413" t="s">
        <v>11405</v>
      </c>
      <c r="B11413">
        <v>11411</v>
      </c>
      <c r="C11413">
        <v>6</v>
      </c>
    </row>
    <row r="11414" spans="1:3" x14ac:dyDescent="0.3">
      <c r="A11414" t="s">
        <v>11406</v>
      </c>
      <c r="B11414">
        <v>11412</v>
      </c>
      <c r="C11414">
        <v>6</v>
      </c>
    </row>
    <row r="11415" spans="1:3" x14ac:dyDescent="0.3">
      <c r="A11415" t="s">
        <v>11407</v>
      </c>
      <c r="B11415">
        <v>11413</v>
      </c>
      <c r="C11415">
        <v>6</v>
      </c>
    </row>
    <row r="11416" spans="1:3" x14ac:dyDescent="0.3">
      <c r="A11416" t="s">
        <v>11408</v>
      </c>
      <c r="B11416">
        <v>11414</v>
      </c>
      <c r="C11416">
        <v>6</v>
      </c>
    </row>
    <row r="11417" spans="1:3" x14ac:dyDescent="0.3">
      <c r="A11417" t="s">
        <v>11409</v>
      </c>
      <c r="B11417">
        <v>11415</v>
      </c>
      <c r="C11417">
        <v>6</v>
      </c>
    </row>
    <row r="11418" spans="1:3" x14ac:dyDescent="0.3">
      <c r="A11418" t="s">
        <v>11410</v>
      </c>
      <c r="B11418">
        <v>11416</v>
      </c>
      <c r="C11418">
        <v>6</v>
      </c>
    </row>
    <row r="11419" spans="1:3" x14ac:dyDescent="0.3">
      <c r="A11419" t="s">
        <v>11411</v>
      </c>
      <c r="B11419">
        <v>11417</v>
      </c>
      <c r="C11419">
        <v>6</v>
      </c>
    </row>
    <row r="11420" spans="1:3" x14ac:dyDescent="0.3">
      <c r="A11420" t="s">
        <v>11412</v>
      </c>
      <c r="B11420">
        <v>11418</v>
      </c>
      <c r="C11420">
        <v>6</v>
      </c>
    </row>
    <row r="11421" spans="1:3" x14ac:dyDescent="0.3">
      <c r="A11421" t="s">
        <v>11413</v>
      </c>
      <c r="B11421">
        <v>11419</v>
      </c>
      <c r="C11421">
        <v>6</v>
      </c>
    </row>
    <row r="11422" spans="1:3" x14ac:dyDescent="0.3">
      <c r="A11422" t="s">
        <v>11414</v>
      </c>
      <c r="B11422">
        <v>11420</v>
      </c>
      <c r="C11422">
        <v>6</v>
      </c>
    </row>
    <row r="11423" spans="1:3" x14ac:dyDescent="0.3">
      <c r="A11423" t="s">
        <v>11415</v>
      </c>
      <c r="B11423">
        <v>11421</v>
      </c>
      <c r="C11423">
        <v>6</v>
      </c>
    </row>
    <row r="11424" spans="1:3" x14ac:dyDescent="0.3">
      <c r="A11424" t="s">
        <v>11416</v>
      </c>
      <c r="B11424">
        <v>11422</v>
      </c>
      <c r="C11424">
        <v>6</v>
      </c>
    </row>
    <row r="11425" spans="1:3" x14ac:dyDescent="0.3">
      <c r="A11425" t="s">
        <v>11417</v>
      </c>
      <c r="B11425">
        <v>11423</v>
      </c>
      <c r="C11425">
        <v>6</v>
      </c>
    </row>
    <row r="11426" spans="1:3" x14ac:dyDescent="0.3">
      <c r="A11426" t="s">
        <v>11418</v>
      </c>
      <c r="B11426">
        <v>11424</v>
      </c>
      <c r="C11426">
        <v>6</v>
      </c>
    </row>
    <row r="11427" spans="1:3" x14ac:dyDescent="0.3">
      <c r="A11427" t="s">
        <v>11419</v>
      </c>
      <c r="B11427">
        <v>11425</v>
      </c>
      <c r="C11427">
        <v>6</v>
      </c>
    </row>
    <row r="11428" spans="1:3" x14ac:dyDescent="0.3">
      <c r="A11428" t="s">
        <v>11420</v>
      </c>
      <c r="B11428">
        <v>11426</v>
      </c>
      <c r="C11428">
        <v>6</v>
      </c>
    </row>
    <row r="11429" spans="1:3" x14ac:dyDescent="0.3">
      <c r="A11429" t="s">
        <v>11421</v>
      </c>
      <c r="B11429">
        <v>11427</v>
      </c>
      <c r="C11429">
        <v>6</v>
      </c>
    </row>
    <row r="11430" spans="1:3" x14ac:dyDescent="0.3">
      <c r="A11430" t="s">
        <v>11422</v>
      </c>
      <c r="B11430">
        <v>11428</v>
      </c>
      <c r="C11430">
        <v>6</v>
      </c>
    </row>
    <row r="11431" spans="1:3" x14ac:dyDescent="0.3">
      <c r="A11431" t="s">
        <v>11423</v>
      </c>
      <c r="B11431">
        <v>11429</v>
      </c>
      <c r="C11431">
        <v>6</v>
      </c>
    </row>
    <row r="11432" spans="1:3" x14ac:dyDescent="0.3">
      <c r="A11432" t="s">
        <v>11424</v>
      </c>
      <c r="B11432">
        <v>11430</v>
      </c>
      <c r="C11432">
        <v>6</v>
      </c>
    </row>
    <row r="11433" spans="1:3" x14ac:dyDescent="0.3">
      <c r="A11433" t="s">
        <v>11425</v>
      </c>
      <c r="B11433">
        <v>11431</v>
      </c>
      <c r="C11433">
        <v>6</v>
      </c>
    </row>
    <row r="11434" spans="1:3" x14ac:dyDescent="0.3">
      <c r="A11434" t="s">
        <v>11426</v>
      </c>
      <c r="B11434">
        <v>11432</v>
      </c>
      <c r="C11434">
        <v>6</v>
      </c>
    </row>
    <row r="11435" spans="1:3" x14ac:dyDescent="0.3">
      <c r="A11435" t="s">
        <v>11427</v>
      </c>
      <c r="B11435">
        <v>11433</v>
      </c>
      <c r="C11435">
        <v>6</v>
      </c>
    </row>
    <row r="11436" spans="1:3" x14ac:dyDescent="0.3">
      <c r="A11436" t="s">
        <v>11428</v>
      </c>
      <c r="B11436">
        <v>11434</v>
      </c>
      <c r="C11436">
        <v>6</v>
      </c>
    </row>
    <row r="11437" spans="1:3" x14ac:dyDescent="0.3">
      <c r="A11437" t="s">
        <v>11429</v>
      </c>
      <c r="B11437">
        <v>11435</v>
      </c>
      <c r="C11437">
        <v>6</v>
      </c>
    </row>
    <row r="11438" spans="1:3" x14ac:dyDescent="0.3">
      <c r="A11438" t="s">
        <v>11430</v>
      </c>
      <c r="B11438">
        <v>11436</v>
      </c>
      <c r="C11438">
        <v>6</v>
      </c>
    </row>
    <row r="11439" spans="1:3" x14ac:dyDescent="0.3">
      <c r="A11439" t="s">
        <v>11431</v>
      </c>
      <c r="B11439">
        <v>11437</v>
      </c>
      <c r="C11439">
        <v>6</v>
      </c>
    </row>
    <row r="11440" spans="1:3" x14ac:dyDescent="0.3">
      <c r="A11440" t="s">
        <v>11432</v>
      </c>
      <c r="B11440">
        <v>11438</v>
      </c>
      <c r="C11440">
        <v>6</v>
      </c>
    </row>
    <row r="11441" spans="1:3" x14ac:dyDescent="0.3">
      <c r="A11441" t="s">
        <v>11433</v>
      </c>
      <c r="B11441">
        <v>11439</v>
      </c>
      <c r="C11441">
        <v>6</v>
      </c>
    </row>
    <row r="11442" spans="1:3" x14ac:dyDescent="0.3">
      <c r="A11442" t="s">
        <v>11434</v>
      </c>
      <c r="B11442">
        <v>11440</v>
      </c>
      <c r="C11442">
        <v>6</v>
      </c>
    </row>
    <row r="11443" spans="1:3" x14ac:dyDescent="0.3">
      <c r="A11443" t="s">
        <v>11435</v>
      </c>
      <c r="B11443">
        <v>11441</v>
      </c>
      <c r="C11443">
        <v>6</v>
      </c>
    </row>
    <row r="11444" spans="1:3" x14ac:dyDescent="0.3">
      <c r="A11444" t="s">
        <v>11436</v>
      </c>
      <c r="B11444">
        <v>11442</v>
      </c>
      <c r="C11444">
        <v>6</v>
      </c>
    </row>
    <row r="11445" spans="1:3" x14ac:dyDescent="0.3">
      <c r="A11445" t="s">
        <v>11437</v>
      </c>
      <c r="B11445">
        <v>11443</v>
      </c>
      <c r="C11445">
        <v>6</v>
      </c>
    </row>
    <row r="11446" spans="1:3" x14ac:dyDescent="0.3">
      <c r="A11446" t="s">
        <v>11438</v>
      </c>
      <c r="B11446">
        <v>11444</v>
      </c>
      <c r="C11446">
        <v>6</v>
      </c>
    </row>
    <row r="11447" spans="1:3" x14ac:dyDescent="0.3">
      <c r="A11447" t="s">
        <v>11439</v>
      </c>
      <c r="B11447">
        <v>11445</v>
      </c>
      <c r="C11447">
        <v>6</v>
      </c>
    </row>
    <row r="11448" spans="1:3" x14ac:dyDescent="0.3">
      <c r="A11448" t="s">
        <v>11440</v>
      </c>
      <c r="B11448">
        <v>11446</v>
      </c>
      <c r="C11448">
        <v>6</v>
      </c>
    </row>
    <row r="11449" spans="1:3" x14ac:dyDescent="0.3">
      <c r="A11449" t="s">
        <v>11441</v>
      </c>
      <c r="B11449">
        <v>11447</v>
      </c>
      <c r="C11449">
        <v>6</v>
      </c>
    </row>
    <row r="11450" spans="1:3" x14ac:dyDescent="0.3">
      <c r="A11450" t="s">
        <v>11442</v>
      </c>
      <c r="B11450">
        <v>11448</v>
      </c>
      <c r="C11450">
        <v>6</v>
      </c>
    </row>
    <row r="11451" spans="1:3" x14ac:dyDescent="0.3">
      <c r="A11451" t="s">
        <v>11443</v>
      </c>
      <c r="B11451">
        <v>11449</v>
      </c>
      <c r="C11451">
        <v>6</v>
      </c>
    </row>
    <row r="11452" spans="1:3" x14ac:dyDescent="0.3">
      <c r="A11452" t="s">
        <v>11444</v>
      </c>
      <c r="B11452">
        <v>11450</v>
      </c>
      <c r="C11452">
        <v>6</v>
      </c>
    </row>
    <row r="11453" spans="1:3" x14ac:dyDescent="0.3">
      <c r="A11453" t="s">
        <v>11445</v>
      </c>
      <c r="B11453">
        <v>11451</v>
      </c>
      <c r="C11453">
        <v>6</v>
      </c>
    </row>
    <row r="11454" spans="1:3" x14ac:dyDescent="0.3">
      <c r="A11454" t="s">
        <v>11446</v>
      </c>
      <c r="B11454">
        <v>11452</v>
      </c>
      <c r="C11454">
        <v>6</v>
      </c>
    </row>
    <row r="11455" spans="1:3" x14ac:dyDescent="0.3">
      <c r="A11455" t="s">
        <v>11447</v>
      </c>
      <c r="B11455">
        <v>11453</v>
      </c>
      <c r="C11455">
        <v>6</v>
      </c>
    </row>
    <row r="11456" spans="1:3" x14ac:dyDescent="0.3">
      <c r="A11456" t="s">
        <v>11448</v>
      </c>
      <c r="B11456">
        <v>11454</v>
      </c>
      <c r="C11456">
        <v>6</v>
      </c>
    </row>
    <row r="11457" spans="1:3" x14ac:dyDescent="0.3">
      <c r="A11457" t="s">
        <v>11449</v>
      </c>
      <c r="B11457">
        <v>11455</v>
      </c>
      <c r="C11457">
        <v>6</v>
      </c>
    </row>
    <row r="11458" spans="1:3" x14ac:dyDescent="0.3">
      <c r="A11458" t="s">
        <v>11450</v>
      </c>
      <c r="B11458">
        <v>11456</v>
      </c>
      <c r="C11458">
        <v>6</v>
      </c>
    </row>
    <row r="11459" spans="1:3" x14ac:dyDescent="0.3">
      <c r="A11459" t="s">
        <v>11451</v>
      </c>
      <c r="B11459">
        <v>11457</v>
      </c>
      <c r="C11459">
        <v>6</v>
      </c>
    </row>
    <row r="11460" spans="1:3" x14ac:dyDescent="0.3">
      <c r="A11460" t="s">
        <v>11452</v>
      </c>
      <c r="B11460">
        <v>11458</v>
      </c>
      <c r="C11460">
        <v>6</v>
      </c>
    </row>
    <row r="11461" spans="1:3" x14ac:dyDescent="0.3">
      <c r="A11461" t="s">
        <v>11453</v>
      </c>
      <c r="B11461">
        <v>11459</v>
      </c>
      <c r="C11461">
        <v>6</v>
      </c>
    </row>
    <row r="11462" spans="1:3" x14ac:dyDescent="0.3">
      <c r="A11462" t="s">
        <v>11454</v>
      </c>
      <c r="B11462">
        <v>11460</v>
      </c>
      <c r="C11462">
        <v>6</v>
      </c>
    </row>
    <row r="11463" spans="1:3" x14ac:dyDescent="0.3">
      <c r="A11463" t="s">
        <v>11455</v>
      </c>
      <c r="B11463">
        <v>11461</v>
      </c>
      <c r="C11463">
        <v>6</v>
      </c>
    </row>
    <row r="11464" spans="1:3" x14ac:dyDescent="0.3">
      <c r="A11464" t="s">
        <v>11456</v>
      </c>
      <c r="B11464">
        <v>11462</v>
      </c>
      <c r="C11464">
        <v>6</v>
      </c>
    </row>
    <row r="11465" spans="1:3" x14ac:dyDescent="0.3">
      <c r="A11465" t="s">
        <v>11457</v>
      </c>
      <c r="B11465">
        <v>11463</v>
      </c>
      <c r="C11465">
        <v>6</v>
      </c>
    </row>
    <row r="11466" spans="1:3" x14ac:dyDescent="0.3">
      <c r="A11466" t="s">
        <v>11458</v>
      </c>
      <c r="B11466">
        <v>11464</v>
      </c>
      <c r="C11466">
        <v>6</v>
      </c>
    </row>
    <row r="11467" spans="1:3" x14ac:dyDescent="0.3">
      <c r="A11467" t="s">
        <v>11459</v>
      </c>
      <c r="B11467">
        <v>11465</v>
      </c>
      <c r="C11467">
        <v>6</v>
      </c>
    </row>
    <row r="11468" spans="1:3" x14ac:dyDescent="0.3">
      <c r="A11468" t="s">
        <v>11460</v>
      </c>
      <c r="B11468">
        <v>11466</v>
      </c>
      <c r="C11468">
        <v>6</v>
      </c>
    </row>
    <row r="11469" spans="1:3" x14ac:dyDescent="0.3">
      <c r="A11469" t="s">
        <v>11461</v>
      </c>
      <c r="B11469">
        <v>11467</v>
      </c>
      <c r="C11469">
        <v>6</v>
      </c>
    </row>
    <row r="11470" spans="1:3" x14ac:dyDescent="0.3">
      <c r="A11470" t="s">
        <v>11462</v>
      </c>
      <c r="B11470">
        <v>11468</v>
      </c>
      <c r="C11470">
        <v>6</v>
      </c>
    </row>
    <row r="11471" spans="1:3" x14ac:dyDescent="0.3">
      <c r="A11471" t="s">
        <v>11463</v>
      </c>
      <c r="B11471">
        <v>11469</v>
      </c>
      <c r="C11471">
        <v>6</v>
      </c>
    </row>
    <row r="11472" spans="1:3" x14ac:dyDescent="0.3">
      <c r="A11472" t="s">
        <v>11464</v>
      </c>
      <c r="B11472">
        <v>11470</v>
      </c>
      <c r="C11472">
        <v>6</v>
      </c>
    </row>
    <row r="11473" spans="1:3" x14ac:dyDescent="0.3">
      <c r="A11473" t="s">
        <v>11465</v>
      </c>
      <c r="B11473">
        <v>11471</v>
      </c>
      <c r="C11473">
        <v>6</v>
      </c>
    </row>
    <row r="11474" spans="1:3" x14ac:dyDescent="0.3">
      <c r="A11474" t="s">
        <v>11466</v>
      </c>
      <c r="B11474">
        <v>11472</v>
      </c>
      <c r="C11474">
        <v>6</v>
      </c>
    </row>
    <row r="11475" spans="1:3" x14ac:dyDescent="0.3">
      <c r="A11475" t="s">
        <v>11467</v>
      </c>
      <c r="B11475">
        <v>11473</v>
      </c>
      <c r="C11475">
        <v>6</v>
      </c>
    </row>
    <row r="11476" spans="1:3" x14ac:dyDescent="0.3">
      <c r="A11476" t="s">
        <v>11468</v>
      </c>
      <c r="B11476">
        <v>11474</v>
      </c>
      <c r="C11476">
        <v>6</v>
      </c>
    </row>
    <row r="11477" spans="1:3" x14ac:dyDescent="0.3">
      <c r="A11477" t="s">
        <v>11469</v>
      </c>
      <c r="B11477">
        <v>11475</v>
      </c>
      <c r="C11477">
        <v>6</v>
      </c>
    </row>
    <row r="11478" spans="1:3" x14ac:dyDescent="0.3">
      <c r="A11478" t="s">
        <v>11470</v>
      </c>
      <c r="B11478">
        <v>11476</v>
      </c>
      <c r="C11478">
        <v>6</v>
      </c>
    </row>
    <row r="11479" spans="1:3" x14ac:dyDescent="0.3">
      <c r="A11479" t="s">
        <v>11471</v>
      </c>
      <c r="B11479">
        <v>11477</v>
      </c>
      <c r="C11479">
        <v>6</v>
      </c>
    </row>
    <row r="11480" spans="1:3" x14ac:dyDescent="0.3">
      <c r="A11480" t="s">
        <v>11472</v>
      </c>
      <c r="B11480">
        <v>11478</v>
      </c>
      <c r="C11480">
        <v>6</v>
      </c>
    </row>
    <row r="11481" spans="1:3" x14ac:dyDescent="0.3">
      <c r="A11481" t="s">
        <v>11473</v>
      </c>
      <c r="B11481">
        <v>11479</v>
      </c>
      <c r="C11481">
        <v>6</v>
      </c>
    </row>
    <row r="11482" spans="1:3" x14ac:dyDescent="0.3">
      <c r="A11482" t="s">
        <v>11474</v>
      </c>
      <c r="B11482">
        <v>11480</v>
      </c>
      <c r="C11482">
        <v>6</v>
      </c>
    </row>
    <row r="11483" spans="1:3" x14ac:dyDescent="0.3">
      <c r="A11483" t="s">
        <v>11475</v>
      </c>
      <c r="B11483">
        <v>11481</v>
      </c>
      <c r="C11483">
        <v>6</v>
      </c>
    </row>
    <row r="11484" spans="1:3" x14ac:dyDescent="0.3">
      <c r="A11484" t="s">
        <v>11476</v>
      </c>
      <c r="B11484">
        <v>11482</v>
      </c>
      <c r="C11484">
        <v>6</v>
      </c>
    </row>
    <row r="11485" spans="1:3" x14ac:dyDescent="0.3">
      <c r="A11485" t="s">
        <v>11477</v>
      </c>
      <c r="B11485">
        <v>11483</v>
      </c>
      <c r="C11485">
        <v>6</v>
      </c>
    </row>
    <row r="11486" spans="1:3" x14ac:dyDescent="0.3">
      <c r="A11486" t="s">
        <v>11478</v>
      </c>
      <c r="B11486">
        <v>11484</v>
      </c>
      <c r="C11486">
        <v>6</v>
      </c>
    </row>
    <row r="11487" spans="1:3" x14ac:dyDescent="0.3">
      <c r="A11487" t="s">
        <v>11479</v>
      </c>
      <c r="B11487">
        <v>11485</v>
      </c>
      <c r="C11487">
        <v>6</v>
      </c>
    </row>
    <row r="11488" spans="1:3" x14ac:dyDescent="0.3">
      <c r="A11488" t="s">
        <v>11480</v>
      </c>
      <c r="B11488">
        <v>11486</v>
      </c>
      <c r="C11488">
        <v>6</v>
      </c>
    </row>
    <row r="11489" spans="1:3" x14ac:dyDescent="0.3">
      <c r="A11489" t="s">
        <v>11481</v>
      </c>
      <c r="B11489">
        <v>11487</v>
      </c>
      <c r="C11489">
        <v>6</v>
      </c>
    </row>
    <row r="11490" spans="1:3" x14ac:dyDescent="0.3">
      <c r="A11490" t="s">
        <v>11482</v>
      </c>
      <c r="B11490">
        <v>11488</v>
      </c>
      <c r="C11490">
        <v>6</v>
      </c>
    </row>
    <row r="11491" spans="1:3" x14ac:dyDescent="0.3">
      <c r="A11491" t="s">
        <v>11483</v>
      </c>
      <c r="B11491">
        <v>11489</v>
      </c>
      <c r="C11491">
        <v>6</v>
      </c>
    </row>
    <row r="11492" spans="1:3" x14ac:dyDescent="0.3">
      <c r="A11492" t="s">
        <v>11484</v>
      </c>
      <c r="B11492">
        <v>11490</v>
      </c>
      <c r="C11492">
        <v>6</v>
      </c>
    </row>
    <row r="11493" spans="1:3" x14ac:dyDescent="0.3">
      <c r="A11493" t="s">
        <v>11485</v>
      </c>
      <c r="B11493">
        <v>11491</v>
      </c>
      <c r="C11493">
        <v>6</v>
      </c>
    </row>
    <row r="11494" spans="1:3" x14ac:dyDescent="0.3">
      <c r="A11494" t="s">
        <v>11486</v>
      </c>
      <c r="B11494">
        <v>11492</v>
      </c>
      <c r="C11494">
        <v>6</v>
      </c>
    </row>
    <row r="11495" spans="1:3" x14ac:dyDescent="0.3">
      <c r="A11495" t="s">
        <v>11487</v>
      </c>
      <c r="B11495">
        <v>11493</v>
      </c>
      <c r="C11495">
        <v>6</v>
      </c>
    </row>
    <row r="11496" spans="1:3" x14ac:dyDescent="0.3">
      <c r="A11496" t="s">
        <v>11488</v>
      </c>
      <c r="B11496">
        <v>11494</v>
      </c>
      <c r="C11496">
        <v>6</v>
      </c>
    </row>
    <row r="11497" spans="1:3" x14ac:dyDescent="0.3">
      <c r="A11497" t="s">
        <v>11489</v>
      </c>
      <c r="B11497">
        <v>11495</v>
      </c>
      <c r="C11497">
        <v>6</v>
      </c>
    </row>
    <row r="11498" spans="1:3" x14ac:dyDescent="0.3">
      <c r="A11498" t="s">
        <v>11490</v>
      </c>
      <c r="B11498">
        <v>11496</v>
      </c>
      <c r="C11498">
        <v>6</v>
      </c>
    </row>
    <row r="11499" spans="1:3" x14ac:dyDescent="0.3">
      <c r="A11499" t="s">
        <v>11491</v>
      </c>
      <c r="B11499">
        <v>11497</v>
      </c>
      <c r="C11499">
        <v>6</v>
      </c>
    </row>
    <row r="11500" spans="1:3" x14ac:dyDescent="0.3">
      <c r="A11500" t="s">
        <v>11492</v>
      </c>
      <c r="B11500">
        <v>11498</v>
      </c>
      <c r="C11500">
        <v>6</v>
      </c>
    </row>
    <row r="11501" spans="1:3" x14ac:dyDescent="0.3">
      <c r="A11501" t="s">
        <v>11493</v>
      </c>
      <c r="B11501">
        <v>11499</v>
      </c>
      <c r="C11501">
        <v>6</v>
      </c>
    </row>
    <row r="11502" spans="1:3" x14ac:dyDescent="0.3">
      <c r="A11502" t="s">
        <v>11494</v>
      </c>
      <c r="B11502">
        <v>11500</v>
      </c>
      <c r="C11502">
        <v>6</v>
      </c>
    </row>
    <row r="11503" spans="1:3" x14ac:dyDescent="0.3">
      <c r="A11503" t="s">
        <v>11495</v>
      </c>
      <c r="B11503">
        <v>11501</v>
      </c>
      <c r="C11503">
        <v>6</v>
      </c>
    </row>
    <row r="11504" spans="1:3" x14ac:dyDescent="0.3">
      <c r="A11504" t="s">
        <v>11496</v>
      </c>
      <c r="B11504">
        <v>11502</v>
      </c>
      <c r="C11504">
        <v>6</v>
      </c>
    </row>
    <row r="11505" spans="1:3" x14ac:dyDescent="0.3">
      <c r="A11505" t="s">
        <v>11497</v>
      </c>
      <c r="B11505">
        <v>11503</v>
      </c>
      <c r="C11505">
        <v>6</v>
      </c>
    </row>
    <row r="11506" spans="1:3" x14ac:dyDescent="0.3">
      <c r="A11506" t="s">
        <v>11498</v>
      </c>
      <c r="B11506">
        <v>11504</v>
      </c>
      <c r="C11506">
        <v>6</v>
      </c>
    </row>
    <row r="11507" spans="1:3" x14ac:dyDescent="0.3">
      <c r="A11507" t="s">
        <v>11499</v>
      </c>
      <c r="B11507">
        <v>11505</v>
      </c>
      <c r="C11507">
        <v>6</v>
      </c>
    </row>
    <row r="11508" spans="1:3" x14ac:dyDescent="0.3">
      <c r="A11508" t="s">
        <v>11500</v>
      </c>
      <c r="B11508">
        <v>11506</v>
      </c>
      <c r="C11508">
        <v>6</v>
      </c>
    </row>
    <row r="11509" spans="1:3" x14ac:dyDescent="0.3">
      <c r="A11509" t="s">
        <v>11501</v>
      </c>
      <c r="B11509">
        <v>11507</v>
      </c>
      <c r="C11509">
        <v>6</v>
      </c>
    </row>
    <row r="11510" spans="1:3" x14ac:dyDescent="0.3">
      <c r="A11510" t="s">
        <v>11502</v>
      </c>
      <c r="B11510">
        <v>11508</v>
      </c>
      <c r="C11510">
        <v>6</v>
      </c>
    </row>
    <row r="11511" spans="1:3" x14ac:dyDescent="0.3">
      <c r="A11511" t="s">
        <v>11503</v>
      </c>
      <c r="B11511">
        <v>11509</v>
      </c>
      <c r="C11511">
        <v>6</v>
      </c>
    </row>
    <row r="11512" spans="1:3" x14ac:dyDescent="0.3">
      <c r="A11512" t="s">
        <v>11504</v>
      </c>
      <c r="B11512">
        <v>11510</v>
      </c>
      <c r="C11512">
        <v>6</v>
      </c>
    </row>
    <row r="11513" spans="1:3" x14ac:dyDescent="0.3">
      <c r="A11513" t="s">
        <v>11505</v>
      </c>
      <c r="B11513">
        <v>11511</v>
      </c>
      <c r="C11513">
        <v>6</v>
      </c>
    </row>
    <row r="11514" spans="1:3" x14ac:dyDescent="0.3">
      <c r="A11514" t="s">
        <v>11506</v>
      </c>
      <c r="B11514">
        <v>11512</v>
      </c>
      <c r="C11514">
        <v>6</v>
      </c>
    </row>
    <row r="11515" spans="1:3" x14ac:dyDescent="0.3">
      <c r="A11515" t="s">
        <v>11507</v>
      </c>
      <c r="B11515">
        <v>11513</v>
      </c>
      <c r="C11515">
        <v>6</v>
      </c>
    </row>
    <row r="11516" spans="1:3" x14ac:dyDescent="0.3">
      <c r="A11516" t="s">
        <v>11508</v>
      </c>
      <c r="B11516">
        <v>11514</v>
      </c>
      <c r="C11516">
        <v>6</v>
      </c>
    </row>
    <row r="11517" spans="1:3" x14ac:dyDescent="0.3">
      <c r="A11517" t="s">
        <v>11509</v>
      </c>
      <c r="B11517">
        <v>11515</v>
      </c>
      <c r="C11517">
        <v>6</v>
      </c>
    </row>
    <row r="11518" spans="1:3" x14ac:dyDescent="0.3">
      <c r="A11518" t="s">
        <v>11510</v>
      </c>
      <c r="B11518">
        <v>11516</v>
      </c>
      <c r="C11518">
        <v>6</v>
      </c>
    </row>
    <row r="11519" spans="1:3" x14ac:dyDescent="0.3">
      <c r="A11519" t="s">
        <v>11511</v>
      </c>
      <c r="B11519">
        <v>11517</v>
      </c>
      <c r="C11519">
        <v>6</v>
      </c>
    </row>
    <row r="11520" spans="1:3" x14ac:dyDescent="0.3">
      <c r="A11520" t="s">
        <v>11512</v>
      </c>
      <c r="B11520">
        <v>11518</v>
      </c>
      <c r="C11520">
        <v>6</v>
      </c>
    </row>
    <row r="11521" spans="1:3" x14ac:dyDescent="0.3">
      <c r="A11521" t="s">
        <v>11513</v>
      </c>
      <c r="B11521">
        <v>11519</v>
      </c>
      <c r="C11521">
        <v>6</v>
      </c>
    </row>
    <row r="11522" spans="1:3" x14ac:dyDescent="0.3">
      <c r="A11522" t="s">
        <v>11514</v>
      </c>
      <c r="B11522">
        <v>11520</v>
      </c>
      <c r="C11522">
        <v>6</v>
      </c>
    </row>
    <row r="11523" spans="1:3" x14ac:dyDescent="0.3">
      <c r="A11523" t="s">
        <v>11515</v>
      </c>
      <c r="B11523">
        <v>11521</v>
      </c>
      <c r="C11523">
        <v>6</v>
      </c>
    </row>
    <row r="11524" spans="1:3" x14ac:dyDescent="0.3">
      <c r="A11524" t="s">
        <v>11516</v>
      </c>
      <c r="B11524">
        <v>11522</v>
      </c>
      <c r="C11524">
        <v>6</v>
      </c>
    </row>
    <row r="11525" spans="1:3" x14ac:dyDescent="0.3">
      <c r="A11525" t="s">
        <v>11517</v>
      </c>
      <c r="B11525">
        <v>11523</v>
      </c>
      <c r="C11525">
        <v>6</v>
      </c>
    </row>
    <row r="11526" spans="1:3" x14ac:dyDescent="0.3">
      <c r="A11526" t="s">
        <v>11518</v>
      </c>
      <c r="B11526">
        <v>11524</v>
      </c>
      <c r="C11526">
        <v>6</v>
      </c>
    </row>
    <row r="11527" spans="1:3" x14ac:dyDescent="0.3">
      <c r="A11527" t="s">
        <v>11519</v>
      </c>
      <c r="B11527">
        <v>11525</v>
      </c>
      <c r="C11527">
        <v>6</v>
      </c>
    </row>
    <row r="11528" spans="1:3" x14ac:dyDescent="0.3">
      <c r="A11528" t="s">
        <v>11520</v>
      </c>
      <c r="B11528">
        <v>11526</v>
      </c>
      <c r="C11528">
        <v>6</v>
      </c>
    </row>
    <row r="11529" spans="1:3" x14ac:dyDescent="0.3">
      <c r="A11529" t="s">
        <v>11521</v>
      </c>
      <c r="B11529">
        <v>11527</v>
      </c>
      <c r="C11529">
        <v>6</v>
      </c>
    </row>
    <row r="11530" spans="1:3" x14ac:dyDescent="0.3">
      <c r="A11530" t="s">
        <v>11522</v>
      </c>
      <c r="B11530">
        <v>11528</v>
      </c>
      <c r="C11530">
        <v>6</v>
      </c>
    </row>
    <row r="11531" spans="1:3" x14ac:dyDescent="0.3">
      <c r="A11531" t="s">
        <v>11523</v>
      </c>
      <c r="B11531">
        <v>11529</v>
      </c>
      <c r="C11531">
        <v>6</v>
      </c>
    </row>
    <row r="11532" spans="1:3" x14ac:dyDescent="0.3">
      <c r="A11532" t="s">
        <v>11524</v>
      </c>
      <c r="B11532">
        <v>11530</v>
      </c>
      <c r="C11532">
        <v>5</v>
      </c>
    </row>
    <row r="11533" spans="1:3" x14ac:dyDescent="0.3">
      <c r="A11533" t="s">
        <v>11525</v>
      </c>
      <c r="B11533">
        <v>11531</v>
      </c>
      <c r="C11533">
        <v>5</v>
      </c>
    </row>
    <row r="11534" spans="1:3" x14ac:dyDescent="0.3">
      <c r="A11534" t="s">
        <v>11526</v>
      </c>
      <c r="B11534">
        <v>11532</v>
      </c>
      <c r="C11534">
        <v>5</v>
      </c>
    </row>
    <row r="11535" spans="1:3" x14ac:dyDescent="0.3">
      <c r="A11535" t="s">
        <v>11527</v>
      </c>
      <c r="B11535">
        <v>11533</v>
      </c>
      <c r="C11535">
        <v>5</v>
      </c>
    </row>
    <row r="11536" spans="1:3" x14ac:dyDescent="0.3">
      <c r="A11536" t="s">
        <v>11528</v>
      </c>
      <c r="B11536">
        <v>11534</v>
      </c>
      <c r="C11536">
        <v>5</v>
      </c>
    </row>
    <row r="11537" spans="1:3" x14ac:dyDescent="0.3">
      <c r="A11537" t="s">
        <v>11529</v>
      </c>
      <c r="B11537">
        <v>11535</v>
      </c>
      <c r="C11537">
        <v>5</v>
      </c>
    </row>
    <row r="11538" spans="1:3" x14ac:dyDescent="0.3">
      <c r="A11538" t="s">
        <v>11530</v>
      </c>
      <c r="B11538">
        <v>11536</v>
      </c>
      <c r="C11538">
        <v>5</v>
      </c>
    </row>
    <row r="11539" spans="1:3" x14ac:dyDescent="0.3">
      <c r="A11539" t="s">
        <v>11531</v>
      </c>
      <c r="B11539">
        <v>11537</v>
      </c>
      <c r="C11539">
        <v>5</v>
      </c>
    </row>
    <row r="11540" spans="1:3" x14ac:dyDescent="0.3">
      <c r="A11540" t="s">
        <v>11532</v>
      </c>
      <c r="B11540">
        <v>11538</v>
      </c>
      <c r="C11540">
        <v>5</v>
      </c>
    </row>
    <row r="11541" spans="1:3" x14ac:dyDescent="0.3">
      <c r="A11541" t="s">
        <v>11533</v>
      </c>
      <c r="B11541">
        <v>11539</v>
      </c>
      <c r="C11541">
        <v>5</v>
      </c>
    </row>
    <row r="11542" spans="1:3" x14ac:dyDescent="0.3">
      <c r="A11542" t="s">
        <v>11534</v>
      </c>
      <c r="B11542">
        <v>11540</v>
      </c>
      <c r="C11542">
        <v>5</v>
      </c>
    </row>
    <row r="11543" spans="1:3" x14ac:dyDescent="0.3">
      <c r="A11543" t="s">
        <v>11535</v>
      </c>
      <c r="B11543">
        <v>11541</v>
      </c>
      <c r="C11543">
        <v>5</v>
      </c>
    </row>
    <row r="11544" spans="1:3" x14ac:dyDescent="0.3">
      <c r="A11544" t="s">
        <v>11536</v>
      </c>
      <c r="B11544">
        <v>11542</v>
      </c>
      <c r="C11544">
        <v>5</v>
      </c>
    </row>
    <row r="11545" spans="1:3" x14ac:dyDescent="0.3">
      <c r="A11545" t="s">
        <v>11537</v>
      </c>
      <c r="B11545">
        <v>11543</v>
      </c>
      <c r="C11545">
        <v>5</v>
      </c>
    </row>
    <row r="11546" spans="1:3" x14ac:dyDescent="0.3">
      <c r="A11546" t="s">
        <v>11538</v>
      </c>
      <c r="B11546">
        <v>11544</v>
      </c>
      <c r="C11546">
        <v>5</v>
      </c>
    </row>
    <row r="11547" spans="1:3" x14ac:dyDescent="0.3">
      <c r="A11547" t="s">
        <v>11539</v>
      </c>
      <c r="B11547">
        <v>11545</v>
      </c>
      <c r="C11547">
        <v>5</v>
      </c>
    </row>
    <row r="11548" spans="1:3" x14ac:dyDescent="0.3">
      <c r="A11548" t="s">
        <v>11540</v>
      </c>
      <c r="B11548">
        <v>11546</v>
      </c>
      <c r="C11548">
        <v>5</v>
      </c>
    </row>
    <row r="11549" spans="1:3" x14ac:dyDescent="0.3">
      <c r="A11549" t="s">
        <v>11541</v>
      </c>
      <c r="B11549">
        <v>11547</v>
      </c>
      <c r="C11549">
        <v>5</v>
      </c>
    </row>
    <row r="11550" spans="1:3" x14ac:dyDescent="0.3">
      <c r="A11550" t="s">
        <v>11542</v>
      </c>
      <c r="B11550">
        <v>11548</v>
      </c>
      <c r="C11550">
        <v>5</v>
      </c>
    </row>
    <row r="11551" spans="1:3" x14ac:dyDescent="0.3">
      <c r="A11551" t="s">
        <v>11543</v>
      </c>
      <c r="B11551">
        <v>11549</v>
      </c>
      <c r="C11551">
        <v>5</v>
      </c>
    </row>
    <row r="11552" spans="1:3" x14ac:dyDescent="0.3">
      <c r="A11552" t="s">
        <v>11544</v>
      </c>
      <c r="B11552">
        <v>11550</v>
      </c>
      <c r="C11552">
        <v>5</v>
      </c>
    </row>
    <row r="11553" spans="1:3" x14ac:dyDescent="0.3">
      <c r="A11553" t="s">
        <v>11545</v>
      </c>
      <c r="B11553">
        <v>11551</v>
      </c>
      <c r="C11553">
        <v>5</v>
      </c>
    </row>
    <row r="11554" spans="1:3" x14ac:dyDescent="0.3">
      <c r="A11554" t="s">
        <v>11546</v>
      </c>
      <c r="B11554">
        <v>11552</v>
      </c>
      <c r="C11554">
        <v>5</v>
      </c>
    </row>
    <row r="11555" spans="1:3" x14ac:dyDescent="0.3">
      <c r="A11555" t="s">
        <v>11547</v>
      </c>
      <c r="B11555">
        <v>11553</v>
      </c>
      <c r="C11555">
        <v>5</v>
      </c>
    </row>
    <row r="11556" spans="1:3" x14ac:dyDescent="0.3">
      <c r="A11556" t="s">
        <v>11548</v>
      </c>
      <c r="B11556">
        <v>11554</v>
      </c>
      <c r="C11556">
        <v>5</v>
      </c>
    </row>
    <row r="11557" spans="1:3" x14ac:dyDescent="0.3">
      <c r="A11557" t="s">
        <v>11549</v>
      </c>
      <c r="B11557">
        <v>11555</v>
      </c>
      <c r="C11557">
        <v>5</v>
      </c>
    </row>
    <row r="11558" spans="1:3" x14ac:dyDescent="0.3">
      <c r="A11558" t="s">
        <v>11550</v>
      </c>
      <c r="B11558">
        <v>11556</v>
      </c>
      <c r="C11558">
        <v>5</v>
      </c>
    </row>
    <row r="11559" spans="1:3" x14ac:dyDescent="0.3">
      <c r="A11559" t="s">
        <v>11551</v>
      </c>
      <c r="B11559">
        <v>11557</v>
      </c>
      <c r="C11559">
        <v>5</v>
      </c>
    </row>
    <row r="11560" spans="1:3" x14ac:dyDescent="0.3">
      <c r="A11560" t="s">
        <v>11552</v>
      </c>
      <c r="B11560">
        <v>11558</v>
      </c>
      <c r="C11560">
        <v>5</v>
      </c>
    </row>
    <row r="11561" spans="1:3" x14ac:dyDescent="0.3">
      <c r="A11561" t="s">
        <v>11553</v>
      </c>
      <c r="B11561">
        <v>11559</v>
      </c>
      <c r="C11561">
        <v>5</v>
      </c>
    </row>
    <row r="11562" spans="1:3" x14ac:dyDescent="0.3">
      <c r="A11562" t="s">
        <v>11554</v>
      </c>
      <c r="B11562">
        <v>11560</v>
      </c>
      <c r="C11562">
        <v>5</v>
      </c>
    </row>
    <row r="11563" spans="1:3" x14ac:dyDescent="0.3">
      <c r="A11563" t="s">
        <v>11555</v>
      </c>
      <c r="B11563">
        <v>11561</v>
      </c>
      <c r="C11563">
        <v>5</v>
      </c>
    </row>
    <row r="11564" spans="1:3" x14ac:dyDescent="0.3">
      <c r="A11564" t="s">
        <v>11556</v>
      </c>
      <c r="B11564">
        <v>11562</v>
      </c>
      <c r="C11564">
        <v>5</v>
      </c>
    </row>
    <row r="11565" spans="1:3" x14ac:dyDescent="0.3">
      <c r="A11565" t="s">
        <v>11557</v>
      </c>
      <c r="B11565">
        <v>11563</v>
      </c>
      <c r="C11565">
        <v>5</v>
      </c>
    </row>
    <row r="11566" spans="1:3" x14ac:dyDescent="0.3">
      <c r="A11566" t="s">
        <v>11558</v>
      </c>
      <c r="B11566">
        <v>11564</v>
      </c>
      <c r="C11566">
        <v>5</v>
      </c>
    </row>
    <row r="11567" spans="1:3" x14ac:dyDescent="0.3">
      <c r="A11567" t="s">
        <v>11559</v>
      </c>
      <c r="B11567">
        <v>11565</v>
      </c>
      <c r="C11567">
        <v>5</v>
      </c>
    </row>
    <row r="11568" spans="1:3" x14ac:dyDescent="0.3">
      <c r="A11568" t="s">
        <v>11560</v>
      </c>
      <c r="B11568">
        <v>11566</v>
      </c>
      <c r="C11568">
        <v>5</v>
      </c>
    </row>
    <row r="11569" spans="1:3" x14ac:dyDescent="0.3">
      <c r="A11569" t="s">
        <v>11561</v>
      </c>
      <c r="B11569">
        <v>11567</v>
      </c>
      <c r="C11569">
        <v>5</v>
      </c>
    </row>
    <row r="11570" spans="1:3" x14ac:dyDescent="0.3">
      <c r="A11570" t="s">
        <v>11562</v>
      </c>
      <c r="B11570">
        <v>11568</v>
      </c>
      <c r="C11570">
        <v>5</v>
      </c>
    </row>
    <row r="11571" spans="1:3" x14ac:dyDescent="0.3">
      <c r="A11571" t="s">
        <v>11563</v>
      </c>
      <c r="B11571">
        <v>11569</v>
      </c>
      <c r="C11571">
        <v>5</v>
      </c>
    </row>
    <row r="11572" spans="1:3" x14ac:dyDescent="0.3">
      <c r="A11572" t="s">
        <v>11564</v>
      </c>
      <c r="B11572">
        <v>11570</v>
      </c>
      <c r="C11572">
        <v>5</v>
      </c>
    </row>
    <row r="11573" spans="1:3" x14ac:dyDescent="0.3">
      <c r="A11573" t="s">
        <v>11565</v>
      </c>
      <c r="B11573">
        <v>11571</v>
      </c>
      <c r="C11573">
        <v>5</v>
      </c>
    </row>
    <row r="11574" spans="1:3" x14ac:dyDescent="0.3">
      <c r="A11574" t="s">
        <v>11566</v>
      </c>
      <c r="B11574">
        <v>11572</v>
      </c>
      <c r="C11574">
        <v>5</v>
      </c>
    </row>
    <row r="11575" spans="1:3" x14ac:dyDescent="0.3">
      <c r="A11575" t="s">
        <v>11567</v>
      </c>
      <c r="B11575">
        <v>11573</v>
      </c>
      <c r="C11575">
        <v>5</v>
      </c>
    </row>
    <row r="11576" spans="1:3" x14ac:dyDescent="0.3">
      <c r="A11576" t="s">
        <v>11568</v>
      </c>
      <c r="B11576">
        <v>11574</v>
      </c>
      <c r="C11576">
        <v>5</v>
      </c>
    </row>
    <row r="11577" spans="1:3" x14ac:dyDescent="0.3">
      <c r="A11577" t="s">
        <v>11569</v>
      </c>
      <c r="B11577">
        <v>11575</v>
      </c>
      <c r="C11577">
        <v>5</v>
      </c>
    </row>
    <row r="11578" spans="1:3" x14ac:dyDescent="0.3">
      <c r="A11578" t="s">
        <v>11570</v>
      </c>
      <c r="B11578">
        <v>11576</v>
      </c>
      <c r="C11578">
        <v>5</v>
      </c>
    </row>
    <row r="11579" spans="1:3" x14ac:dyDescent="0.3">
      <c r="A11579" t="s">
        <v>11571</v>
      </c>
      <c r="B11579">
        <v>11577</v>
      </c>
      <c r="C11579">
        <v>5</v>
      </c>
    </row>
    <row r="11580" spans="1:3" x14ac:dyDescent="0.3">
      <c r="A11580" t="s">
        <v>11572</v>
      </c>
      <c r="B11580">
        <v>11578</v>
      </c>
      <c r="C11580">
        <v>5</v>
      </c>
    </row>
    <row r="11581" spans="1:3" x14ac:dyDescent="0.3">
      <c r="A11581" t="s">
        <v>11573</v>
      </c>
      <c r="B11581">
        <v>11579</v>
      </c>
      <c r="C11581">
        <v>5</v>
      </c>
    </row>
    <row r="11582" spans="1:3" x14ac:dyDescent="0.3">
      <c r="A11582" t="s">
        <v>11574</v>
      </c>
      <c r="B11582">
        <v>11580</v>
      </c>
      <c r="C11582">
        <v>5</v>
      </c>
    </row>
    <row r="11583" spans="1:3" x14ac:dyDescent="0.3">
      <c r="A11583" t="s">
        <v>11575</v>
      </c>
      <c r="B11583">
        <v>11581</v>
      </c>
      <c r="C11583">
        <v>5</v>
      </c>
    </row>
    <row r="11584" spans="1:3" x14ac:dyDescent="0.3">
      <c r="A11584" t="s">
        <v>11576</v>
      </c>
      <c r="B11584">
        <v>11582</v>
      </c>
      <c r="C11584">
        <v>5</v>
      </c>
    </row>
    <row r="11585" spans="1:3" x14ac:dyDescent="0.3">
      <c r="A11585" t="s">
        <v>11577</v>
      </c>
      <c r="B11585">
        <v>11583</v>
      </c>
      <c r="C11585">
        <v>5</v>
      </c>
    </row>
    <row r="11586" spans="1:3" x14ac:dyDescent="0.3">
      <c r="A11586" t="s">
        <v>11578</v>
      </c>
      <c r="B11586">
        <v>11584</v>
      </c>
      <c r="C11586">
        <v>5</v>
      </c>
    </row>
    <row r="11587" spans="1:3" x14ac:dyDescent="0.3">
      <c r="A11587" t="s">
        <v>11579</v>
      </c>
      <c r="B11587">
        <v>11585</v>
      </c>
      <c r="C11587">
        <v>5</v>
      </c>
    </row>
    <row r="11588" spans="1:3" x14ac:dyDescent="0.3">
      <c r="A11588" t="s">
        <v>11580</v>
      </c>
      <c r="B11588">
        <v>11586</v>
      </c>
      <c r="C11588">
        <v>5</v>
      </c>
    </row>
    <row r="11589" spans="1:3" x14ac:dyDescent="0.3">
      <c r="A11589" t="s">
        <v>11581</v>
      </c>
      <c r="B11589">
        <v>11587</v>
      </c>
      <c r="C11589">
        <v>5</v>
      </c>
    </row>
    <row r="11590" spans="1:3" x14ac:dyDescent="0.3">
      <c r="A11590" t="s">
        <v>11582</v>
      </c>
      <c r="B11590">
        <v>11588</v>
      </c>
      <c r="C11590">
        <v>5</v>
      </c>
    </row>
    <row r="11591" spans="1:3" x14ac:dyDescent="0.3">
      <c r="A11591" t="s">
        <v>11583</v>
      </c>
      <c r="B11591">
        <v>11589</v>
      </c>
      <c r="C11591">
        <v>5</v>
      </c>
    </row>
    <row r="11592" spans="1:3" x14ac:dyDescent="0.3">
      <c r="A11592" t="s">
        <v>11584</v>
      </c>
      <c r="B11592">
        <v>11590</v>
      </c>
      <c r="C11592">
        <v>5</v>
      </c>
    </row>
    <row r="11593" spans="1:3" x14ac:dyDescent="0.3">
      <c r="A11593" t="s">
        <v>11585</v>
      </c>
      <c r="B11593">
        <v>11591</v>
      </c>
      <c r="C11593">
        <v>5</v>
      </c>
    </row>
    <row r="11594" spans="1:3" x14ac:dyDescent="0.3">
      <c r="A11594" t="s">
        <v>11586</v>
      </c>
      <c r="B11594">
        <v>11592</v>
      </c>
      <c r="C11594">
        <v>5</v>
      </c>
    </row>
    <row r="11595" spans="1:3" x14ac:dyDescent="0.3">
      <c r="A11595" t="s">
        <v>11587</v>
      </c>
      <c r="B11595">
        <v>11593</v>
      </c>
      <c r="C11595">
        <v>5</v>
      </c>
    </row>
    <row r="11596" spans="1:3" x14ac:dyDescent="0.3">
      <c r="A11596" t="s">
        <v>11588</v>
      </c>
      <c r="B11596">
        <v>11594</v>
      </c>
      <c r="C11596">
        <v>5</v>
      </c>
    </row>
    <row r="11597" spans="1:3" x14ac:dyDescent="0.3">
      <c r="A11597" t="s">
        <v>11589</v>
      </c>
      <c r="B11597">
        <v>11595</v>
      </c>
      <c r="C11597">
        <v>5</v>
      </c>
    </row>
    <row r="11598" spans="1:3" x14ac:dyDescent="0.3">
      <c r="A11598" t="s">
        <v>11590</v>
      </c>
      <c r="B11598">
        <v>11596</v>
      </c>
      <c r="C11598">
        <v>5</v>
      </c>
    </row>
    <row r="11599" spans="1:3" x14ac:dyDescent="0.3">
      <c r="A11599" t="s">
        <v>11591</v>
      </c>
      <c r="B11599">
        <v>11597</v>
      </c>
      <c r="C11599">
        <v>5</v>
      </c>
    </row>
    <row r="11600" spans="1:3" x14ac:dyDescent="0.3">
      <c r="A11600" t="s">
        <v>11592</v>
      </c>
      <c r="B11600">
        <v>11598</v>
      </c>
      <c r="C11600">
        <v>5</v>
      </c>
    </row>
    <row r="11601" spans="1:3" x14ac:dyDescent="0.3">
      <c r="A11601" t="s">
        <v>11593</v>
      </c>
      <c r="B11601">
        <v>11599</v>
      </c>
      <c r="C11601">
        <v>5</v>
      </c>
    </row>
    <row r="11602" spans="1:3" x14ac:dyDescent="0.3">
      <c r="A11602" t="s">
        <v>11594</v>
      </c>
      <c r="B11602">
        <v>11600</v>
      </c>
      <c r="C11602">
        <v>5</v>
      </c>
    </row>
    <row r="11603" spans="1:3" x14ac:dyDescent="0.3">
      <c r="A11603" t="s">
        <v>11595</v>
      </c>
      <c r="B11603">
        <v>11601</v>
      </c>
      <c r="C11603">
        <v>5</v>
      </c>
    </row>
    <row r="11604" spans="1:3" x14ac:dyDescent="0.3">
      <c r="A11604" t="s">
        <v>11596</v>
      </c>
      <c r="B11604">
        <v>11602</v>
      </c>
      <c r="C11604">
        <v>5</v>
      </c>
    </row>
    <row r="11605" spans="1:3" x14ac:dyDescent="0.3">
      <c r="A11605" t="s">
        <v>11597</v>
      </c>
      <c r="B11605">
        <v>11603</v>
      </c>
      <c r="C11605">
        <v>5</v>
      </c>
    </row>
    <row r="11606" spans="1:3" x14ac:dyDescent="0.3">
      <c r="A11606" t="s">
        <v>11598</v>
      </c>
      <c r="B11606">
        <v>11604</v>
      </c>
      <c r="C11606">
        <v>5</v>
      </c>
    </row>
    <row r="11607" spans="1:3" x14ac:dyDescent="0.3">
      <c r="A11607" t="s">
        <v>11599</v>
      </c>
      <c r="B11607">
        <v>11605</v>
      </c>
      <c r="C11607">
        <v>5</v>
      </c>
    </row>
    <row r="11608" spans="1:3" x14ac:dyDescent="0.3">
      <c r="A11608" t="s">
        <v>11600</v>
      </c>
      <c r="B11608">
        <v>11606</v>
      </c>
      <c r="C11608">
        <v>5</v>
      </c>
    </row>
    <row r="11609" spans="1:3" x14ac:dyDescent="0.3">
      <c r="A11609" t="s">
        <v>11601</v>
      </c>
      <c r="B11609">
        <v>11607</v>
      </c>
      <c r="C11609">
        <v>5</v>
      </c>
    </row>
    <row r="11610" spans="1:3" x14ac:dyDescent="0.3">
      <c r="A11610" t="s">
        <v>11602</v>
      </c>
      <c r="B11610">
        <v>11608</v>
      </c>
      <c r="C11610">
        <v>5</v>
      </c>
    </row>
    <row r="11611" spans="1:3" x14ac:dyDescent="0.3">
      <c r="A11611" t="s">
        <v>11603</v>
      </c>
      <c r="B11611">
        <v>11609</v>
      </c>
      <c r="C11611">
        <v>5</v>
      </c>
    </row>
    <row r="11612" spans="1:3" x14ac:dyDescent="0.3">
      <c r="A11612" t="s">
        <v>11604</v>
      </c>
      <c r="B11612">
        <v>11610</v>
      </c>
      <c r="C11612">
        <v>5</v>
      </c>
    </row>
    <row r="11613" spans="1:3" x14ac:dyDescent="0.3">
      <c r="A11613" t="s">
        <v>11605</v>
      </c>
      <c r="B11613">
        <v>11611</v>
      </c>
      <c r="C11613">
        <v>5</v>
      </c>
    </row>
    <row r="11614" spans="1:3" x14ac:dyDescent="0.3">
      <c r="A11614" t="s">
        <v>11606</v>
      </c>
      <c r="B11614">
        <v>11612</v>
      </c>
      <c r="C11614">
        <v>5</v>
      </c>
    </row>
    <row r="11615" spans="1:3" x14ac:dyDescent="0.3">
      <c r="A11615" t="s">
        <v>11607</v>
      </c>
      <c r="B11615">
        <v>11613</v>
      </c>
      <c r="C11615">
        <v>5</v>
      </c>
    </row>
    <row r="11616" spans="1:3" x14ac:dyDescent="0.3">
      <c r="A11616" t="s">
        <v>11608</v>
      </c>
      <c r="B11616">
        <v>11614</v>
      </c>
      <c r="C11616">
        <v>5</v>
      </c>
    </row>
    <row r="11617" spans="1:3" x14ac:dyDescent="0.3">
      <c r="A11617" t="s">
        <v>11609</v>
      </c>
      <c r="B11617">
        <v>11615</v>
      </c>
      <c r="C11617">
        <v>5</v>
      </c>
    </row>
    <row r="11618" spans="1:3" x14ac:dyDescent="0.3">
      <c r="A11618" t="s">
        <v>11610</v>
      </c>
      <c r="B11618">
        <v>11616</v>
      </c>
      <c r="C11618">
        <v>5</v>
      </c>
    </row>
    <row r="11619" spans="1:3" x14ac:dyDescent="0.3">
      <c r="A11619" t="s">
        <v>11611</v>
      </c>
      <c r="B11619">
        <v>11617</v>
      </c>
      <c r="C11619">
        <v>5</v>
      </c>
    </row>
    <row r="11620" spans="1:3" x14ac:dyDescent="0.3">
      <c r="A11620" t="s">
        <v>11612</v>
      </c>
      <c r="B11620">
        <v>11618</v>
      </c>
      <c r="C11620">
        <v>5</v>
      </c>
    </row>
    <row r="11621" spans="1:3" x14ac:dyDescent="0.3">
      <c r="A11621" t="s">
        <v>11613</v>
      </c>
      <c r="B11621">
        <v>11619</v>
      </c>
      <c r="C11621">
        <v>5</v>
      </c>
    </row>
    <row r="11622" spans="1:3" x14ac:dyDescent="0.3">
      <c r="A11622" t="s">
        <v>11614</v>
      </c>
      <c r="B11622">
        <v>11620</v>
      </c>
      <c r="C11622">
        <v>5</v>
      </c>
    </row>
    <row r="11623" spans="1:3" x14ac:dyDescent="0.3">
      <c r="A11623" t="s">
        <v>11615</v>
      </c>
      <c r="B11623">
        <v>11621</v>
      </c>
      <c r="C11623">
        <v>5</v>
      </c>
    </row>
    <row r="11624" spans="1:3" x14ac:dyDescent="0.3">
      <c r="A11624" t="s">
        <v>11616</v>
      </c>
      <c r="B11624">
        <v>11622</v>
      </c>
      <c r="C11624">
        <v>5</v>
      </c>
    </row>
    <row r="11625" spans="1:3" x14ac:dyDescent="0.3">
      <c r="A11625" t="s">
        <v>11617</v>
      </c>
      <c r="B11625">
        <v>11623</v>
      </c>
      <c r="C11625">
        <v>5</v>
      </c>
    </row>
    <row r="11626" spans="1:3" x14ac:dyDescent="0.3">
      <c r="A11626" t="s">
        <v>11618</v>
      </c>
      <c r="B11626">
        <v>11624</v>
      </c>
      <c r="C11626">
        <v>5</v>
      </c>
    </row>
    <row r="11627" spans="1:3" x14ac:dyDescent="0.3">
      <c r="A11627" t="s">
        <v>11619</v>
      </c>
      <c r="B11627">
        <v>11625</v>
      </c>
      <c r="C11627">
        <v>5</v>
      </c>
    </row>
    <row r="11628" spans="1:3" x14ac:dyDescent="0.3">
      <c r="A11628" t="s">
        <v>11620</v>
      </c>
      <c r="B11628">
        <v>11626</v>
      </c>
      <c r="C11628">
        <v>5</v>
      </c>
    </row>
    <row r="11629" spans="1:3" x14ac:dyDescent="0.3">
      <c r="A11629" t="s">
        <v>11621</v>
      </c>
      <c r="B11629">
        <v>11627</v>
      </c>
      <c r="C11629">
        <v>5</v>
      </c>
    </row>
    <row r="11630" spans="1:3" x14ac:dyDescent="0.3">
      <c r="A11630" t="s">
        <v>11622</v>
      </c>
      <c r="B11630">
        <v>11628</v>
      </c>
      <c r="C11630">
        <v>5</v>
      </c>
    </row>
    <row r="11631" spans="1:3" x14ac:dyDescent="0.3">
      <c r="A11631" t="s">
        <v>11623</v>
      </c>
      <c r="B11631">
        <v>11629</v>
      </c>
      <c r="C11631">
        <v>5</v>
      </c>
    </row>
    <row r="11632" spans="1:3" x14ac:dyDescent="0.3">
      <c r="A11632" t="s">
        <v>11624</v>
      </c>
      <c r="B11632">
        <v>11630</v>
      </c>
      <c r="C11632">
        <v>5</v>
      </c>
    </row>
    <row r="11633" spans="1:3" x14ac:dyDescent="0.3">
      <c r="A11633" t="s">
        <v>11625</v>
      </c>
      <c r="B11633">
        <v>11631</v>
      </c>
      <c r="C11633">
        <v>5</v>
      </c>
    </row>
    <row r="11634" spans="1:3" x14ac:dyDescent="0.3">
      <c r="A11634" t="s">
        <v>11626</v>
      </c>
      <c r="B11634">
        <v>11632</v>
      </c>
      <c r="C11634">
        <v>5</v>
      </c>
    </row>
    <row r="11635" spans="1:3" x14ac:dyDescent="0.3">
      <c r="A11635" t="s">
        <v>11627</v>
      </c>
      <c r="B11635">
        <v>11633</v>
      </c>
      <c r="C11635">
        <v>5</v>
      </c>
    </row>
    <row r="11636" spans="1:3" x14ac:dyDescent="0.3">
      <c r="A11636" t="s">
        <v>11628</v>
      </c>
      <c r="B11636">
        <v>11634</v>
      </c>
      <c r="C11636">
        <v>5</v>
      </c>
    </row>
    <row r="11637" spans="1:3" x14ac:dyDescent="0.3">
      <c r="A11637" t="s">
        <v>11629</v>
      </c>
      <c r="B11637">
        <v>11635</v>
      </c>
      <c r="C11637">
        <v>5</v>
      </c>
    </row>
    <row r="11638" spans="1:3" x14ac:dyDescent="0.3">
      <c r="A11638" t="s">
        <v>11630</v>
      </c>
      <c r="B11638">
        <v>11636</v>
      </c>
      <c r="C11638">
        <v>5</v>
      </c>
    </row>
    <row r="11639" spans="1:3" x14ac:dyDescent="0.3">
      <c r="A11639" t="s">
        <v>11631</v>
      </c>
      <c r="B11639">
        <v>11637</v>
      </c>
      <c r="C11639">
        <v>5</v>
      </c>
    </row>
    <row r="11640" spans="1:3" x14ac:dyDescent="0.3">
      <c r="A11640" t="s">
        <v>11632</v>
      </c>
      <c r="B11640">
        <v>11638</v>
      </c>
      <c r="C11640">
        <v>5</v>
      </c>
    </row>
    <row r="11641" spans="1:3" x14ac:dyDescent="0.3">
      <c r="A11641" t="s">
        <v>11633</v>
      </c>
      <c r="B11641">
        <v>11639</v>
      </c>
      <c r="C11641">
        <v>5</v>
      </c>
    </row>
    <row r="11642" spans="1:3" x14ac:dyDescent="0.3">
      <c r="A11642" t="s">
        <v>11634</v>
      </c>
      <c r="B11642">
        <v>11640</v>
      </c>
      <c r="C11642">
        <v>5</v>
      </c>
    </row>
    <row r="11643" spans="1:3" x14ac:dyDescent="0.3">
      <c r="A11643" t="s">
        <v>11635</v>
      </c>
      <c r="B11643">
        <v>11641</v>
      </c>
      <c r="C11643">
        <v>5</v>
      </c>
    </row>
    <row r="11644" spans="1:3" x14ac:dyDescent="0.3">
      <c r="A11644" t="s">
        <v>11636</v>
      </c>
      <c r="B11644">
        <v>11642</v>
      </c>
      <c r="C11644">
        <v>5</v>
      </c>
    </row>
    <row r="11645" spans="1:3" x14ac:dyDescent="0.3">
      <c r="A11645" t="s">
        <v>11637</v>
      </c>
      <c r="B11645">
        <v>11643</v>
      </c>
      <c r="C11645">
        <v>5</v>
      </c>
    </row>
    <row r="11646" spans="1:3" x14ac:dyDescent="0.3">
      <c r="A11646" t="s">
        <v>11638</v>
      </c>
      <c r="B11646">
        <v>11644</v>
      </c>
      <c r="C11646">
        <v>5</v>
      </c>
    </row>
    <row r="11647" spans="1:3" x14ac:dyDescent="0.3">
      <c r="A11647" t="s">
        <v>11639</v>
      </c>
      <c r="B11647">
        <v>11645</v>
      </c>
      <c r="C11647">
        <v>5</v>
      </c>
    </row>
    <row r="11648" spans="1:3" x14ac:dyDescent="0.3">
      <c r="A11648" t="s">
        <v>11640</v>
      </c>
      <c r="B11648">
        <v>11646</v>
      </c>
      <c r="C11648">
        <v>5</v>
      </c>
    </row>
    <row r="11649" spans="1:3" x14ac:dyDescent="0.3">
      <c r="A11649" t="s">
        <v>11641</v>
      </c>
      <c r="B11649">
        <v>11647</v>
      </c>
      <c r="C11649">
        <v>5</v>
      </c>
    </row>
    <row r="11650" spans="1:3" x14ac:dyDescent="0.3">
      <c r="A11650" t="s">
        <v>11642</v>
      </c>
      <c r="B11650">
        <v>11648</v>
      </c>
      <c r="C11650">
        <v>5</v>
      </c>
    </row>
    <row r="11651" spans="1:3" x14ac:dyDescent="0.3">
      <c r="A11651" t="s">
        <v>11643</v>
      </c>
      <c r="B11651">
        <v>11649</v>
      </c>
      <c r="C11651">
        <v>5</v>
      </c>
    </row>
    <row r="11652" spans="1:3" x14ac:dyDescent="0.3">
      <c r="A11652" t="s">
        <v>11644</v>
      </c>
      <c r="B11652">
        <v>11650</v>
      </c>
      <c r="C11652">
        <v>5</v>
      </c>
    </row>
    <row r="11653" spans="1:3" x14ac:dyDescent="0.3">
      <c r="A11653" t="s">
        <v>11645</v>
      </c>
      <c r="B11653">
        <v>11651</v>
      </c>
      <c r="C11653">
        <v>5</v>
      </c>
    </row>
    <row r="11654" spans="1:3" x14ac:dyDescent="0.3">
      <c r="A11654" t="s">
        <v>11646</v>
      </c>
      <c r="B11654">
        <v>11652</v>
      </c>
      <c r="C11654">
        <v>5</v>
      </c>
    </row>
    <row r="11655" spans="1:3" x14ac:dyDescent="0.3">
      <c r="A11655" t="s">
        <v>11647</v>
      </c>
      <c r="B11655">
        <v>11653</v>
      </c>
      <c r="C11655">
        <v>5</v>
      </c>
    </row>
    <row r="11656" spans="1:3" x14ac:dyDescent="0.3">
      <c r="A11656" t="s">
        <v>11648</v>
      </c>
      <c r="B11656">
        <v>11654</v>
      </c>
      <c r="C11656">
        <v>5</v>
      </c>
    </row>
    <row r="11657" spans="1:3" x14ac:dyDescent="0.3">
      <c r="A11657" t="s">
        <v>11649</v>
      </c>
      <c r="B11657">
        <v>11655</v>
      </c>
      <c r="C11657">
        <v>5</v>
      </c>
    </row>
    <row r="11658" spans="1:3" x14ac:dyDescent="0.3">
      <c r="A11658" t="s">
        <v>11650</v>
      </c>
      <c r="B11658">
        <v>11656</v>
      </c>
      <c r="C11658">
        <v>5</v>
      </c>
    </row>
    <row r="11659" spans="1:3" x14ac:dyDescent="0.3">
      <c r="A11659" t="s">
        <v>11651</v>
      </c>
      <c r="B11659">
        <v>11657</v>
      </c>
      <c r="C11659">
        <v>5</v>
      </c>
    </row>
    <row r="11660" spans="1:3" x14ac:dyDescent="0.3">
      <c r="A11660" t="s">
        <v>11652</v>
      </c>
      <c r="B11660">
        <v>11658</v>
      </c>
      <c r="C11660">
        <v>5</v>
      </c>
    </row>
    <row r="11661" spans="1:3" x14ac:dyDescent="0.3">
      <c r="A11661" t="s">
        <v>11653</v>
      </c>
      <c r="B11661">
        <v>11659</v>
      </c>
      <c r="C11661">
        <v>5</v>
      </c>
    </row>
    <row r="11662" spans="1:3" x14ac:dyDescent="0.3">
      <c r="A11662" t="s">
        <v>11654</v>
      </c>
      <c r="B11662">
        <v>11660</v>
      </c>
      <c r="C11662">
        <v>5</v>
      </c>
    </row>
    <row r="11663" spans="1:3" x14ac:dyDescent="0.3">
      <c r="A11663" t="s">
        <v>11655</v>
      </c>
      <c r="B11663">
        <v>11661</v>
      </c>
      <c r="C11663">
        <v>5</v>
      </c>
    </row>
    <row r="11664" spans="1:3" x14ac:dyDescent="0.3">
      <c r="A11664" t="s">
        <v>11656</v>
      </c>
      <c r="B11664">
        <v>11662</v>
      </c>
      <c r="C11664">
        <v>5</v>
      </c>
    </row>
    <row r="11665" spans="1:3" x14ac:dyDescent="0.3">
      <c r="A11665" t="s">
        <v>11657</v>
      </c>
      <c r="B11665">
        <v>11663</v>
      </c>
      <c r="C11665">
        <v>5</v>
      </c>
    </row>
    <row r="11666" spans="1:3" x14ac:dyDescent="0.3">
      <c r="A11666" t="s">
        <v>11658</v>
      </c>
      <c r="B11666">
        <v>11664</v>
      </c>
      <c r="C11666">
        <v>5</v>
      </c>
    </row>
    <row r="11667" spans="1:3" x14ac:dyDescent="0.3">
      <c r="A11667" t="s">
        <v>11659</v>
      </c>
      <c r="B11667">
        <v>11665</v>
      </c>
      <c r="C11667">
        <v>5</v>
      </c>
    </row>
    <row r="11668" spans="1:3" x14ac:dyDescent="0.3">
      <c r="A11668" t="s">
        <v>11660</v>
      </c>
      <c r="B11668">
        <v>11666</v>
      </c>
      <c r="C11668">
        <v>5</v>
      </c>
    </row>
    <row r="11669" spans="1:3" x14ac:dyDescent="0.3">
      <c r="A11669" t="s">
        <v>11661</v>
      </c>
      <c r="B11669">
        <v>11667</v>
      </c>
      <c r="C11669">
        <v>5</v>
      </c>
    </row>
    <row r="11670" spans="1:3" x14ac:dyDescent="0.3">
      <c r="A11670" t="s">
        <v>11662</v>
      </c>
      <c r="B11670">
        <v>11668</v>
      </c>
      <c r="C11670">
        <v>5</v>
      </c>
    </row>
    <row r="11671" spans="1:3" x14ac:dyDescent="0.3">
      <c r="A11671" t="s">
        <v>11663</v>
      </c>
      <c r="B11671">
        <v>11669</v>
      </c>
      <c r="C11671">
        <v>5</v>
      </c>
    </row>
    <row r="11672" spans="1:3" x14ac:dyDescent="0.3">
      <c r="A11672" t="s">
        <v>11664</v>
      </c>
      <c r="B11672">
        <v>11670</v>
      </c>
      <c r="C11672">
        <v>5</v>
      </c>
    </row>
    <row r="11673" spans="1:3" x14ac:dyDescent="0.3">
      <c r="A11673" t="s">
        <v>11665</v>
      </c>
      <c r="B11673">
        <v>11671</v>
      </c>
      <c r="C11673">
        <v>5</v>
      </c>
    </row>
    <row r="11674" spans="1:3" x14ac:dyDescent="0.3">
      <c r="A11674" t="s">
        <v>11666</v>
      </c>
      <c r="B11674">
        <v>11672</v>
      </c>
      <c r="C11674">
        <v>5</v>
      </c>
    </row>
    <row r="11675" spans="1:3" x14ac:dyDescent="0.3">
      <c r="A11675" t="s">
        <v>11667</v>
      </c>
      <c r="B11675">
        <v>11673</v>
      </c>
      <c r="C11675">
        <v>5</v>
      </c>
    </row>
    <row r="11676" spans="1:3" x14ac:dyDescent="0.3">
      <c r="A11676" t="s">
        <v>11668</v>
      </c>
      <c r="B11676">
        <v>11674</v>
      </c>
      <c r="C11676">
        <v>5</v>
      </c>
    </row>
    <row r="11677" spans="1:3" x14ac:dyDescent="0.3">
      <c r="A11677" t="s">
        <v>11669</v>
      </c>
      <c r="B11677">
        <v>11675</v>
      </c>
      <c r="C11677">
        <v>5</v>
      </c>
    </row>
    <row r="11678" spans="1:3" x14ac:dyDescent="0.3">
      <c r="A11678" t="s">
        <v>11670</v>
      </c>
      <c r="B11678">
        <v>11676</v>
      </c>
      <c r="C11678">
        <v>5</v>
      </c>
    </row>
    <row r="11679" spans="1:3" x14ac:dyDescent="0.3">
      <c r="A11679" t="s">
        <v>11671</v>
      </c>
      <c r="B11679">
        <v>11677</v>
      </c>
      <c r="C11679">
        <v>5</v>
      </c>
    </row>
    <row r="11680" spans="1:3" x14ac:dyDescent="0.3">
      <c r="A11680" t="s">
        <v>11672</v>
      </c>
      <c r="B11680">
        <v>11678</v>
      </c>
      <c r="C11680">
        <v>5</v>
      </c>
    </row>
    <row r="11681" spans="1:3" x14ac:dyDescent="0.3">
      <c r="A11681" t="s">
        <v>11673</v>
      </c>
      <c r="B11681">
        <v>11679</v>
      </c>
      <c r="C11681">
        <v>5</v>
      </c>
    </row>
    <row r="11682" spans="1:3" x14ac:dyDescent="0.3">
      <c r="A11682" t="s">
        <v>11674</v>
      </c>
      <c r="B11682">
        <v>11680</v>
      </c>
      <c r="C11682">
        <v>5</v>
      </c>
    </row>
    <row r="11683" spans="1:3" x14ac:dyDescent="0.3">
      <c r="A11683" t="s">
        <v>11675</v>
      </c>
      <c r="B11683">
        <v>11681</v>
      </c>
      <c r="C11683">
        <v>5</v>
      </c>
    </row>
    <row r="11684" spans="1:3" x14ac:dyDescent="0.3">
      <c r="A11684" t="s">
        <v>11676</v>
      </c>
      <c r="B11684">
        <v>11682</v>
      </c>
      <c r="C11684">
        <v>5</v>
      </c>
    </row>
    <row r="11685" spans="1:3" x14ac:dyDescent="0.3">
      <c r="A11685" t="s">
        <v>11677</v>
      </c>
      <c r="B11685">
        <v>11683</v>
      </c>
      <c r="C11685">
        <v>5</v>
      </c>
    </row>
    <row r="11686" spans="1:3" x14ac:dyDescent="0.3">
      <c r="A11686" t="s">
        <v>11678</v>
      </c>
      <c r="B11686">
        <v>11684</v>
      </c>
      <c r="C11686">
        <v>5</v>
      </c>
    </row>
    <row r="11687" spans="1:3" x14ac:dyDescent="0.3">
      <c r="A11687" t="s">
        <v>11679</v>
      </c>
      <c r="B11687">
        <v>11685</v>
      </c>
      <c r="C11687">
        <v>5</v>
      </c>
    </row>
    <row r="11688" spans="1:3" x14ac:dyDescent="0.3">
      <c r="A11688" t="s">
        <v>11680</v>
      </c>
      <c r="B11688">
        <v>11686</v>
      </c>
      <c r="C11688">
        <v>5</v>
      </c>
    </row>
    <row r="11689" spans="1:3" x14ac:dyDescent="0.3">
      <c r="A11689" t="s">
        <v>11681</v>
      </c>
      <c r="B11689">
        <v>11687</v>
      </c>
      <c r="C11689">
        <v>5</v>
      </c>
    </row>
    <row r="11690" spans="1:3" x14ac:dyDescent="0.3">
      <c r="A11690" t="s">
        <v>11682</v>
      </c>
      <c r="B11690">
        <v>11688</v>
      </c>
      <c r="C11690">
        <v>5</v>
      </c>
    </row>
    <row r="11691" spans="1:3" x14ac:dyDescent="0.3">
      <c r="A11691" t="s">
        <v>11683</v>
      </c>
      <c r="B11691">
        <v>11689</v>
      </c>
      <c r="C11691">
        <v>5</v>
      </c>
    </row>
    <row r="11692" spans="1:3" x14ac:dyDescent="0.3">
      <c r="A11692" t="s">
        <v>11684</v>
      </c>
      <c r="B11692">
        <v>11690</v>
      </c>
      <c r="C11692">
        <v>5</v>
      </c>
    </row>
    <row r="11693" spans="1:3" x14ac:dyDescent="0.3">
      <c r="A11693" t="s">
        <v>11685</v>
      </c>
      <c r="B11693">
        <v>11691</v>
      </c>
      <c r="C11693">
        <v>5</v>
      </c>
    </row>
    <row r="11694" spans="1:3" x14ac:dyDescent="0.3">
      <c r="A11694" t="s">
        <v>11686</v>
      </c>
      <c r="B11694">
        <v>11692</v>
      </c>
      <c r="C11694">
        <v>5</v>
      </c>
    </row>
    <row r="11695" spans="1:3" x14ac:dyDescent="0.3">
      <c r="A11695" t="s">
        <v>11687</v>
      </c>
      <c r="B11695">
        <v>11693</v>
      </c>
      <c r="C11695">
        <v>5</v>
      </c>
    </row>
    <row r="11696" spans="1:3" x14ac:dyDescent="0.3">
      <c r="A11696" t="s">
        <v>11688</v>
      </c>
      <c r="B11696">
        <v>11694</v>
      </c>
      <c r="C11696">
        <v>5</v>
      </c>
    </row>
    <row r="11697" spans="1:3" x14ac:dyDescent="0.3">
      <c r="A11697" t="s">
        <v>11689</v>
      </c>
      <c r="B11697">
        <v>11695</v>
      </c>
      <c r="C11697">
        <v>5</v>
      </c>
    </row>
    <row r="11698" spans="1:3" x14ac:dyDescent="0.3">
      <c r="A11698" t="s">
        <v>11690</v>
      </c>
      <c r="B11698">
        <v>11696</v>
      </c>
      <c r="C11698">
        <v>5</v>
      </c>
    </row>
    <row r="11699" spans="1:3" x14ac:dyDescent="0.3">
      <c r="A11699" t="s">
        <v>11691</v>
      </c>
      <c r="B11699">
        <v>11697</v>
      </c>
      <c r="C11699">
        <v>5</v>
      </c>
    </row>
    <row r="11700" spans="1:3" x14ac:dyDescent="0.3">
      <c r="A11700" t="s">
        <v>11692</v>
      </c>
      <c r="B11700">
        <v>11698</v>
      </c>
      <c r="C11700">
        <v>5</v>
      </c>
    </row>
    <row r="11701" spans="1:3" x14ac:dyDescent="0.3">
      <c r="A11701" t="s">
        <v>11693</v>
      </c>
      <c r="B11701">
        <v>11699</v>
      </c>
      <c r="C11701">
        <v>5</v>
      </c>
    </row>
    <row r="11702" spans="1:3" x14ac:dyDescent="0.3">
      <c r="A11702" t="s">
        <v>11694</v>
      </c>
      <c r="B11702">
        <v>11700</v>
      </c>
      <c r="C11702">
        <v>5</v>
      </c>
    </row>
    <row r="11703" spans="1:3" x14ac:dyDescent="0.3">
      <c r="A11703" t="s">
        <v>11695</v>
      </c>
      <c r="B11703">
        <v>11701</v>
      </c>
      <c r="C11703">
        <v>5</v>
      </c>
    </row>
    <row r="11704" spans="1:3" x14ac:dyDescent="0.3">
      <c r="A11704" t="s">
        <v>11696</v>
      </c>
      <c r="B11704">
        <v>11702</v>
      </c>
      <c r="C11704">
        <v>5</v>
      </c>
    </row>
    <row r="11705" spans="1:3" x14ac:dyDescent="0.3">
      <c r="A11705" t="s">
        <v>11697</v>
      </c>
      <c r="B11705">
        <v>11703</v>
      </c>
      <c r="C11705">
        <v>5</v>
      </c>
    </row>
    <row r="11706" spans="1:3" x14ac:dyDescent="0.3">
      <c r="A11706" t="s">
        <v>11698</v>
      </c>
      <c r="B11706">
        <v>11704</v>
      </c>
      <c r="C11706">
        <v>5</v>
      </c>
    </row>
    <row r="11707" spans="1:3" x14ac:dyDescent="0.3">
      <c r="A11707" t="s">
        <v>11699</v>
      </c>
      <c r="B11707">
        <v>11705</v>
      </c>
      <c r="C11707">
        <v>5</v>
      </c>
    </row>
    <row r="11708" spans="1:3" x14ac:dyDescent="0.3">
      <c r="A11708" t="s">
        <v>11700</v>
      </c>
      <c r="B11708">
        <v>11706</v>
      </c>
      <c r="C11708">
        <v>5</v>
      </c>
    </row>
    <row r="11709" spans="1:3" x14ac:dyDescent="0.3">
      <c r="A11709" t="s">
        <v>11701</v>
      </c>
      <c r="B11709">
        <v>11707</v>
      </c>
      <c r="C11709">
        <v>5</v>
      </c>
    </row>
    <row r="11710" spans="1:3" x14ac:dyDescent="0.3">
      <c r="A11710" t="s">
        <v>11702</v>
      </c>
      <c r="B11710">
        <v>11708</v>
      </c>
      <c r="C11710">
        <v>5</v>
      </c>
    </row>
    <row r="11711" spans="1:3" x14ac:dyDescent="0.3">
      <c r="A11711" t="s">
        <v>11703</v>
      </c>
      <c r="B11711">
        <v>11709</v>
      </c>
      <c r="C11711">
        <v>5</v>
      </c>
    </row>
    <row r="11712" spans="1:3" x14ac:dyDescent="0.3">
      <c r="A11712" t="s">
        <v>11704</v>
      </c>
      <c r="B11712">
        <v>11710</v>
      </c>
      <c r="C11712">
        <v>5</v>
      </c>
    </row>
    <row r="11713" spans="1:3" x14ac:dyDescent="0.3">
      <c r="A11713" t="s">
        <v>11705</v>
      </c>
      <c r="B11713">
        <v>11711</v>
      </c>
      <c r="C11713">
        <v>5</v>
      </c>
    </row>
    <row r="11714" spans="1:3" x14ac:dyDescent="0.3">
      <c r="A11714" t="s">
        <v>11706</v>
      </c>
      <c r="B11714">
        <v>11712</v>
      </c>
      <c r="C11714">
        <v>5</v>
      </c>
    </row>
    <row r="11715" spans="1:3" x14ac:dyDescent="0.3">
      <c r="A11715" t="s">
        <v>11707</v>
      </c>
      <c r="B11715">
        <v>11713</v>
      </c>
      <c r="C11715">
        <v>5</v>
      </c>
    </row>
    <row r="11716" spans="1:3" x14ac:dyDescent="0.3">
      <c r="A11716" t="s">
        <v>11708</v>
      </c>
      <c r="B11716">
        <v>11714</v>
      </c>
      <c r="C11716">
        <v>5</v>
      </c>
    </row>
    <row r="11717" spans="1:3" x14ac:dyDescent="0.3">
      <c r="A11717" t="s">
        <v>11709</v>
      </c>
      <c r="B11717">
        <v>11715</v>
      </c>
      <c r="C11717">
        <v>5</v>
      </c>
    </row>
    <row r="11718" spans="1:3" x14ac:dyDescent="0.3">
      <c r="A11718" t="s">
        <v>11710</v>
      </c>
      <c r="B11718">
        <v>11716</v>
      </c>
      <c r="C11718">
        <v>5</v>
      </c>
    </row>
    <row r="11719" spans="1:3" x14ac:dyDescent="0.3">
      <c r="A11719" t="s">
        <v>11711</v>
      </c>
      <c r="B11719">
        <v>11717</v>
      </c>
      <c r="C11719">
        <v>5</v>
      </c>
    </row>
    <row r="11720" spans="1:3" x14ac:dyDescent="0.3">
      <c r="A11720" t="s">
        <v>11712</v>
      </c>
      <c r="B11720">
        <v>11718</v>
      </c>
      <c r="C11720">
        <v>5</v>
      </c>
    </row>
    <row r="11721" spans="1:3" x14ac:dyDescent="0.3">
      <c r="A11721" t="s">
        <v>11713</v>
      </c>
      <c r="B11721">
        <v>11719</v>
      </c>
      <c r="C11721">
        <v>5</v>
      </c>
    </row>
    <row r="11722" spans="1:3" x14ac:dyDescent="0.3">
      <c r="A11722" t="s">
        <v>11714</v>
      </c>
      <c r="B11722">
        <v>11720</v>
      </c>
      <c r="C11722">
        <v>5</v>
      </c>
    </row>
    <row r="11723" spans="1:3" x14ac:dyDescent="0.3">
      <c r="A11723" t="s">
        <v>11715</v>
      </c>
      <c r="B11723">
        <v>11721</v>
      </c>
      <c r="C11723">
        <v>5</v>
      </c>
    </row>
    <row r="11724" spans="1:3" x14ac:dyDescent="0.3">
      <c r="A11724" t="s">
        <v>11716</v>
      </c>
      <c r="B11724">
        <v>11722</v>
      </c>
      <c r="C11724">
        <v>5</v>
      </c>
    </row>
    <row r="11725" spans="1:3" x14ac:dyDescent="0.3">
      <c r="A11725" t="s">
        <v>11717</v>
      </c>
      <c r="B11725">
        <v>11723</v>
      </c>
      <c r="C11725">
        <v>5</v>
      </c>
    </row>
    <row r="11726" spans="1:3" x14ac:dyDescent="0.3">
      <c r="A11726" t="s">
        <v>11718</v>
      </c>
      <c r="B11726">
        <v>11724</v>
      </c>
      <c r="C11726">
        <v>5</v>
      </c>
    </row>
    <row r="11727" spans="1:3" x14ac:dyDescent="0.3">
      <c r="A11727" t="s">
        <v>11719</v>
      </c>
      <c r="B11727">
        <v>11725</v>
      </c>
      <c r="C11727">
        <v>5</v>
      </c>
    </row>
    <row r="11728" spans="1:3" x14ac:dyDescent="0.3">
      <c r="A11728" t="s">
        <v>11720</v>
      </c>
      <c r="B11728">
        <v>11726</v>
      </c>
      <c r="C11728">
        <v>5</v>
      </c>
    </row>
    <row r="11729" spans="1:3" x14ac:dyDescent="0.3">
      <c r="A11729" t="s">
        <v>11721</v>
      </c>
      <c r="B11729">
        <v>11727</v>
      </c>
      <c r="C11729">
        <v>5</v>
      </c>
    </row>
    <row r="11730" spans="1:3" x14ac:dyDescent="0.3">
      <c r="A11730" t="s">
        <v>11722</v>
      </c>
      <c r="B11730">
        <v>11728</v>
      </c>
      <c r="C11730">
        <v>5</v>
      </c>
    </row>
    <row r="11731" spans="1:3" x14ac:dyDescent="0.3">
      <c r="A11731" t="s">
        <v>11723</v>
      </c>
      <c r="B11731">
        <v>11729</v>
      </c>
      <c r="C11731">
        <v>5</v>
      </c>
    </row>
    <row r="11732" spans="1:3" x14ac:dyDescent="0.3">
      <c r="A11732" t="s">
        <v>11724</v>
      </c>
      <c r="B11732">
        <v>11730</v>
      </c>
      <c r="C11732">
        <v>5</v>
      </c>
    </row>
    <row r="11733" spans="1:3" x14ac:dyDescent="0.3">
      <c r="A11733" t="s">
        <v>11725</v>
      </c>
      <c r="B11733">
        <v>11731</v>
      </c>
      <c r="C11733">
        <v>5</v>
      </c>
    </row>
    <row r="11734" spans="1:3" x14ac:dyDescent="0.3">
      <c r="A11734" t="s">
        <v>11726</v>
      </c>
      <c r="B11734">
        <v>11732</v>
      </c>
      <c r="C11734">
        <v>5</v>
      </c>
    </row>
    <row r="11735" spans="1:3" x14ac:dyDescent="0.3">
      <c r="A11735" t="s">
        <v>11727</v>
      </c>
      <c r="B11735">
        <v>11733</v>
      </c>
      <c r="C11735">
        <v>5</v>
      </c>
    </row>
    <row r="11736" spans="1:3" x14ac:dyDescent="0.3">
      <c r="A11736" t="s">
        <v>11728</v>
      </c>
      <c r="B11736">
        <v>11734</v>
      </c>
      <c r="C11736">
        <v>5</v>
      </c>
    </row>
    <row r="11737" spans="1:3" x14ac:dyDescent="0.3">
      <c r="A11737" t="s">
        <v>11729</v>
      </c>
      <c r="B11737">
        <v>11735</v>
      </c>
      <c r="C11737">
        <v>5</v>
      </c>
    </row>
    <row r="11738" spans="1:3" x14ac:dyDescent="0.3">
      <c r="A11738" t="s">
        <v>11730</v>
      </c>
      <c r="B11738">
        <v>11736</v>
      </c>
      <c r="C11738">
        <v>5</v>
      </c>
    </row>
    <row r="11739" spans="1:3" x14ac:dyDescent="0.3">
      <c r="A11739" t="s">
        <v>11731</v>
      </c>
      <c r="B11739">
        <v>11737</v>
      </c>
      <c r="C11739">
        <v>5</v>
      </c>
    </row>
    <row r="11740" spans="1:3" x14ac:dyDescent="0.3">
      <c r="A11740" t="s">
        <v>11732</v>
      </c>
      <c r="B11740">
        <v>11738</v>
      </c>
      <c r="C11740">
        <v>5</v>
      </c>
    </row>
    <row r="11741" spans="1:3" x14ac:dyDescent="0.3">
      <c r="A11741" t="s">
        <v>11733</v>
      </c>
      <c r="B11741">
        <v>11739</v>
      </c>
      <c r="C11741">
        <v>5</v>
      </c>
    </row>
    <row r="11742" spans="1:3" x14ac:dyDescent="0.3">
      <c r="A11742" t="s">
        <v>11734</v>
      </c>
      <c r="B11742">
        <v>11740</v>
      </c>
      <c r="C11742">
        <v>5</v>
      </c>
    </row>
    <row r="11743" spans="1:3" x14ac:dyDescent="0.3">
      <c r="A11743" t="s">
        <v>11735</v>
      </c>
      <c r="B11743">
        <v>11741</v>
      </c>
      <c r="C11743">
        <v>5</v>
      </c>
    </row>
    <row r="11744" spans="1:3" x14ac:dyDescent="0.3">
      <c r="A11744" t="s">
        <v>11736</v>
      </c>
      <c r="B11744">
        <v>11742</v>
      </c>
      <c r="C11744">
        <v>5</v>
      </c>
    </row>
    <row r="11745" spans="1:3" x14ac:dyDescent="0.3">
      <c r="A11745" t="s">
        <v>11737</v>
      </c>
      <c r="B11745">
        <v>11743</v>
      </c>
      <c r="C11745">
        <v>5</v>
      </c>
    </row>
    <row r="11746" spans="1:3" x14ac:dyDescent="0.3">
      <c r="A11746" t="s">
        <v>11738</v>
      </c>
      <c r="B11746">
        <v>11744</v>
      </c>
      <c r="C11746">
        <v>5</v>
      </c>
    </row>
    <row r="11747" spans="1:3" x14ac:dyDescent="0.3">
      <c r="A11747" t="s">
        <v>11739</v>
      </c>
      <c r="B11747">
        <v>11745</v>
      </c>
      <c r="C11747">
        <v>5</v>
      </c>
    </row>
    <row r="11748" spans="1:3" x14ac:dyDescent="0.3">
      <c r="A11748" t="s">
        <v>11740</v>
      </c>
      <c r="B11748">
        <v>11746</v>
      </c>
      <c r="C11748">
        <v>5</v>
      </c>
    </row>
    <row r="11749" spans="1:3" x14ac:dyDescent="0.3">
      <c r="A11749" t="s">
        <v>11741</v>
      </c>
      <c r="B11749">
        <v>11747</v>
      </c>
      <c r="C11749">
        <v>5</v>
      </c>
    </row>
    <row r="11750" spans="1:3" x14ac:dyDescent="0.3">
      <c r="A11750" t="s">
        <v>11742</v>
      </c>
      <c r="B11750">
        <v>11748</v>
      </c>
      <c r="C11750">
        <v>5</v>
      </c>
    </row>
    <row r="11751" spans="1:3" x14ac:dyDescent="0.3">
      <c r="A11751" t="s">
        <v>11743</v>
      </c>
      <c r="B11751">
        <v>11749</v>
      </c>
      <c r="C11751">
        <v>5</v>
      </c>
    </row>
    <row r="11752" spans="1:3" x14ac:dyDescent="0.3">
      <c r="A11752" t="s">
        <v>11744</v>
      </c>
      <c r="B11752">
        <v>11750</v>
      </c>
      <c r="C11752">
        <v>5</v>
      </c>
    </row>
    <row r="11753" spans="1:3" x14ac:dyDescent="0.3">
      <c r="A11753" t="s">
        <v>11745</v>
      </c>
      <c r="B11753">
        <v>11751</v>
      </c>
      <c r="C11753">
        <v>5</v>
      </c>
    </row>
    <row r="11754" spans="1:3" x14ac:dyDescent="0.3">
      <c r="A11754" t="s">
        <v>11746</v>
      </c>
      <c r="B11754">
        <v>11752</v>
      </c>
      <c r="C11754">
        <v>5</v>
      </c>
    </row>
    <row r="11755" spans="1:3" x14ac:dyDescent="0.3">
      <c r="A11755" t="s">
        <v>11747</v>
      </c>
      <c r="B11755">
        <v>11753</v>
      </c>
      <c r="C11755">
        <v>5</v>
      </c>
    </row>
    <row r="11756" spans="1:3" x14ac:dyDescent="0.3">
      <c r="A11756" t="s">
        <v>11748</v>
      </c>
      <c r="B11756">
        <v>11754</v>
      </c>
      <c r="C11756">
        <v>5</v>
      </c>
    </row>
    <row r="11757" spans="1:3" x14ac:dyDescent="0.3">
      <c r="A11757" t="s">
        <v>11749</v>
      </c>
      <c r="B11757">
        <v>11755</v>
      </c>
      <c r="C11757">
        <v>5</v>
      </c>
    </row>
    <row r="11758" spans="1:3" x14ac:dyDescent="0.3">
      <c r="A11758" t="s">
        <v>11750</v>
      </c>
      <c r="B11758">
        <v>11756</v>
      </c>
      <c r="C11758">
        <v>5</v>
      </c>
    </row>
    <row r="11759" spans="1:3" x14ac:dyDescent="0.3">
      <c r="A11759" t="s">
        <v>11751</v>
      </c>
      <c r="B11759">
        <v>11757</v>
      </c>
      <c r="C11759">
        <v>5</v>
      </c>
    </row>
    <row r="11760" spans="1:3" x14ac:dyDescent="0.3">
      <c r="A11760" t="s">
        <v>11752</v>
      </c>
      <c r="B11760">
        <v>11758</v>
      </c>
      <c r="C11760">
        <v>5</v>
      </c>
    </row>
    <row r="11761" spans="1:3" x14ac:dyDescent="0.3">
      <c r="A11761" t="s">
        <v>11753</v>
      </c>
      <c r="B11761">
        <v>11759</v>
      </c>
      <c r="C11761">
        <v>5</v>
      </c>
    </row>
    <row r="11762" spans="1:3" x14ac:dyDescent="0.3">
      <c r="A11762" t="s">
        <v>11754</v>
      </c>
      <c r="B11762">
        <v>11760</v>
      </c>
      <c r="C11762">
        <v>5</v>
      </c>
    </row>
    <row r="11763" spans="1:3" x14ac:dyDescent="0.3">
      <c r="A11763" t="s">
        <v>11755</v>
      </c>
      <c r="B11763">
        <v>11761</v>
      </c>
      <c r="C11763">
        <v>5</v>
      </c>
    </row>
    <row r="11764" spans="1:3" x14ac:dyDescent="0.3">
      <c r="A11764" t="s">
        <v>11756</v>
      </c>
      <c r="B11764">
        <v>11762</v>
      </c>
      <c r="C11764">
        <v>5</v>
      </c>
    </row>
    <row r="11765" spans="1:3" x14ac:dyDescent="0.3">
      <c r="A11765" t="s">
        <v>11757</v>
      </c>
      <c r="B11765">
        <v>11763</v>
      </c>
      <c r="C11765">
        <v>5</v>
      </c>
    </row>
    <row r="11766" spans="1:3" x14ac:dyDescent="0.3">
      <c r="A11766" t="s">
        <v>11758</v>
      </c>
      <c r="B11766">
        <v>11764</v>
      </c>
      <c r="C11766">
        <v>5</v>
      </c>
    </row>
    <row r="11767" spans="1:3" x14ac:dyDescent="0.3">
      <c r="A11767" t="s">
        <v>11759</v>
      </c>
      <c r="B11767">
        <v>11765</v>
      </c>
      <c r="C11767">
        <v>5</v>
      </c>
    </row>
    <row r="11768" spans="1:3" x14ac:dyDescent="0.3">
      <c r="A11768" t="s">
        <v>11760</v>
      </c>
      <c r="B11768">
        <v>11766</v>
      </c>
      <c r="C11768">
        <v>5</v>
      </c>
    </row>
    <row r="11769" spans="1:3" x14ac:dyDescent="0.3">
      <c r="A11769" t="s">
        <v>11761</v>
      </c>
      <c r="B11769">
        <v>11767</v>
      </c>
      <c r="C11769">
        <v>5</v>
      </c>
    </row>
    <row r="11770" spans="1:3" x14ac:dyDescent="0.3">
      <c r="A11770" t="s">
        <v>11762</v>
      </c>
      <c r="B11770">
        <v>11768</v>
      </c>
      <c r="C11770">
        <v>5</v>
      </c>
    </row>
    <row r="11771" spans="1:3" x14ac:dyDescent="0.3">
      <c r="A11771" t="s">
        <v>11763</v>
      </c>
      <c r="B11771">
        <v>11769</v>
      </c>
      <c r="C11771">
        <v>5</v>
      </c>
    </row>
    <row r="11772" spans="1:3" x14ac:dyDescent="0.3">
      <c r="A11772" t="s">
        <v>11764</v>
      </c>
      <c r="B11772">
        <v>11770</v>
      </c>
      <c r="C11772">
        <v>5</v>
      </c>
    </row>
    <row r="11773" spans="1:3" x14ac:dyDescent="0.3">
      <c r="A11773" t="s">
        <v>11765</v>
      </c>
      <c r="B11773">
        <v>11771</v>
      </c>
      <c r="C11773">
        <v>5</v>
      </c>
    </row>
    <row r="11774" spans="1:3" x14ac:dyDescent="0.3">
      <c r="A11774" t="s">
        <v>11766</v>
      </c>
      <c r="B11774">
        <v>11772</v>
      </c>
      <c r="C11774">
        <v>5</v>
      </c>
    </row>
    <row r="11775" spans="1:3" x14ac:dyDescent="0.3">
      <c r="A11775" t="s">
        <v>11767</v>
      </c>
      <c r="B11775">
        <v>11773</v>
      </c>
      <c r="C11775">
        <v>5</v>
      </c>
    </row>
    <row r="11776" spans="1:3" x14ac:dyDescent="0.3">
      <c r="A11776" t="s">
        <v>11768</v>
      </c>
      <c r="B11776">
        <v>11774</v>
      </c>
      <c r="C11776">
        <v>5</v>
      </c>
    </row>
    <row r="11777" spans="1:3" x14ac:dyDescent="0.3">
      <c r="A11777" t="s">
        <v>11769</v>
      </c>
      <c r="B11777">
        <v>11775</v>
      </c>
      <c r="C11777">
        <v>5</v>
      </c>
    </row>
    <row r="11778" spans="1:3" x14ac:dyDescent="0.3">
      <c r="A11778" t="s">
        <v>11770</v>
      </c>
      <c r="B11778">
        <v>11776</v>
      </c>
      <c r="C11778">
        <v>5</v>
      </c>
    </row>
    <row r="11779" spans="1:3" x14ac:dyDescent="0.3">
      <c r="A11779" t="s">
        <v>11771</v>
      </c>
      <c r="B11779">
        <v>11777</v>
      </c>
      <c r="C11779">
        <v>5</v>
      </c>
    </row>
    <row r="11780" spans="1:3" x14ac:dyDescent="0.3">
      <c r="A11780" t="s">
        <v>11772</v>
      </c>
      <c r="B11780">
        <v>11778</v>
      </c>
      <c r="C11780">
        <v>5</v>
      </c>
    </row>
    <row r="11781" spans="1:3" x14ac:dyDescent="0.3">
      <c r="A11781" t="s">
        <v>11773</v>
      </c>
      <c r="B11781">
        <v>11779</v>
      </c>
      <c r="C11781">
        <v>5</v>
      </c>
    </row>
    <row r="11782" spans="1:3" x14ac:dyDescent="0.3">
      <c r="A11782" t="s">
        <v>11774</v>
      </c>
      <c r="B11782">
        <v>11780</v>
      </c>
      <c r="C11782">
        <v>5</v>
      </c>
    </row>
    <row r="11783" spans="1:3" x14ac:dyDescent="0.3">
      <c r="A11783" t="s">
        <v>11775</v>
      </c>
      <c r="B11783">
        <v>11781</v>
      </c>
      <c r="C11783">
        <v>5</v>
      </c>
    </row>
    <row r="11784" spans="1:3" x14ac:dyDescent="0.3">
      <c r="A11784" t="s">
        <v>11776</v>
      </c>
      <c r="B11784">
        <v>11782</v>
      </c>
      <c r="C11784">
        <v>5</v>
      </c>
    </row>
    <row r="11785" spans="1:3" x14ac:dyDescent="0.3">
      <c r="A11785" t="s">
        <v>11777</v>
      </c>
      <c r="B11785">
        <v>11783</v>
      </c>
      <c r="C11785">
        <v>5</v>
      </c>
    </row>
    <row r="11786" spans="1:3" x14ac:dyDescent="0.3">
      <c r="A11786" t="s">
        <v>11778</v>
      </c>
      <c r="B11786">
        <v>11784</v>
      </c>
      <c r="C11786">
        <v>5</v>
      </c>
    </row>
    <row r="11787" spans="1:3" x14ac:dyDescent="0.3">
      <c r="A11787" t="s">
        <v>11779</v>
      </c>
      <c r="B11787">
        <v>11785</v>
      </c>
      <c r="C11787">
        <v>5</v>
      </c>
    </row>
    <row r="11788" spans="1:3" x14ac:dyDescent="0.3">
      <c r="A11788" t="s">
        <v>11780</v>
      </c>
      <c r="B11788">
        <v>11786</v>
      </c>
      <c r="C11788">
        <v>5</v>
      </c>
    </row>
    <row r="11789" spans="1:3" x14ac:dyDescent="0.3">
      <c r="A11789" t="s">
        <v>11781</v>
      </c>
      <c r="B11789">
        <v>11787</v>
      </c>
      <c r="C11789">
        <v>5</v>
      </c>
    </row>
    <row r="11790" spans="1:3" x14ac:dyDescent="0.3">
      <c r="A11790" t="s">
        <v>11782</v>
      </c>
      <c r="B11790">
        <v>11788</v>
      </c>
      <c r="C11790">
        <v>5</v>
      </c>
    </row>
    <row r="11791" spans="1:3" x14ac:dyDescent="0.3">
      <c r="A11791" t="s">
        <v>11783</v>
      </c>
      <c r="B11791">
        <v>11789</v>
      </c>
      <c r="C11791">
        <v>5</v>
      </c>
    </row>
    <row r="11792" spans="1:3" x14ac:dyDescent="0.3">
      <c r="A11792" t="s">
        <v>11784</v>
      </c>
      <c r="B11792">
        <v>11790</v>
      </c>
      <c r="C11792">
        <v>5</v>
      </c>
    </row>
    <row r="11793" spans="1:3" x14ac:dyDescent="0.3">
      <c r="A11793" t="s">
        <v>11785</v>
      </c>
      <c r="B11793">
        <v>11791</v>
      </c>
      <c r="C11793">
        <v>5</v>
      </c>
    </row>
    <row r="11794" spans="1:3" x14ac:dyDescent="0.3">
      <c r="A11794" t="s">
        <v>11786</v>
      </c>
      <c r="B11794">
        <v>11792</v>
      </c>
      <c r="C11794">
        <v>5</v>
      </c>
    </row>
    <row r="11795" spans="1:3" x14ac:dyDescent="0.3">
      <c r="A11795" t="s">
        <v>11787</v>
      </c>
      <c r="B11795">
        <v>11793</v>
      </c>
      <c r="C11795">
        <v>5</v>
      </c>
    </row>
    <row r="11796" spans="1:3" x14ac:dyDescent="0.3">
      <c r="A11796" t="s">
        <v>11788</v>
      </c>
      <c r="B11796">
        <v>11794</v>
      </c>
      <c r="C11796">
        <v>5</v>
      </c>
    </row>
    <row r="11797" spans="1:3" x14ac:dyDescent="0.3">
      <c r="A11797" t="s">
        <v>11789</v>
      </c>
      <c r="B11797">
        <v>11795</v>
      </c>
      <c r="C11797">
        <v>5</v>
      </c>
    </row>
    <row r="11798" spans="1:3" x14ac:dyDescent="0.3">
      <c r="A11798" t="s">
        <v>11790</v>
      </c>
      <c r="B11798">
        <v>11796</v>
      </c>
      <c r="C11798">
        <v>5</v>
      </c>
    </row>
    <row r="11799" spans="1:3" x14ac:dyDescent="0.3">
      <c r="A11799" t="s">
        <v>11791</v>
      </c>
      <c r="B11799">
        <v>11797</v>
      </c>
      <c r="C11799">
        <v>5</v>
      </c>
    </row>
    <row r="11800" spans="1:3" x14ac:dyDescent="0.3">
      <c r="A11800" t="s">
        <v>11792</v>
      </c>
      <c r="B11800">
        <v>11798</v>
      </c>
      <c r="C11800">
        <v>5</v>
      </c>
    </row>
    <row r="11801" spans="1:3" x14ac:dyDescent="0.3">
      <c r="A11801" t="s">
        <v>11793</v>
      </c>
      <c r="B11801">
        <v>11799</v>
      </c>
      <c r="C11801">
        <v>5</v>
      </c>
    </row>
    <row r="11802" spans="1:3" x14ac:dyDescent="0.3">
      <c r="A11802" t="s">
        <v>11794</v>
      </c>
      <c r="B11802">
        <v>11800</v>
      </c>
      <c r="C11802">
        <v>5</v>
      </c>
    </row>
    <row r="11803" spans="1:3" x14ac:dyDescent="0.3">
      <c r="A11803" t="s">
        <v>11795</v>
      </c>
      <c r="B11803">
        <v>11801</v>
      </c>
      <c r="C11803">
        <v>5</v>
      </c>
    </row>
    <row r="11804" spans="1:3" x14ac:dyDescent="0.3">
      <c r="A11804" t="s">
        <v>11796</v>
      </c>
      <c r="B11804">
        <v>11802</v>
      </c>
      <c r="C11804">
        <v>5</v>
      </c>
    </row>
    <row r="11805" spans="1:3" x14ac:dyDescent="0.3">
      <c r="A11805" t="s">
        <v>11797</v>
      </c>
      <c r="B11805">
        <v>11803</v>
      </c>
      <c r="C11805">
        <v>5</v>
      </c>
    </row>
    <row r="11806" spans="1:3" x14ac:dyDescent="0.3">
      <c r="A11806" t="s">
        <v>11798</v>
      </c>
      <c r="B11806">
        <v>11804</v>
      </c>
      <c r="C11806">
        <v>5</v>
      </c>
    </row>
    <row r="11807" spans="1:3" x14ac:dyDescent="0.3">
      <c r="A11807" t="s">
        <v>11799</v>
      </c>
      <c r="B11807">
        <v>11805</v>
      </c>
      <c r="C11807">
        <v>5</v>
      </c>
    </row>
    <row r="11808" spans="1:3" x14ac:dyDescent="0.3">
      <c r="A11808" t="s">
        <v>11800</v>
      </c>
      <c r="B11808">
        <v>11806</v>
      </c>
      <c r="C11808">
        <v>5</v>
      </c>
    </row>
    <row r="11809" spans="1:3" x14ac:dyDescent="0.3">
      <c r="A11809" t="s">
        <v>11801</v>
      </c>
      <c r="B11809">
        <v>11807</v>
      </c>
      <c r="C11809">
        <v>5</v>
      </c>
    </row>
    <row r="11810" spans="1:3" x14ac:dyDescent="0.3">
      <c r="A11810" t="s">
        <v>11802</v>
      </c>
      <c r="B11810">
        <v>11808</v>
      </c>
      <c r="C11810">
        <v>5</v>
      </c>
    </row>
    <row r="11811" spans="1:3" x14ac:dyDescent="0.3">
      <c r="A11811" t="s">
        <v>11803</v>
      </c>
      <c r="B11811">
        <v>11809</v>
      </c>
      <c r="C11811">
        <v>5</v>
      </c>
    </row>
    <row r="11812" spans="1:3" x14ac:dyDescent="0.3">
      <c r="A11812" t="s">
        <v>11804</v>
      </c>
      <c r="B11812">
        <v>11810</v>
      </c>
      <c r="C11812">
        <v>5</v>
      </c>
    </row>
    <row r="11813" spans="1:3" x14ac:dyDescent="0.3">
      <c r="A11813" t="s">
        <v>11805</v>
      </c>
      <c r="B11813">
        <v>11811</v>
      </c>
      <c r="C11813">
        <v>5</v>
      </c>
    </row>
    <row r="11814" spans="1:3" x14ac:dyDescent="0.3">
      <c r="A11814" t="s">
        <v>11806</v>
      </c>
      <c r="B11814">
        <v>11812</v>
      </c>
      <c r="C11814">
        <v>5</v>
      </c>
    </row>
    <row r="11815" spans="1:3" x14ac:dyDescent="0.3">
      <c r="A11815" t="s">
        <v>11807</v>
      </c>
      <c r="B11815">
        <v>11813</v>
      </c>
      <c r="C11815">
        <v>5</v>
      </c>
    </row>
    <row r="11816" spans="1:3" x14ac:dyDescent="0.3">
      <c r="A11816" t="s">
        <v>11808</v>
      </c>
      <c r="B11816">
        <v>11814</v>
      </c>
      <c r="C11816">
        <v>5</v>
      </c>
    </row>
    <row r="11817" spans="1:3" x14ac:dyDescent="0.3">
      <c r="A11817" t="s">
        <v>11809</v>
      </c>
      <c r="B11817">
        <v>11815</v>
      </c>
      <c r="C11817">
        <v>5</v>
      </c>
    </row>
    <row r="11818" spans="1:3" x14ac:dyDescent="0.3">
      <c r="A11818" t="s">
        <v>11810</v>
      </c>
      <c r="B11818">
        <v>11816</v>
      </c>
      <c r="C11818">
        <v>5</v>
      </c>
    </row>
    <row r="11819" spans="1:3" x14ac:dyDescent="0.3">
      <c r="A11819" t="s">
        <v>11811</v>
      </c>
      <c r="B11819">
        <v>11817</v>
      </c>
      <c r="C11819">
        <v>5</v>
      </c>
    </row>
    <row r="11820" spans="1:3" x14ac:dyDescent="0.3">
      <c r="A11820" t="s">
        <v>11812</v>
      </c>
      <c r="B11820">
        <v>11818</v>
      </c>
      <c r="C11820">
        <v>5</v>
      </c>
    </row>
    <row r="11821" spans="1:3" x14ac:dyDescent="0.3">
      <c r="A11821" t="s">
        <v>11813</v>
      </c>
      <c r="B11821">
        <v>11819</v>
      </c>
      <c r="C11821">
        <v>5</v>
      </c>
    </row>
    <row r="11822" spans="1:3" x14ac:dyDescent="0.3">
      <c r="A11822" t="s">
        <v>11814</v>
      </c>
      <c r="B11822">
        <v>11820</v>
      </c>
      <c r="C11822">
        <v>5</v>
      </c>
    </row>
    <row r="11823" spans="1:3" x14ac:dyDescent="0.3">
      <c r="A11823" t="s">
        <v>11815</v>
      </c>
      <c r="B11823">
        <v>11821</v>
      </c>
      <c r="C11823">
        <v>5</v>
      </c>
    </row>
    <row r="11824" spans="1:3" x14ac:dyDescent="0.3">
      <c r="A11824" t="s">
        <v>11816</v>
      </c>
      <c r="B11824">
        <v>11822</v>
      </c>
      <c r="C11824">
        <v>5</v>
      </c>
    </row>
    <row r="11825" spans="1:3" x14ac:dyDescent="0.3">
      <c r="A11825" t="s">
        <v>11817</v>
      </c>
      <c r="B11825">
        <v>11823</v>
      </c>
      <c r="C11825">
        <v>5</v>
      </c>
    </row>
    <row r="11826" spans="1:3" x14ac:dyDescent="0.3">
      <c r="A11826" t="s">
        <v>11818</v>
      </c>
      <c r="B11826">
        <v>11824</v>
      </c>
      <c r="C11826">
        <v>5</v>
      </c>
    </row>
    <row r="11827" spans="1:3" x14ac:dyDescent="0.3">
      <c r="A11827" t="s">
        <v>11819</v>
      </c>
      <c r="B11827">
        <v>11825</v>
      </c>
      <c r="C11827">
        <v>5</v>
      </c>
    </row>
    <row r="11828" spans="1:3" x14ac:dyDescent="0.3">
      <c r="A11828" t="s">
        <v>11820</v>
      </c>
      <c r="B11828">
        <v>11826</v>
      </c>
      <c r="C11828">
        <v>5</v>
      </c>
    </row>
    <row r="11829" spans="1:3" x14ac:dyDescent="0.3">
      <c r="A11829" t="s">
        <v>11821</v>
      </c>
      <c r="B11829">
        <v>11827</v>
      </c>
      <c r="C11829">
        <v>5</v>
      </c>
    </row>
    <row r="11830" spans="1:3" x14ac:dyDescent="0.3">
      <c r="A11830" t="s">
        <v>11822</v>
      </c>
      <c r="B11830">
        <v>11828</v>
      </c>
      <c r="C11830">
        <v>5</v>
      </c>
    </row>
    <row r="11831" spans="1:3" x14ac:dyDescent="0.3">
      <c r="A11831" t="s">
        <v>11823</v>
      </c>
      <c r="B11831">
        <v>11829</v>
      </c>
      <c r="C11831">
        <v>5</v>
      </c>
    </row>
    <row r="11832" spans="1:3" x14ac:dyDescent="0.3">
      <c r="A11832" t="s">
        <v>11824</v>
      </c>
      <c r="B11832">
        <v>11830</v>
      </c>
      <c r="C11832">
        <v>5</v>
      </c>
    </row>
    <row r="11833" spans="1:3" x14ac:dyDescent="0.3">
      <c r="A11833" t="s">
        <v>11825</v>
      </c>
      <c r="B11833">
        <v>11831</v>
      </c>
      <c r="C11833">
        <v>5</v>
      </c>
    </row>
    <row r="11834" spans="1:3" x14ac:dyDescent="0.3">
      <c r="A11834" t="s">
        <v>11826</v>
      </c>
      <c r="B11834">
        <v>11832</v>
      </c>
      <c r="C11834">
        <v>5</v>
      </c>
    </row>
    <row r="11835" spans="1:3" x14ac:dyDescent="0.3">
      <c r="A11835" t="s">
        <v>11827</v>
      </c>
      <c r="B11835">
        <v>11833</v>
      </c>
      <c r="C11835">
        <v>5</v>
      </c>
    </row>
    <row r="11836" spans="1:3" x14ac:dyDescent="0.3">
      <c r="A11836" t="s">
        <v>11828</v>
      </c>
      <c r="B11836">
        <v>11834</v>
      </c>
      <c r="C11836">
        <v>5</v>
      </c>
    </row>
    <row r="11837" spans="1:3" x14ac:dyDescent="0.3">
      <c r="A11837" t="s">
        <v>11829</v>
      </c>
      <c r="B11837">
        <v>11835</v>
      </c>
      <c r="C11837">
        <v>5</v>
      </c>
    </row>
    <row r="11838" spans="1:3" x14ac:dyDescent="0.3">
      <c r="A11838" t="s">
        <v>11830</v>
      </c>
      <c r="B11838">
        <v>11836</v>
      </c>
      <c r="C11838">
        <v>5</v>
      </c>
    </row>
    <row r="11839" spans="1:3" x14ac:dyDescent="0.3">
      <c r="A11839" t="s">
        <v>11831</v>
      </c>
      <c r="B11839">
        <v>11837</v>
      </c>
      <c r="C11839">
        <v>5</v>
      </c>
    </row>
    <row r="11840" spans="1:3" x14ac:dyDescent="0.3">
      <c r="A11840" t="s">
        <v>11832</v>
      </c>
      <c r="B11840">
        <v>11838</v>
      </c>
      <c r="C11840">
        <v>5</v>
      </c>
    </row>
    <row r="11841" spans="1:3" x14ac:dyDescent="0.3">
      <c r="A11841" t="s">
        <v>11833</v>
      </c>
      <c r="B11841">
        <v>11839</v>
      </c>
      <c r="C11841">
        <v>5</v>
      </c>
    </row>
    <row r="11842" spans="1:3" x14ac:dyDescent="0.3">
      <c r="A11842" t="s">
        <v>11834</v>
      </c>
      <c r="B11842">
        <v>11840</v>
      </c>
      <c r="C11842">
        <v>5</v>
      </c>
    </row>
    <row r="11843" spans="1:3" x14ac:dyDescent="0.3">
      <c r="A11843" t="s">
        <v>11835</v>
      </c>
      <c r="B11843">
        <v>11841</v>
      </c>
      <c r="C11843">
        <v>5</v>
      </c>
    </row>
    <row r="11844" spans="1:3" x14ac:dyDescent="0.3">
      <c r="A11844" t="s">
        <v>11836</v>
      </c>
      <c r="B11844">
        <v>11842</v>
      </c>
      <c r="C11844">
        <v>5</v>
      </c>
    </row>
    <row r="11845" spans="1:3" x14ac:dyDescent="0.3">
      <c r="A11845" t="s">
        <v>11837</v>
      </c>
      <c r="B11845">
        <v>11843</v>
      </c>
      <c r="C11845">
        <v>5</v>
      </c>
    </row>
    <row r="11846" spans="1:3" x14ac:dyDescent="0.3">
      <c r="A11846" t="s">
        <v>11838</v>
      </c>
      <c r="B11846">
        <v>11844</v>
      </c>
      <c r="C11846">
        <v>5</v>
      </c>
    </row>
    <row r="11847" spans="1:3" x14ac:dyDescent="0.3">
      <c r="A11847" t="s">
        <v>11839</v>
      </c>
      <c r="B11847">
        <v>11845</v>
      </c>
      <c r="C11847">
        <v>5</v>
      </c>
    </row>
    <row r="11848" spans="1:3" x14ac:dyDescent="0.3">
      <c r="A11848" t="s">
        <v>11840</v>
      </c>
      <c r="B11848">
        <v>11846</v>
      </c>
      <c r="C11848">
        <v>5</v>
      </c>
    </row>
    <row r="11849" spans="1:3" x14ac:dyDescent="0.3">
      <c r="A11849" t="s">
        <v>11841</v>
      </c>
      <c r="B11849">
        <v>11847</v>
      </c>
      <c r="C11849">
        <v>5</v>
      </c>
    </row>
    <row r="11850" spans="1:3" x14ac:dyDescent="0.3">
      <c r="A11850" t="s">
        <v>11842</v>
      </c>
      <c r="B11850">
        <v>11848</v>
      </c>
      <c r="C11850">
        <v>5</v>
      </c>
    </row>
    <row r="11851" spans="1:3" x14ac:dyDescent="0.3">
      <c r="A11851" t="s">
        <v>11843</v>
      </c>
      <c r="B11851">
        <v>11849</v>
      </c>
      <c r="C11851">
        <v>5</v>
      </c>
    </row>
    <row r="11852" spans="1:3" x14ac:dyDescent="0.3">
      <c r="A11852" t="s">
        <v>11844</v>
      </c>
      <c r="B11852">
        <v>11850</v>
      </c>
      <c r="C11852">
        <v>5</v>
      </c>
    </row>
    <row r="11853" spans="1:3" x14ac:dyDescent="0.3">
      <c r="A11853" t="s">
        <v>11845</v>
      </c>
      <c r="B11853">
        <v>11851</v>
      </c>
      <c r="C11853">
        <v>5</v>
      </c>
    </row>
    <row r="11854" spans="1:3" x14ac:dyDescent="0.3">
      <c r="A11854" t="s">
        <v>11846</v>
      </c>
      <c r="B11854">
        <v>11852</v>
      </c>
      <c r="C11854">
        <v>5</v>
      </c>
    </row>
    <row r="11855" spans="1:3" x14ac:dyDescent="0.3">
      <c r="A11855" t="s">
        <v>11847</v>
      </c>
      <c r="B11855">
        <v>11853</v>
      </c>
      <c r="C11855">
        <v>5</v>
      </c>
    </row>
    <row r="11856" spans="1:3" x14ac:dyDescent="0.3">
      <c r="A11856" t="s">
        <v>11848</v>
      </c>
      <c r="B11856">
        <v>11854</v>
      </c>
      <c r="C11856">
        <v>5</v>
      </c>
    </row>
    <row r="11857" spans="1:3" x14ac:dyDescent="0.3">
      <c r="A11857" t="s">
        <v>11849</v>
      </c>
      <c r="B11857">
        <v>11855</v>
      </c>
      <c r="C11857">
        <v>5</v>
      </c>
    </row>
    <row r="11858" spans="1:3" x14ac:dyDescent="0.3">
      <c r="A11858" t="s">
        <v>11850</v>
      </c>
      <c r="B11858">
        <v>11856</v>
      </c>
      <c r="C11858">
        <v>5</v>
      </c>
    </row>
    <row r="11859" spans="1:3" x14ac:dyDescent="0.3">
      <c r="A11859" t="s">
        <v>11851</v>
      </c>
      <c r="B11859">
        <v>11857</v>
      </c>
      <c r="C11859">
        <v>5</v>
      </c>
    </row>
    <row r="11860" spans="1:3" x14ac:dyDescent="0.3">
      <c r="A11860" t="s">
        <v>11852</v>
      </c>
      <c r="B11860">
        <v>11858</v>
      </c>
      <c r="C11860">
        <v>5</v>
      </c>
    </row>
    <row r="11861" spans="1:3" x14ac:dyDescent="0.3">
      <c r="A11861" t="s">
        <v>11853</v>
      </c>
      <c r="B11861">
        <v>11859</v>
      </c>
      <c r="C11861">
        <v>5</v>
      </c>
    </row>
    <row r="11862" spans="1:3" x14ac:dyDescent="0.3">
      <c r="A11862" t="s">
        <v>11854</v>
      </c>
      <c r="B11862">
        <v>11860</v>
      </c>
      <c r="C11862">
        <v>5</v>
      </c>
    </row>
    <row r="11863" spans="1:3" x14ac:dyDescent="0.3">
      <c r="A11863" t="s">
        <v>11855</v>
      </c>
      <c r="B11863">
        <v>11861</v>
      </c>
      <c r="C11863">
        <v>5</v>
      </c>
    </row>
    <row r="11864" spans="1:3" x14ac:dyDescent="0.3">
      <c r="A11864" t="s">
        <v>11856</v>
      </c>
      <c r="B11864">
        <v>11862</v>
      </c>
      <c r="C11864">
        <v>5</v>
      </c>
    </row>
    <row r="11865" spans="1:3" x14ac:dyDescent="0.3">
      <c r="A11865" t="s">
        <v>11857</v>
      </c>
      <c r="B11865">
        <v>11863</v>
      </c>
      <c r="C11865">
        <v>5</v>
      </c>
    </row>
    <row r="11866" spans="1:3" x14ac:dyDescent="0.3">
      <c r="A11866" t="s">
        <v>11858</v>
      </c>
      <c r="B11866">
        <v>11864</v>
      </c>
      <c r="C11866">
        <v>5</v>
      </c>
    </row>
    <row r="11867" spans="1:3" x14ac:dyDescent="0.3">
      <c r="A11867" t="s">
        <v>11859</v>
      </c>
      <c r="B11867">
        <v>11865</v>
      </c>
      <c r="C11867">
        <v>5</v>
      </c>
    </row>
    <row r="11868" spans="1:3" x14ac:dyDescent="0.3">
      <c r="A11868" t="s">
        <v>11860</v>
      </c>
      <c r="B11868">
        <v>11866</v>
      </c>
      <c r="C11868">
        <v>5</v>
      </c>
    </row>
    <row r="11869" spans="1:3" x14ac:dyDescent="0.3">
      <c r="A11869" t="s">
        <v>11861</v>
      </c>
      <c r="B11869">
        <v>11867</v>
      </c>
      <c r="C11869">
        <v>5</v>
      </c>
    </row>
    <row r="11870" spans="1:3" x14ac:dyDescent="0.3">
      <c r="A11870" t="s">
        <v>11862</v>
      </c>
      <c r="B11870">
        <v>11868</v>
      </c>
      <c r="C11870">
        <v>5</v>
      </c>
    </row>
    <row r="11871" spans="1:3" x14ac:dyDescent="0.3">
      <c r="A11871" t="s">
        <v>11863</v>
      </c>
      <c r="B11871">
        <v>11869</v>
      </c>
      <c r="C11871">
        <v>5</v>
      </c>
    </row>
    <row r="11872" spans="1:3" x14ac:dyDescent="0.3">
      <c r="A11872" t="s">
        <v>11864</v>
      </c>
      <c r="B11872">
        <v>11870</v>
      </c>
      <c r="C11872">
        <v>5</v>
      </c>
    </row>
    <row r="11873" spans="1:3" x14ac:dyDescent="0.3">
      <c r="A11873" t="s">
        <v>11865</v>
      </c>
      <c r="B11873">
        <v>11871</v>
      </c>
      <c r="C11873">
        <v>5</v>
      </c>
    </row>
    <row r="11874" spans="1:3" x14ac:dyDescent="0.3">
      <c r="A11874" t="s">
        <v>11866</v>
      </c>
      <c r="B11874">
        <v>11872</v>
      </c>
      <c r="C11874">
        <v>5</v>
      </c>
    </row>
    <row r="11875" spans="1:3" x14ac:dyDescent="0.3">
      <c r="A11875" t="s">
        <v>11867</v>
      </c>
      <c r="B11875">
        <v>11873</v>
      </c>
      <c r="C11875">
        <v>5</v>
      </c>
    </row>
    <row r="11876" spans="1:3" x14ac:dyDescent="0.3">
      <c r="A11876" t="s">
        <v>11868</v>
      </c>
      <c r="B11876">
        <v>11874</v>
      </c>
      <c r="C11876">
        <v>5</v>
      </c>
    </row>
    <row r="11877" spans="1:3" x14ac:dyDescent="0.3">
      <c r="A11877" t="s">
        <v>11869</v>
      </c>
      <c r="B11877">
        <v>11875</v>
      </c>
      <c r="C11877">
        <v>5</v>
      </c>
    </row>
    <row r="11878" spans="1:3" x14ac:dyDescent="0.3">
      <c r="A11878" t="s">
        <v>11870</v>
      </c>
      <c r="B11878">
        <v>11876</v>
      </c>
      <c r="C11878">
        <v>5</v>
      </c>
    </row>
    <row r="11879" spans="1:3" x14ac:dyDescent="0.3">
      <c r="A11879" t="s">
        <v>11871</v>
      </c>
      <c r="B11879">
        <v>11877</v>
      </c>
      <c r="C11879">
        <v>5</v>
      </c>
    </row>
    <row r="11880" spans="1:3" x14ac:dyDescent="0.3">
      <c r="A11880" t="s">
        <v>11872</v>
      </c>
      <c r="B11880">
        <v>11878</v>
      </c>
      <c r="C11880">
        <v>5</v>
      </c>
    </row>
    <row r="11881" spans="1:3" x14ac:dyDescent="0.3">
      <c r="A11881" t="s">
        <v>11873</v>
      </c>
      <c r="B11881">
        <v>11879</v>
      </c>
      <c r="C11881">
        <v>5</v>
      </c>
    </row>
    <row r="11882" spans="1:3" x14ac:dyDescent="0.3">
      <c r="A11882" t="s">
        <v>11874</v>
      </c>
      <c r="B11882">
        <v>11880</v>
      </c>
      <c r="C11882">
        <v>5</v>
      </c>
    </row>
    <row r="11883" spans="1:3" x14ac:dyDescent="0.3">
      <c r="A11883" t="s">
        <v>11875</v>
      </c>
      <c r="B11883">
        <v>11881</v>
      </c>
      <c r="C11883">
        <v>5</v>
      </c>
    </row>
    <row r="11884" spans="1:3" x14ac:dyDescent="0.3">
      <c r="A11884" t="s">
        <v>11876</v>
      </c>
      <c r="B11884">
        <v>11882</v>
      </c>
      <c r="C11884">
        <v>5</v>
      </c>
    </row>
    <row r="11885" spans="1:3" x14ac:dyDescent="0.3">
      <c r="A11885" t="s">
        <v>11877</v>
      </c>
      <c r="B11885">
        <v>11883</v>
      </c>
      <c r="C11885">
        <v>5</v>
      </c>
    </row>
    <row r="11886" spans="1:3" x14ac:dyDescent="0.3">
      <c r="A11886" t="s">
        <v>11878</v>
      </c>
      <c r="B11886">
        <v>11884</v>
      </c>
      <c r="C11886">
        <v>5</v>
      </c>
    </row>
    <row r="11887" spans="1:3" x14ac:dyDescent="0.3">
      <c r="A11887" t="s">
        <v>11879</v>
      </c>
      <c r="B11887">
        <v>11885</v>
      </c>
      <c r="C11887">
        <v>5</v>
      </c>
    </row>
    <row r="11888" spans="1:3" x14ac:dyDescent="0.3">
      <c r="A11888" t="s">
        <v>11880</v>
      </c>
      <c r="B11888">
        <v>11886</v>
      </c>
      <c r="C11888">
        <v>5</v>
      </c>
    </row>
    <row r="11889" spans="1:3" x14ac:dyDescent="0.3">
      <c r="A11889" t="s">
        <v>11881</v>
      </c>
      <c r="B11889">
        <v>11887</v>
      </c>
      <c r="C11889">
        <v>5</v>
      </c>
    </row>
    <row r="11890" spans="1:3" x14ac:dyDescent="0.3">
      <c r="A11890" t="s">
        <v>11882</v>
      </c>
      <c r="B11890">
        <v>11888</v>
      </c>
      <c r="C11890">
        <v>5</v>
      </c>
    </row>
    <row r="11891" spans="1:3" x14ac:dyDescent="0.3">
      <c r="A11891" t="s">
        <v>11883</v>
      </c>
      <c r="B11891">
        <v>11889</v>
      </c>
      <c r="C11891">
        <v>5</v>
      </c>
    </row>
    <row r="11892" spans="1:3" x14ac:dyDescent="0.3">
      <c r="A11892" t="s">
        <v>11884</v>
      </c>
      <c r="B11892">
        <v>11890</v>
      </c>
      <c r="C11892">
        <v>5</v>
      </c>
    </row>
    <row r="11893" spans="1:3" x14ac:dyDescent="0.3">
      <c r="A11893" t="s">
        <v>11885</v>
      </c>
      <c r="B11893">
        <v>11891</v>
      </c>
      <c r="C11893">
        <v>5</v>
      </c>
    </row>
    <row r="11894" spans="1:3" x14ac:dyDescent="0.3">
      <c r="A11894" t="s">
        <v>11886</v>
      </c>
      <c r="B11894">
        <v>11892</v>
      </c>
      <c r="C11894">
        <v>5</v>
      </c>
    </row>
    <row r="11895" spans="1:3" x14ac:dyDescent="0.3">
      <c r="A11895" t="s">
        <v>11887</v>
      </c>
      <c r="B11895">
        <v>11893</v>
      </c>
      <c r="C11895">
        <v>5</v>
      </c>
    </row>
    <row r="11896" spans="1:3" x14ac:dyDescent="0.3">
      <c r="A11896" t="s">
        <v>11888</v>
      </c>
      <c r="B11896">
        <v>11894</v>
      </c>
      <c r="C11896">
        <v>5</v>
      </c>
    </row>
    <row r="11897" spans="1:3" x14ac:dyDescent="0.3">
      <c r="A11897" t="s">
        <v>11889</v>
      </c>
      <c r="B11897">
        <v>11895</v>
      </c>
      <c r="C11897">
        <v>5</v>
      </c>
    </row>
    <row r="11898" spans="1:3" x14ac:dyDescent="0.3">
      <c r="A11898" t="s">
        <v>11890</v>
      </c>
      <c r="B11898">
        <v>11896</v>
      </c>
      <c r="C11898">
        <v>5</v>
      </c>
    </row>
    <row r="11899" spans="1:3" x14ac:dyDescent="0.3">
      <c r="A11899" t="s">
        <v>11891</v>
      </c>
      <c r="B11899">
        <v>11897</v>
      </c>
      <c r="C11899">
        <v>5</v>
      </c>
    </row>
    <row r="11900" spans="1:3" x14ac:dyDescent="0.3">
      <c r="A11900" t="s">
        <v>11892</v>
      </c>
      <c r="B11900">
        <v>11898</v>
      </c>
      <c r="C11900">
        <v>5</v>
      </c>
    </row>
    <row r="11901" spans="1:3" x14ac:dyDescent="0.3">
      <c r="A11901" t="s">
        <v>11893</v>
      </c>
      <c r="B11901">
        <v>11899</v>
      </c>
      <c r="C11901">
        <v>5</v>
      </c>
    </row>
    <row r="11902" spans="1:3" x14ac:dyDescent="0.3">
      <c r="A11902" t="s">
        <v>11894</v>
      </c>
      <c r="B11902">
        <v>11900</v>
      </c>
      <c r="C11902">
        <v>5</v>
      </c>
    </row>
    <row r="11903" spans="1:3" x14ac:dyDescent="0.3">
      <c r="A11903" t="s">
        <v>11895</v>
      </c>
      <c r="B11903">
        <v>11901</v>
      </c>
      <c r="C11903">
        <v>5</v>
      </c>
    </row>
    <row r="11904" spans="1:3" x14ac:dyDescent="0.3">
      <c r="A11904" t="s">
        <v>11896</v>
      </c>
      <c r="B11904">
        <v>11902</v>
      </c>
      <c r="C11904">
        <v>5</v>
      </c>
    </row>
    <row r="11905" spans="1:3" x14ac:dyDescent="0.3">
      <c r="A11905" t="s">
        <v>11897</v>
      </c>
      <c r="B11905">
        <v>11903</v>
      </c>
      <c r="C11905">
        <v>5</v>
      </c>
    </row>
    <row r="11906" spans="1:3" x14ac:dyDescent="0.3">
      <c r="A11906" t="s">
        <v>11898</v>
      </c>
      <c r="B11906">
        <v>11904</v>
      </c>
      <c r="C11906">
        <v>5</v>
      </c>
    </row>
    <row r="11907" spans="1:3" x14ac:dyDescent="0.3">
      <c r="A11907" t="s">
        <v>11899</v>
      </c>
      <c r="B11907">
        <v>11905</v>
      </c>
      <c r="C11907">
        <v>5</v>
      </c>
    </row>
    <row r="11908" spans="1:3" x14ac:dyDescent="0.3">
      <c r="A11908" t="s">
        <v>11900</v>
      </c>
      <c r="B11908">
        <v>11906</v>
      </c>
      <c r="C11908">
        <v>5</v>
      </c>
    </row>
    <row r="11909" spans="1:3" x14ac:dyDescent="0.3">
      <c r="A11909" t="s">
        <v>11901</v>
      </c>
      <c r="B11909">
        <v>11907</v>
      </c>
      <c r="C11909">
        <v>5</v>
      </c>
    </row>
    <row r="11910" spans="1:3" x14ac:dyDescent="0.3">
      <c r="A11910" t="s">
        <v>11902</v>
      </c>
      <c r="B11910">
        <v>11908</v>
      </c>
      <c r="C11910">
        <v>5</v>
      </c>
    </row>
    <row r="11911" spans="1:3" x14ac:dyDescent="0.3">
      <c r="A11911" t="s">
        <v>11903</v>
      </c>
      <c r="B11911">
        <v>11909</v>
      </c>
      <c r="C11911">
        <v>5</v>
      </c>
    </row>
    <row r="11912" spans="1:3" x14ac:dyDescent="0.3">
      <c r="A11912" t="s">
        <v>11904</v>
      </c>
      <c r="B11912">
        <v>11910</v>
      </c>
      <c r="C11912">
        <v>5</v>
      </c>
    </row>
    <row r="11913" spans="1:3" x14ac:dyDescent="0.3">
      <c r="A11913" t="s">
        <v>11905</v>
      </c>
      <c r="B11913">
        <v>11911</v>
      </c>
      <c r="C11913">
        <v>5</v>
      </c>
    </row>
    <row r="11914" spans="1:3" x14ac:dyDescent="0.3">
      <c r="A11914" t="s">
        <v>11906</v>
      </c>
      <c r="B11914">
        <v>11912</v>
      </c>
      <c r="C11914">
        <v>5</v>
      </c>
    </row>
    <row r="11915" spans="1:3" x14ac:dyDescent="0.3">
      <c r="A11915" t="s">
        <v>11907</v>
      </c>
      <c r="B11915">
        <v>11913</v>
      </c>
      <c r="C11915">
        <v>5</v>
      </c>
    </row>
    <row r="11916" spans="1:3" x14ac:dyDescent="0.3">
      <c r="A11916" t="s">
        <v>11908</v>
      </c>
      <c r="B11916">
        <v>11914</v>
      </c>
      <c r="C11916">
        <v>5</v>
      </c>
    </row>
    <row r="11917" spans="1:3" x14ac:dyDescent="0.3">
      <c r="A11917" t="s">
        <v>11909</v>
      </c>
      <c r="B11917">
        <v>11915</v>
      </c>
      <c r="C11917">
        <v>5</v>
      </c>
    </row>
    <row r="11918" spans="1:3" x14ac:dyDescent="0.3">
      <c r="A11918" t="s">
        <v>11910</v>
      </c>
      <c r="B11918">
        <v>11916</v>
      </c>
      <c r="C11918">
        <v>5</v>
      </c>
    </row>
    <row r="11919" spans="1:3" x14ac:dyDescent="0.3">
      <c r="A11919" t="s">
        <v>11911</v>
      </c>
      <c r="B11919">
        <v>11917</v>
      </c>
      <c r="C11919">
        <v>5</v>
      </c>
    </row>
    <row r="11920" spans="1:3" x14ac:dyDescent="0.3">
      <c r="A11920" t="s">
        <v>11912</v>
      </c>
      <c r="B11920">
        <v>11918</v>
      </c>
      <c r="C11920">
        <v>5</v>
      </c>
    </row>
    <row r="11921" spans="1:3" x14ac:dyDescent="0.3">
      <c r="A11921" t="s">
        <v>11913</v>
      </c>
      <c r="B11921">
        <v>11919</v>
      </c>
      <c r="C11921">
        <v>5</v>
      </c>
    </row>
    <row r="11922" spans="1:3" x14ac:dyDescent="0.3">
      <c r="A11922" t="s">
        <v>11914</v>
      </c>
      <c r="B11922">
        <v>11920</v>
      </c>
      <c r="C11922">
        <v>5</v>
      </c>
    </row>
    <row r="11923" spans="1:3" x14ac:dyDescent="0.3">
      <c r="A11923" t="s">
        <v>11915</v>
      </c>
      <c r="B11923">
        <v>11921</v>
      </c>
      <c r="C11923">
        <v>5</v>
      </c>
    </row>
    <row r="11924" spans="1:3" x14ac:dyDescent="0.3">
      <c r="A11924" t="s">
        <v>11916</v>
      </c>
      <c r="B11924">
        <v>11922</v>
      </c>
      <c r="C11924">
        <v>5</v>
      </c>
    </row>
    <row r="11925" spans="1:3" x14ac:dyDescent="0.3">
      <c r="A11925" t="s">
        <v>11917</v>
      </c>
      <c r="B11925">
        <v>11923</v>
      </c>
      <c r="C11925">
        <v>5</v>
      </c>
    </row>
    <row r="11926" spans="1:3" x14ac:dyDescent="0.3">
      <c r="A11926" t="s">
        <v>11918</v>
      </c>
      <c r="B11926">
        <v>11924</v>
      </c>
      <c r="C11926">
        <v>5</v>
      </c>
    </row>
    <row r="11927" spans="1:3" x14ac:dyDescent="0.3">
      <c r="A11927" t="s">
        <v>11919</v>
      </c>
      <c r="B11927">
        <v>11925</v>
      </c>
      <c r="C11927">
        <v>5</v>
      </c>
    </row>
    <row r="11928" spans="1:3" x14ac:dyDescent="0.3">
      <c r="A11928" t="s">
        <v>11920</v>
      </c>
      <c r="B11928">
        <v>11926</v>
      </c>
      <c r="C11928">
        <v>5</v>
      </c>
    </row>
    <row r="11929" spans="1:3" x14ac:dyDescent="0.3">
      <c r="A11929" t="s">
        <v>11921</v>
      </c>
      <c r="B11929">
        <v>11927</v>
      </c>
      <c r="C11929">
        <v>5</v>
      </c>
    </row>
    <row r="11930" spans="1:3" x14ac:dyDescent="0.3">
      <c r="A11930" t="s">
        <v>11922</v>
      </c>
      <c r="B11930">
        <v>11928</v>
      </c>
      <c r="C11930">
        <v>5</v>
      </c>
    </row>
    <row r="11931" spans="1:3" x14ac:dyDescent="0.3">
      <c r="A11931" t="s">
        <v>11923</v>
      </c>
      <c r="B11931">
        <v>11929</v>
      </c>
      <c r="C11931">
        <v>5</v>
      </c>
    </row>
    <row r="11932" spans="1:3" x14ac:dyDescent="0.3">
      <c r="A11932" t="s">
        <v>11924</v>
      </c>
      <c r="B11932">
        <v>11930</v>
      </c>
      <c r="C11932">
        <v>5</v>
      </c>
    </row>
    <row r="11933" spans="1:3" x14ac:dyDescent="0.3">
      <c r="A11933" t="s">
        <v>11925</v>
      </c>
      <c r="B11933">
        <v>11931</v>
      </c>
      <c r="C11933">
        <v>5</v>
      </c>
    </row>
    <row r="11934" spans="1:3" x14ac:dyDescent="0.3">
      <c r="A11934" t="s">
        <v>11926</v>
      </c>
      <c r="B11934">
        <v>11932</v>
      </c>
      <c r="C11934">
        <v>5</v>
      </c>
    </row>
    <row r="11935" spans="1:3" x14ac:dyDescent="0.3">
      <c r="A11935" t="s">
        <v>11927</v>
      </c>
      <c r="B11935">
        <v>11933</v>
      </c>
      <c r="C11935">
        <v>5</v>
      </c>
    </row>
    <row r="11936" spans="1:3" x14ac:dyDescent="0.3">
      <c r="A11936" t="s">
        <v>11928</v>
      </c>
      <c r="B11936">
        <v>11934</v>
      </c>
      <c r="C11936">
        <v>5</v>
      </c>
    </row>
    <row r="11937" spans="1:3" x14ac:dyDescent="0.3">
      <c r="A11937" t="s">
        <v>11929</v>
      </c>
      <c r="B11937">
        <v>11935</v>
      </c>
      <c r="C11937">
        <v>5</v>
      </c>
    </row>
    <row r="11938" spans="1:3" x14ac:dyDescent="0.3">
      <c r="A11938" t="s">
        <v>11930</v>
      </c>
      <c r="B11938">
        <v>11936</v>
      </c>
      <c r="C11938">
        <v>5</v>
      </c>
    </row>
    <row r="11939" spans="1:3" x14ac:dyDescent="0.3">
      <c r="A11939" t="s">
        <v>11931</v>
      </c>
      <c r="B11939">
        <v>11937</v>
      </c>
      <c r="C11939">
        <v>5</v>
      </c>
    </row>
    <row r="11940" spans="1:3" x14ac:dyDescent="0.3">
      <c r="A11940" t="s">
        <v>11932</v>
      </c>
      <c r="B11940">
        <v>11938</v>
      </c>
      <c r="C11940">
        <v>5</v>
      </c>
    </row>
    <row r="11941" spans="1:3" x14ac:dyDescent="0.3">
      <c r="A11941" t="s">
        <v>11933</v>
      </c>
      <c r="B11941">
        <v>11939</v>
      </c>
      <c r="C11941">
        <v>5</v>
      </c>
    </row>
    <row r="11942" spans="1:3" x14ac:dyDescent="0.3">
      <c r="A11942" t="s">
        <v>11934</v>
      </c>
      <c r="B11942">
        <v>11940</v>
      </c>
      <c r="C11942">
        <v>5</v>
      </c>
    </row>
    <row r="11943" spans="1:3" x14ac:dyDescent="0.3">
      <c r="A11943" t="s">
        <v>11935</v>
      </c>
      <c r="B11943">
        <v>11941</v>
      </c>
      <c r="C11943">
        <v>5</v>
      </c>
    </row>
    <row r="11944" spans="1:3" x14ac:dyDescent="0.3">
      <c r="A11944" t="s">
        <v>11936</v>
      </c>
      <c r="B11944">
        <v>11942</v>
      </c>
      <c r="C11944">
        <v>5</v>
      </c>
    </row>
    <row r="11945" spans="1:3" x14ac:dyDescent="0.3">
      <c r="A11945" t="s">
        <v>11937</v>
      </c>
      <c r="B11945">
        <v>11943</v>
      </c>
      <c r="C11945">
        <v>5</v>
      </c>
    </row>
    <row r="11946" spans="1:3" x14ac:dyDescent="0.3">
      <c r="A11946" t="s">
        <v>11938</v>
      </c>
      <c r="B11946">
        <v>11944</v>
      </c>
      <c r="C11946">
        <v>5</v>
      </c>
    </row>
    <row r="11947" spans="1:3" x14ac:dyDescent="0.3">
      <c r="A11947" t="s">
        <v>11939</v>
      </c>
      <c r="B11947">
        <v>11945</v>
      </c>
      <c r="C11947">
        <v>5</v>
      </c>
    </row>
    <row r="11948" spans="1:3" x14ac:dyDescent="0.3">
      <c r="A11948" t="s">
        <v>11940</v>
      </c>
      <c r="B11948">
        <v>11946</v>
      </c>
      <c r="C11948">
        <v>5</v>
      </c>
    </row>
    <row r="11949" spans="1:3" x14ac:dyDescent="0.3">
      <c r="A11949" t="s">
        <v>11941</v>
      </c>
      <c r="B11949">
        <v>11947</v>
      </c>
      <c r="C11949">
        <v>5</v>
      </c>
    </row>
    <row r="11950" spans="1:3" x14ac:dyDescent="0.3">
      <c r="A11950" t="s">
        <v>11942</v>
      </c>
      <c r="B11950">
        <v>11948</v>
      </c>
      <c r="C11950">
        <v>5</v>
      </c>
    </row>
    <row r="11951" spans="1:3" x14ac:dyDescent="0.3">
      <c r="A11951" t="s">
        <v>11943</v>
      </c>
      <c r="B11951">
        <v>11949</v>
      </c>
      <c r="C11951">
        <v>5</v>
      </c>
    </row>
    <row r="11952" spans="1:3" x14ac:dyDescent="0.3">
      <c r="A11952" t="s">
        <v>11944</v>
      </c>
      <c r="B11952">
        <v>11950</v>
      </c>
      <c r="C11952">
        <v>5</v>
      </c>
    </row>
    <row r="11953" spans="1:3" x14ac:dyDescent="0.3">
      <c r="A11953" t="s">
        <v>11945</v>
      </c>
      <c r="B11953">
        <v>11951</v>
      </c>
      <c r="C11953">
        <v>5</v>
      </c>
    </row>
    <row r="11954" spans="1:3" x14ac:dyDescent="0.3">
      <c r="A11954" t="s">
        <v>11946</v>
      </c>
      <c r="B11954">
        <v>11952</v>
      </c>
      <c r="C11954">
        <v>5</v>
      </c>
    </row>
    <row r="11955" spans="1:3" x14ac:dyDescent="0.3">
      <c r="A11955" t="s">
        <v>11947</v>
      </c>
      <c r="B11955">
        <v>11953</v>
      </c>
      <c r="C11955">
        <v>5</v>
      </c>
    </row>
    <row r="11956" spans="1:3" x14ac:dyDescent="0.3">
      <c r="A11956" t="s">
        <v>11948</v>
      </c>
      <c r="B11956">
        <v>11954</v>
      </c>
      <c r="C11956">
        <v>5</v>
      </c>
    </row>
    <row r="11957" spans="1:3" x14ac:dyDescent="0.3">
      <c r="A11957" t="s">
        <v>11949</v>
      </c>
      <c r="B11957">
        <v>11955</v>
      </c>
      <c r="C11957">
        <v>5</v>
      </c>
    </row>
    <row r="11958" spans="1:3" x14ac:dyDescent="0.3">
      <c r="A11958" t="s">
        <v>11950</v>
      </c>
      <c r="B11958">
        <v>11956</v>
      </c>
      <c r="C11958">
        <v>5</v>
      </c>
    </row>
    <row r="11959" spans="1:3" x14ac:dyDescent="0.3">
      <c r="A11959" t="s">
        <v>11951</v>
      </c>
      <c r="B11959">
        <v>11957</v>
      </c>
      <c r="C11959">
        <v>5</v>
      </c>
    </row>
    <row r="11960" spans="1:3" x14ac:dyDescent="0.3">
      <c r="A11960" t="s">
        <v>11952</v>
      </c>
      <c r="B11960">
        <v>11958</v>
      </c>
      <c r="C11960">
        <v>5</v>
      </c>
    </row>
    <row r="11961" spans="1:3" x14ac:dyDescent="0.3">
      <c r="A11961" t="s">
        <v>11953</v>
      </c>
      <c r="B11961">
        <v>11959</v>
      </c>
      <c r="C11961">
        <v>5</v>
      </c>
    </row>
    <row r="11962" spans="1:3" x14ac:dyDescent="0.3">
      <c r="A11962" t="s">
        <v>11954</v>
      </c>
      <c r="B11962">
        <v>11960</v>
      </c>
      <c r="C11962">
        <v>5</v>
      </c>
    </row>
    <row r="11963" spans="1:3" x14ac:dyDescent="0.3">
      <c r="A11963" t="s">
        <v>11955</v>
      </c>
      <c r="B11963">
        <v>11961</v>
      </c>
      <c r="C11963">
        <v>5</v>
      </c>
    </row>
    <row r="11964" spans="1:3" x14ac:dyDescent="0.3">
      <c r="A11964" t="s">
        <v>11956</v>
      </c>
      <c r="B11964">
        <v>11962</v>
      </c>
      <c r="C11964">
        <v>5</v>
      </c>
    </row>
    <row r="11965" spans="1:3" x14ac:dyDescent="0.3">
      <c r="A11965" t="s">
        <v>11957</v>
      </c>
      <c r="B11965">
        <v>11963</v>
      </c>
      <c r="C11965">
        <v>5</v>
      </c>
    </row>
    <row r="11966" spans="1:3" x14ac:dyDescent="0.3">
      <c r="A11966" t="s">
        <v>11958</v>
      </c>
      <c r="B11966">
        <v>11964</v>
      </c>
      <c r="C11966">
        <v>5</v>
      </c>
    </row>
    <row r="11967" spans="1:3" x14ac:dyDescent="0.3">
      <c r="A11967" t="s">
        <v>11959</v>
      </c>
      <c r="B11967">
        <v>11965</v>
      </c>
      <c r="C11967">
        <v>5</v>
      </c>
    </row>
    <row r="11968" spans="1:3" x14ac:dyDescent="0.3">
      <c r="A11968" t="s">
        <v>11960</v>
      </c>
      <c r="B11968">
        <v>11966</v>
      </c>
      <c r="C11968">
        <v>5</v>
      </c>
    </row>
    <row r="11969" spans="1:3" x14ac:dyDescent="0.3">
      <c r="A11969" t="s">
        <v>11961</v>
      </c>
      <c r="B11969">
        <v>11967</v>
      </c>
      <c r="C11969">
        <v>5</v>
      </c>
    </row>
    <row r="11970" spans="1:3" x14ac:dyDescent="0.3">
      <c r="A11970" t="s">
        <v>11962</v>
      </c>
      <c r="B11970">
        <v>11968</v>
      </c>
      <c r="C11970">
        <v>5</v>
      </c>
    </row>
    <row r="11971" spans="1:3" x14ac:dyDescent="0.3">
      <c r="A11971" t="s">
        <v>11963</v>
      </c>
      <c r="B11971">
        <v>11969</v>
      </c>
      <c r="C11971">
        <v>5</v>
      </c>
    </row>
    <row r="11972" spans="1:3" x14ac:dyDescent="0.3">
      <c r="A11972" t="s">
        <v>11964</v>
      </c>
      <c r="B11972">
        <v>11970</v>
      </c>
      <c r="C11972">
        <v>5</v>
      </c>
    </row>
    <row r="11973" spans="1:3" x14ac:dyDescent="0.3">
      <c r="A11973" t="s">
        <v>11965</v>
      </c>
      <c r="B11973">
        <v>11971</v>
      </c>
      <c r="C11973">
        <v>5</v>
      </c>
    </row>
    <row r="11974" spans="1:3" x14ac:dyDescent="0.3">
      <c r="A11974" t="s">
        <v>11966</v>
      </c>
      <c r="B11974">
        <v>11972</v>
      </c>
      <c r="C11974">
        <v>5</v>
      </c>
    </row>
    <row r="11975" spans="1:3" x14ac:dyDescent="0.3">
      <c r="A11975" t="s">
        <v>11967</v>
      </c>
      <c r="B11975">
        <v>11973</v>
      </c>
      <c r="C11975">
        <v>5</v>
      </c>
    </row>
    <row r="11976" spans="1:3" x14ac:dyDescent="0.3">
      <c r="A11976" t="s">
        <v>11968</v>
      </c>
      <c r="B11976">
        <v>11974</v>
      </c>
      <c r="C11976">
        <v>5</v>
      </c>
    </row>
    <row r="11977" spans="1:3" x14ac:dyDescent="0.3">
      <c r="A11977" t="s">
        <v>11969</v>
      </c>
      <c r="B11977">
        <v>11975</v>
      </c>
      <c r="C11977">
        <v>5</v>
      </c>
    </row>
    <row r="11978" spans="1:3" x14ac:dyDescent="0.3">
      <c r="A11978" t="s">
        <v>11970</v>
      </c>
      <c r="B11978">
        <v>11976</v>
      </c>
      <c r="C11978">
        <v>5</v>
      </c>
    </row>
    <row r="11979" spans="1:3" x14ac:dyDescent="0.3">
      <c r="A11979" t="s">
        <v>11971</v>
      </c>
      <c r="B11979">
        <v>11977</v>
      </c>
      <c r="C11979">
        <v>5</v>
      </c>
    </row>
    <row r="11980" spans="1:3" x14ac:dyDescent="0.3">
      <c r="A11980" t="s">
        <v>11972</v>
      </c>
      <c r="B11980">
        <v>11978</v>
      </c>
      <c r="C11980">
        <v>5</v>
      </c>
    </row>
    <row r="11981" spans="1:3" x14ac:dyDescent="0.3">
      <c r="A11981" t="s">
        <v>11973</v>
      </c>
      <c r="B11981">
        <v>11979</v>
      </c>
      <c r="C11981">
        <v>5</v>
      </c>
    </row>
    <row r="11982" spans="1:3" x14ac:dyDescent="0.3">
      <c r="A11982" t="s">
        <v>11974</v>
      </c>
      <c r="B11982">
        <v>11980</v>
      </c>
      <c r="C11982">
        <v>5</v>
      </c>
    </row>
    <row r="11983" spans="1:3" x14ac:dyDescent="0.3">
      <c r="A11983" t="s">
        <v>11975</v>
      </c>
      <c r="B11983">
        <v>11981</v>
      </c>
      <c r="C11983">
        <v>5</v>
      </c>
    </row>
    <row r="11984" spans="1:3" x14ac:dyDescent="0.3">
      <c r="A11984" t="s">
        <v>11976</v>
      </c>
      <c r="B11984">
        <v>11982</v>
      </c>
      <c r="C11984">
        <v>5</v>
      </c>
    </row>
    <row r="11985" spans="1:3" x14ac:dyDescent="0.3">
      <c r="A11985" t="s">
        <v>11977</v>
      </c>
      <c r="B11985">
        <v>11983</v>
      </c>
      <c r="C11985">
        <v>5</v>
      </c>
    </row>
    <row r="11986" spans="1:3" x14ac:dyDescent="0.3">
      <c r="A11986" t="s">
        <v>11978</v>
      </c>
      <c r="B11986">
        <v>11984</v>
      </c>
      <c r="C11986">
        <v>5</v>
      </c>
    </row>
    <row r="11987" spans="1:3" x14ac:dyDescent="0.3">
      <c r="A11987" t="s">
        <v>11979</v>
      </c>
      <c r="B11987">
        <v>11985</v>
      </c>
      <c r="C11987">
        <v>5</v>
      </c>
    </row>
    <row r="11988" spans="1:3" x14ac:dyDescent="0.3">
      <c r="A11988" t="s">
        <v>11980</v>
      </c>
      <c r="B11988">
        <v>11986</v>
      </c>
      <c r="C11988">
        <v>5</v>
      </c>
    </row>
    <row r="11989" spans="1:3" x14ac:dyDescent="0.3">
      <c r="A11989" t="s">
        <v>11981</v>
      </c>
      <c r="B11989">
        <v>11987</v>
      </c>
      <c r="C11989">
        <v>5</v>
      </c>
    </row>
    <row r="11990" spans="1:3" x14ac:dyDescent="0.3">
      <c r="A11990" t="s">
        <v>11982</v>
      </c>
      <c r="B11990">
        <v>11988</v>
      </c>
      <c r="C11990">
        <v>5</v>
      </c>
    </row>
    <row r="11991" spans="1:3" x14ac:dyDescent="0.3">
      <c r="A11991" t="s">
        <v>11983</v>
      </c>
      <c r="B11991">
        <v>11989</v>
      </c>
      <c r="C11991">
        <v>5</v>
      </c>
    </row>
    <row r="11992" spans="1:3" x14ac:dyDescent="0.3">
      <c r="A11992" t="s">
        <v>11984</v>
      </c>
      <c r="B11992">
        <v>11990</v>
      </c>
      <c r="C11992">
        <v>5</v>
      </c>
    </row>
    <row r="11993" spans="1:3" x14ac:dyDescent="0.3">
      <c r="A11993" t="s">
        <v>11985</v>
      </c>
      <c r="B11993">
        <v>11991</v>
      </c>
      <c r="C11993">
        <v>5</v>
      </c>
    </row>
    <row r="11994" spans="1:3" x14ac:dyDescent="0.3">
      <c r="A11994" t="s">
        <v>11986</v>
      </c>
      <c r="B11994">
        <v>11992</v>
      </c>
      <c r="C11994">
        <v>5</v>
      </c>
    </row>
    <row r="11995" spans="1:3" x14ac:dyDescent="0.3">
      <c r="A11995" t="s">
        <v>11987</v>
      </c>
      <c r="B11995">
        <v>11993</v>
      </c>
      <c r="C11995">
        <v>5</v>
      </c>
    </row>
    <row r="11996" spans="1:3" x14ac:dyDescent="0.3">
      <c r="A11996" t="s">
        <v>11988</v>
      </c>
      <c r="B11996">
        <v>11994</v>
      </c>
      <c r="C11996">
        <v>5</v>
      </c>
    </row>
    <row r="11997" spans="1:3" x14ac:dyDescent="0.3">
      <c r="A11997" t="s">
        <v>11989</v>
      </c>
      <c r="B11997">
        <v>11995</v>
      </c>
      <c r="C11997">
        <v>5</v>
      </c>
    </row>
    <row r="11998" spans="1:3" x14ac:dyDescent="0.3">
      <c r="A11998" t="s">
        <v>11990</v>
      </c>
      <c r="B11998">
        <v>11996</v>
      </c>
      <c r="C11998">
        <v>5</v>
      </c>
    </row>
    <row r="11999" spans="1:3" x14ac:dyDescent="0.3">
      <c r="A11999" t="s">
        <v>11991</v>
      </c>
      <c r="B11999">
        <v>11997</v>
      </c>
      <c r="C11999">
        <v>5</v>
      </c>
    </row>
    <row r="12000" spans="1:3" x14ac:dyDescent="0.3">
      <c r="A12000" t="s">
        <v>11992</v>
      </c>
      <c r="B12000">
        <v>11998</v>
      </c>
      <c r="C12000">
        <v>5</v>
      </c>
    </row>
    <row r="12001" spans="1:3" x14ac:dyDescent="0.3">
      <c r="A12001" t="s">
        <v>11993</v>
      </c>
      <c r="B12001">
        <v>11999</v>
      </c>
      <c r="C12001">
        <v>5</v>
      </c>
    </row>
    <row r="12002" spans="1:3" x14ac:dyDescent="0.3">
      <c r="A12002" t="s">
        <v>11994</v>
      </c>
      <c r="B12002">
        <v>12000</v>
      </c>
      <c r="C12002">
        <v>5</v>
      </c>
    </row>
    <row r="12003" spans="1:3" x14ac:dyDescent="0.3">
      <c r="A12003" t="s">
        <v>11995</v>
      </c>
      <c r="B12003">
        <v>12001</v>
      </c>
      <c r="C12003">
        <v>5</v>
      </c>
    </row>
    <row r="12004" spans="1:3" x14ac:dyDescent="0.3">
      <c r="A12004" t="s">
        <v>11996</v>
      </c>
      <c r="B12004">
        <v>12002</v>
      </c>
      <c r="C12004">
        <v>5</v>
      </c>
    </row>
    <row r="12005" spans="1:3" x14ac:dyDescent="0.3">
      <c r="A12005" t="s">
        <v>11997</v>
      </c>
      <c r="B12005">
        <v>12003</v>
      </c>
      <c r="C12005">
        <v>5</v>
      </c>
    </row>
    <row r="12006" spans="1:3" x14ac:dyDescent="0.3">
      <c r="A12006" t="s">
        <v>11998</v>
      </c>
      <c r="B12006">
        <v>12004</v>
      </c>
      <c r="C12006">
        <v>5</v>
      </c>
    </row>
    <row r="12007" spans="1:3" x14ac:dyDescent="0.3">
      <c r="A12007" t="s">
        <v>11999</v>
      </c>
      <c r="B12007">
        <v>12005</v>
      </c>
      <c r="C12007">
        <v>5</v>
      </c>
    </row>
    <row r="12008" spans="1:3" x14ac:dyDescent="0.3">
      <c r="A12008" t="s">
        <v>12000</v>
      </c>
      <c r="B12008">
        <v>12006</v>
      </c>
      <c r="C12008">
        <v>5</v>
      </c>
    </row>
    <row r="12009" spans="1:3" x14ac:dyDescent="0.3">
      <c r="A12009" t="s">
        <v>12001</v>
      </c>
      <c r="B12009">
        <v>12007</v>
      </c>
      <c r="C12009">
        <v>5</v>
      </c>
    </row>
    <row r="12010" spans="1:3" x14ac:dyDescent="0.3">
      <c r="A12010" t="s">
        <v>12002</v>
      </c>
      <c r="B12010">
        <v>12008</v>
      </c>
      <c r="C12010">
        <v>5</v>
      </c>
    </row>
    <row r="12011" spans="1:3" x14ac:dyDescent="0.3">
      <c r="A12011" t="s">
        <v>12003</v>
      </c>
      <c r="B12011">
        <v>12009</v>
      </c>
      <c r="C12011">
        <v>5</v>
      </c>
    </row>
    <row r="12012" spans="1:3" x14ac:dyDescent="0.3">
      <c r="A12012" t="s">
        <v>12004</v>
      </c>
      <c r="B12012">
        <v>12010</v>
      </c>
      <c r="C12012">
        <v>5</v>
      </c>
    </row>
    <row r="12013" spans="1:3" x14ac:dyDescent="0.3">
      <c r="A12013" t="s">
        <v>12005</v>
      </c>
      <c r="B12013">
        <v>12011</v>
      </c>
      <c r="C12013">
        <v>5</v>
      </c>
    </row>
    <row r="12014" spans="1:3" x14ac:dyDescent="0.3">
      <c r="A12014" t="s">
        <v>12006</v>
      </c>
      <c r="B12014">
        <v>12012</v>
      </c>
      <c r="C12014">
        <v>5</v>
      </c>
    </row>
    <row r="12015" spans="1:3" x14ac:dyDescent="0.3">
      <c r="A12015" t="s">
        <v>12007</v>
      </c>
      <c r="B12015">
        <v>12013</v>
      </c>
      <c r="C12015">
        <v>5</v>
      </c>
    </row>
    <row r="12016" spans="1:3" x14ac:dyDescent="0.3">
      <c r="A12016" t="s">
        <v>12008</v>
      </c>
      <c r="B12016">
        <v>12014</v>
      </c>
      <c r="C12016">
        <v>5</v>
      </c>
    </row>
    <row r="12017" spans="1:3" x14ac:dyDescent="0.3">
      <c r="A12017" t="s">
        <v>12009</v>
      </c>
      <c r="B12017">
        <v>12015</v>
      </c>
      <c r="C12017">
        <v>5</v>
      </c>
    </row>
    <row r="12018" spans="1:3" x14ac:dyDescent="0.3">
      <c r="A12018" t="s">
        <v>12010</v>
      </c>
      <c r="B12018">
        <v>12016</v>
      </c>
      <c r="C12018">
        <v>5</v>
      </c>
    </row>
    <row r="12019" spans="1:3" x14ac:dyDescent="0.3">
      <c r="A12019" t="s">
        <v>12011</v>
      </c>
      <c r="B12019">
        <v>12017</v>
      </c>
      <c r="C12019">
        <v>5</v>
      </c>
    </row>
    <row r="12020" spans="1:3" x14ac:dyDescent="0.3">
      <c r="A12020" t="s">
        <v>12012</v>
      </c>
      <c r="B12020">
        <v>12018</v>
      </c>
      <c r="C12020">
        <v>5</v>
      </c>
    </row>
    <row r="12021" spans="1:3" x14ac:dyDescent="0.3">
      <c r="A12021" t="s">
        <v>12013</v>
      </c>
      <c r="B12021">
        <v>12019</v>
      </c>
      <c r="C12021">
        <v>5</v>
      </c>
    </row>
    <row r="12022" spans="1:3" x14ac:dyDescent="0.3">
      <c r="A12022" t="s">
        <v>12014</v>
      </c>
      <c r="B12022">
        <v>12020</v>
      </c>
      <c r="C12022">
        <v>5</v>
      </c>
    </row>
    <row r="12023" spans="1:3" x14ac:dyDescent="0.3">
      <c r="A12023" t="s">
        <v>12015</v>
      </c>
      <c r="B12023">
        <v>12021</v>
      </c>
      <c r="C12023">
        <v>5</v>
      </c>
    </row>
    <row r="12024" spans="1:3" x14ac:dyDescent="0.3">
      <c r="A12024" t="s">
        <v>12016</v>
      </c>
      <c r="B12024">
        <v>12022</v>
      </c>
      <c r="C12024">
        <v>5</v>
      </c>
    </row>
    <row r="12025" spans="1:3" x14ac:dyDescent="0.3">
      <c r="A12025" t="s">
        <v>12017</v>
      </c>
      <c r="B12025">
        <v>12023</v>
      </c>
      <c r="C12025">
        <v>5</v>
      </c>
    </row>
    <row r="12026" spans="1:3" x14ac:dyDescent="0.3">
      <c r="A12026" t="s">
        <v>12018</v>
      </c>
      <c r="B12026">
        <v>12024</v>
      </c>
      <c r="C12026">
        <v>5</v>
      </c>
    </row>
    <row r="12027" spans="1:3" x14ac:dyDescent="0.3">
      <c r="A12027" t="s">
        <v>12019</v>
      </c>
      <c r="B12027">
        <v>12025</v>
      </c>
      <c r="C12027">
        <v>5</v>
      </c>
    </row>
    <row r="12028" spans="1:3" x14ac:dyDescent="0.3">
      <c r="A12028" t="s">
        <v>12020</v>
      </c>
      <c r="B12028">
        <v>12026</v>
      </c>
      <c r="C12028">
        <v>5</v>
      </c>
    </row>
    <row r="12029" spans="1:3" x14ac:dyDescent="0.3">
      <c r="A12029" t="s">
        <v>12021</v>
      </c>
      <c r="B12029">
        <v>12027</v>
      </c>
      <c r="C12029">
        <v>5</v>
      </c>
    </row>
    <row r="12030" spans="1:3" x14ac:dyDescent="0.3">
      <c r="A12030" t="s">
        <v>12022</v>
      </c>
      <c r="B12030">
        <v>12028</v>
      </c>
      <c r="C12030">
        <v>5</v>
      </c>
    </row>
    <row r="12031" spans="1:3" x14ac:dyDescent="0.3">
      <c r="A12031" t="s">
        <v>12023</v>
      </c>
      <c r="B12031">
        <v>12029</v>
      </c>
      <c r="C12031">
        <v>5</v>
      </c>
    </row>
    <row r="12032" spans="1:3" x14ac:dyDescent="0.3">
      <c r="A12032" t="s">
        <v>12024</v>
      </c>
      <c r="B12032">
        <v>12030</v>
      </c>
      <c r="C12032">
        <v>5</v>
      </c>
    </row>
    <row r="12033" spans="1:3" x14ac:dyDescent="0.3">
      <c r="A12033" t="s">
        <v>12025</v>
      </c>
      <c r="B12033">
        <v>12031</v>
      </c>
      <c r="C12033">
        <v>5</v>
      </c>
    </row>
    <row r="12034" spans="1:3" x14ac:dyDescent="0.3">
      <c r="A12034" t="s">
        <v>12026</v>
      </c>
      <c r="B12034">
        <v>12032</v>
      </c>
      <c r="C12034">
        <v>5</v>
      </c>
    </row>
    <row r="12035" spans="1:3" x14ac:dyDescent="0.3">
      <c r="A12035" t="s">
        <v>12027</v>
      </c>
      <c r="B12035">
        <v>12033</v>
      </c>
      <c r="C12035">
        <v>5</v>
      </c>
    </row>
    <row r="12036" spans="1:3" x14ac:dyDescent="0.3">
      <c r="A12036" t="s">
        <v>12028</v>
      </c>
      <c r="B12036">
        <v>12034</v>
      </c>
      <c r="C12036">
        <v>5</v>
      </c>
    </row>
    <row r="12037" spans="1:3" x14ac:dyDescent="0.3">
      <c r="A12037" t="s">
        <v>12029</v>
      </c>
      <c r="B12037">
        <v>12035</v>
      </c>
      <c r="C12037">
        <v>5</v>
      </c>
    </row>
    <row r="12038" spans="1:3" x14ac:dyDescent="0.3">
      <c r="A12038" t="s">
        <v>12030</v>
      </c>
      <c r="B12038">
        <v>12036</v>
      </c>
      <c r="C12038">
        <v>5</v>
      </c>
    </row>
    <row r="12039" spans="1:3" x14ac:dyDescent="0.3">
      <c r="A12039" t="s">
        <v>12031</v>
      </c>
      <c r="B12039">
        <v>12037</v>
      </c>
      <c r="C12039">
        <v>5</v>
      </c>
    </row>
    <row r="12040" spans="1:3" x14ac:dyDescent="0.3">
      <c r="A12040" t="s">
        <v>12032</v>
      </c>
      <c r="B12040">
        <v>12038</v>
      </c>
      <c r="C12040">
        <v>5</v>
      </c>
    </row>
    <row r="12041" spans="1:3" x14ac:dyDescent="0.3">
      <c r="A12041" t="s">
        <v>12033</v>
      </c>
      <c r="B12041">
        <v>12039</v>
      </c>
      <c r="C12041">
        <v>5</v>
      </c>
    </row>
    <row r="12042" spans="1:3" x14ac:dyDescent="0.3">
      <c r="A12042" t="s">
        <v>12034</v>
      </c>
      <c r="B12042">
        <v>12040</v>
      </c>
      <c r="C12042">
        <v>5</v>
      </c>
    </row>
    <row r="12043" spans="1:3" x14ac:dyDescent="0.3">
      <c r="A12043" t="s">
        <v>12035</v>
      </c>
      <c r="B12043">
        <v>12041</v>
      </c>
      <c r="C12043">
        <v>5</v>
      </c>
    </row>
    <row r="12044" spans="1:3" x14ac:dyDescent="0.3">
      <c r="A12044" t="s">
        <v>12036</v>
      </c>
      <c r="B12044">
        <v>12042</v>
      </c>
      <c r="C12044">
        <v>5</v>
      </c>
    </row>
    <row r="12045" spans="1:3" x14ac:dyDescent="0.3">
      <c r="A12045" t="s">
        <v>12037</v>
      </c>
      <c r="B12045">
        <v>12043</v>
      </c>
      <c r="C12045">
        <v>5</v>
      </c>
    </row>
    <row r="12046" spans="1:3" x14ac:dyDescent="0.3">
      <c r="A12046" t="s">
        <v>12038</v>
      </c>
      <c r="B12046">
        <v>12044</v>
      </c>
      <c r="C12046">
        <v>5</v>
      </c>
    </row>
    <row r="12047" spans="1:3" x14ac:dyDescent="0.3">
      <c r="A12047" t="s">
        <v>12039</v>
      </c>
      <c r="B12047">
        <v>12045</v>
      </c>
      <c r="C12047">
        <v>5</v>
      </c>
    </row>
    <row r="12048" spans="1:3" x14ac:dyDescent="0.3">
      <c r="A12048" t="s">
        <v>12040</v>
      </c>
      <c r="B12048">
        <v>12046</v>
      </c>
      <c r="C12048">
        <v>5</v>
      </c>
    </row>
    <row r="12049" spans="1:3" x14ac:dyDescent="0.3">
      <c r="A12049" t="s">
        <v>12041</v>
      </c>
      <c r="B12049">
        <v>12047</v>
      </c>
      <c r="C12049">
        <v>5</v>
      </c>
    </row>
    <row r="12050" spans="1:3" x14ac:dyDescent="0.3">
      <c r="A12050" t="s">
        <v>12042</v>
      </c>
      <c r="B12050">
        <v>12048</v>
      </c>
      <c r="C12050">
        <v>5</v>
      </c>
    </row>
    <row r="12051" spans="1:3" x14ac:dyDescent="0.3">
      <c r="A12051" t="s">
        <v>12043</v>
      </c>
      <c r="B12051">
        <v>12049</v>
      </c>
      <c r="C12051">
        <v>5</v>
      </c>
    </row>
    <row r="12052" spans="1:3" x14ac:dyDescent="0.3">
      <c r="A12052" t="s">
        <v>12044</v>
      </c>
      <c r="B12052">
        <v>12050</v>
      </c>
      <c r="C12052">
        <v>5</v>
      </c>
    </row>
    <row r="12053" spans="1:3" x14ac:dyDescent="0.3">
      <c r="A12053" t="s">
        <v>12045</v>
      </c>
      <c r="B12053">
        <v>12051</v>
      </c>
      <c r="C12053">
        <v>5</v>
      </c>
    </row>
    <row r="12054" spans="1:3" x14ac:dyDescent="0.3">
      <c r="A12054" t="s">
        <v>12046</v>
      </c>
      <c r="B12054">
        <v>12052</v>
      </c>
      <c r="C12054">
        <v>5</v>
      </c>
    </row>
    <row r="12055" spans="1:3" x14ac:dyDescent="0.3">
      <c r="A12055" t="s">
        <v>12047</v>
      </c>
      <c r="B12055">
        <v>12053</v>
      </c>
      <c r="C12055">
        <v>5</v>
      </c>
    </row>
    <row r="12056" spans="1:3" x14ac:dyDescent="0.3">
      <c r="A12056" t="s">
        <v>12048</v>
      </c>
      <c r="B12056">
        <v>12054</v>
      </c>
      <c r="C12056">
        <v>5</v>
      </c>
    </row>
    <row r="12057" spans="1:3" x14ac:dyDescent="0.3">
      <c r="A12057" t="s">
        <v>12049</v>
      </c>
      <c r="B12057">
        <v>12055</v>
      </c>
      <c r="C12057">
        <v>5</v>
      </c>
    </row>
    <row r="12058" spans="1:3" x14ac:dyDescent="0.3">
      <c r="A12058" t="s">
        <v>12050</v>
      </c>
      <c r="B12058">
        <v>12056</v>
      </c>
      <c r="C12058">
        <v>5</v>
      </c>
    </row>
    <row r="12059" spans="1:3" x14ac:dyDescent="0.3">
      <c r="A12059" t="s">
        <v>12051</v>
      </c>
      <c r="B12059">
        <v>12057</v>
      </c>
      <c r="C12059">
        <v>5</v>
      </c>
    </row>
    <row r="12060" spans="1:3" x14ac:dyDescent="0.3">
      <c r="A12060" t="s">
        <v>12052</v>
      </c>
      <c r="B12060">
        <v>12058</v>
      </c>
      <c r="C12060">
        <v>5</v>
      </c>
    </row>
    <row r="12061" spans="1:3" x14ac:dyDescent="0.3">
      <c r="A12061" t="s">
        <v>12053</v>
      </c>
      <c r="B12061">
        <v>12059</v>
      </c>
      <c r="C12061">
        <v>5</v>
      </c>
    </row>
    <row r="12062" spans="1:3" x14ac:dyDescent="0.3">
      <c r="A12062" t="s">
        <v>12054</v>
      </c>
      <c r="B12062">
        <v>12060</v>
      </c>
      <c r="C12062">
        <v>5</v>
      </c>
    </row>
    <row r="12063" spans="1:3" x14ac:dyDescent="0.3">
      <c r="A12063" t="s">
        <v>12055</v>
      </c>
      <c r="B12063">
        <v>12061</v>
      </c>
      <c r="C12063">
        <v>5</v>
      </c>
    </row>
    <row r="12064" spans="1:3" x14ac:dyDescent="0.3">
      <c r="A12064" t="s">
        <v>12056</v>
      </c>
      <c r="B12064">
        <v>12062</v>
      </c>
      <c r="C12064">
        <v>5</v>
      </c>
    </row>
    <row r="12065" spans="1:3" x14ac:dyDescent="0.3">
      <c r="A12065" t="s">
        <v>12057</v>
      </c>
      <c r="B12065">
        <v>12063</v>
      </c>
      <c r="C12065">
        <v>5</v>
      </c>
    </row>
    <row r="12066" spans="1:3" x14ac:dyDescent="0.3">
      <c r="A12066" t="s">
        <v>12058</v>
      </c>
      <c r="B12066">
        <v>12064</v>
      </c>
      <c r="C12066">
        <v>5</v>
      </c>
    </row>
    <row r="12067" spans="1:3" x14ac:dyDescent="0.3">
      <c r="A12067" t="s">
        <v>12059</v>
      </c>
      <c r="B12067">
        <v>12065</v>
      </c>
      <c r="C12067">
        <v>5</v>
      </c>
    </row>
    <row r="12068" spans="1:3" x14ac:dyDescent="0.3">
      <c r="A12068" t="s">
        <v>12060</v>
      </c>
      <c r="B12068">
        <v>12066</v>
      </c>
      <c r="C12068">
        <v>5</v>
      </c>
    </row>
    <row r="12069" spans="1:3" x14ac:dyDescent="0.3">
      <c r="A12069" t="s">
        <v>12061</v>
      </c>
      <c r="B12069">
        <v>12067</v>
      </c>
      <c r="C12069">
        <v>5</v>
      </c>
    </row>
    <row r="12070" spans="1:3" x14ac:dyDescent="0.3">
      <c r="A12070" t="s">
        <v>12062</v>
      </c>
      <c r="B12070">
        <v>12068</v>
      </c>
      <c r="C12070">
        <v>5</v>
      </c>
    </row>
    <row r="12071" spans="1:3" x14ac:dyDescent="0.3">
      <c r="A12071" t="s">
        <v>12063</v>
      </c>
      <c r="B12071">
        <v>12069</v>
      </c>
      <c r="C12071">
        <v>5</v>
      </c>
    </row>
    <row r="12072" spans="1:3" x14ac:dyDescent="0.3">
      <c r="A12072" t="s">
        <v>12064</v>
      </c>
      <c r="B12072">
        <v>12070</v>
      </c>
      <c r="C12072">
        <v>5</v>
      </c>
    </row>
    <row r="12073" spans="1:3" x14ac:dyDescent="0.3">
      <c r="A12073" t="s">
        <v>12065</v>
      </c>
      <c r="B12073">
        <v>12071</v>
      </c>
      <c r="C12073">
        <v>5</v>
      </c>
    </row>
    <row r="12074" spans="1:3" x14ac:dyDescent="0.3">
      <c r="A12074" t="s">
        <v>12066</v>
      </c>
      <c r="B12074">
        <v>12072</v>
      </c>
      <c r="C12074">
        <v>5</v>
      </c>
    </row>
    <row r="12075" spans="1:3" x14ac:dyDescent="0.3">
      <c r="A12075" t="s">
        <v>12067</v>
      </c>
      <c r="B12075">
        <v>12073</v>
      </c>
      <c r="C12075">
        <v>5</v>
      </c>
    </row>
    <row r="12076" spans="1:3" x14ac:dyDescent="0.3">
      <c r="A12076" t="s">
        <v>12068</v>
      </c>
      <c r="B12076">
        <v>12074</v>
      </c>
      <c r="C12076">
        <v>5</v>
      </c>
    </row>
    <row r="12077" spans="1:3" x14ac:dyDescent="0.3">
      <c r="A12077" t="s">
        <v>12069</v>
      </c>
      <c r="B12077">
        <v>12075</v>
      </c>
      <c r="C12077">
        <v>5</v>
      </c>
    </row>
    <row r="12078" spans="1:3" x14ac:dyDescent="0.3">
      <c r="A12078" t="s">
        <v>12070</v>
      </c>
      <c r="B12078">
        <v>12076</v>
      </c>
      <c r="C12078">
        <v>5</v>
      </c>
    </row>
    <row r="12079" spans="1:3" x14ac:dyDescent="0.3">
      <c r="A12079" t="s">
        <v>12071</v>
      </c>
      <c r="B12079">
        <v>12077</v>
      </c>
      <c r="C12079">
        <v>5</v>
      </c>
    </row>
    <row r="12080" spans="1:3" x14ac:dyDescent="0.3">
      <c r="A12080" t="s">
        <v>12072</v>
      </c>
      <c r="B12080">
        <v>12078</v>
      </c>
      <c r="C12080">
        <v>5</v>
      </c>
    </row>
    <row r="12081" spans="1:3" x14ac:dyDescent="0.3">
      <c r="A12081" t="s">
        <v>12073</v>
      </c>
      <c r="B12081">
        <v>12079</v>
      </c>
      <c r="C12081">
        <v>5</v>
      </c>
    </row>
    <row r="12082" spans="1:3" x14ac:dyDescent="0.3">
      <c r="A12082" t="s">
        <v>12074</v>
      </c>
      <c r="B12082">
        <v>12080</v>
      </c>
      <c r="C12082">
        <v>5</v>
      </c>
    </row>
    <row r="12083" spans="1:3" x14ac:dyDescent="0.3">
      <c r="A12083" t="s">
        <v>12075</v>
      </c>
      <c r="B12083">
        <v>12081</v>
      </c>
      <c r="C12083">
        <v>5</v>
      </c>
    </row>
    <row r="12084" spans="1:3" x14ac:dyDescent="0.3">
      <c r="A12084" t="s">
        <v>12076</v>
      </c>
      <c r="B12084">
        <v>12082</v>
      </c>
      <c r="C12084">
        <v>5</v>
      </c>
    </row>
    <row r="12085" spans="1:3" x14ac:dyDescent="0.3">
      <c r="A12085" t="s">
        <v>12077</v>
      </c>
      <c r="B12085">
        <v>12083</v>
      </c>
      <c r="C12085">
        <v>5</v>
      </c>
    </row>
    <row r="12086" spans="1:3" x14ac:dyDescent="0.3">
      <c r="A12086" t="s">
        <v>12078</v>
      </c>
      <c r="B12086">
        <v>12084</v>
      </c>
      <c r="C12086">
        <v>5</v>
      </c>
    </row>
    <row r="12087" spans="1:3" x14ac:dyDescent="0.3">
      <c r="A12087" t="s">
        <v>12079</v>
      </c>
      <c r="B12087">
        <v>12085</v>
      </c>
      <c r="C12087">
        <v>5</v>
      </c>
    </row>
    <row r="12088" spans="1:3" x14ac:dyDescent="0.3">
      <c r="A12088" t="s">
        <v>12080</v>
      </c>
      <c r="B12088">
        <v>12086</v>
      </c>
      <c r="C12088">
        <v>5</v>
      </c>
    </row>
    <row r="12089" spans="1:3" x14ac:dyDescent="0.3">
      <c r="A12089" t="s">
        <v>12081</v>
      </c>
      <c r="B12089">
        <v>12087</v>
      </c>
      <c r="C12089">
        <v>5</v>
      </c>
    </row>
    <row r="12090" spans="1:3" x14ac:dyDescent="0.3">
      <c r="A12090" t="s">
        <v>12082</v>
      </c>
      <c r="B12090">
        <v>12088</v>
      </c>
      <c r="C12090">
        <v>5</v>
      </c>
    </row>
    <row r="12091" spans="1:3" x14ac:dyDescent="0.3">
      <c r="A12091" t="s">
        <v>12083</v>
      </c>
      <c r="B12091">
        <v>12089</v>
      </c>
      <c r="C12091">
        <v>5</v>
      </c>
    </row>
    <row r="12092" spans="1:3" x14ac:dyDescent="0.3">
      <c r="A12092" t="s">
        <v>12084</v>
      </c>
      <c r="B12092">
        <v>12090</v>
      </c>
      <c r="C12092">
        <v>5</v>
      </c>
    </row>
    <row r="12093" spans="1:3" x14ac:dyDescent="0.3">
      <c r="A12093" t="s">
        <v>12085</v>
      </c>
      <c r="B12093">
        <v>12091</v>
      </c>
      <c r="C12093">
        <v>5</v>
      </c>
    </row>
    <row r="12094" spans="1:3" x14ac:dyDescent="0.3">
      <c r="A12094" t="s">
        <v>12086</v>
      </c>
      <c r="B12094">
        <v>12092</v>
      </c>
      <c r="C12094">
        <v>5</v>
      </c>
    </row>
    <row r="12095" spans="1:3" x14ac:dyDescent="0.3">
      <c r="A12095" t="s">
        <v>12087</v>
      </c>
      <c r="B12095">
        <v>12093</v>
      </c>
      <c r="C12095">
        <v>5</v>
      </c>
    </row>
    <row r="12096" spans="1:3" x14ac:dyDescent="0.3">
      <c r="A12096" t="s">
        <v>12088</v>
      </c>
      <c r="B12096">
        <v>12094</v>
      </c>
      <c r="C12096">
        <v>5</v>
      </c>
    </row>
    <row r="12097" spans="1:3" x14ac:dyDescent="0.3">
      <c r="A12097" t="s">
        <v>12089</v>
      </c>
      <c r="B12097">
        <v>12095</v>
      </c>
      <c r="C12097">
        <v>5</v>
      </c>
    </row>
    <row r="12098" spans="1:3" x14ac:dyDescent="0.3">
      <c r="A12098" t="s">
        <v>12090</v>
      </c>
      <c r="B12098">
        <v>12096</v>
      </c>
      <c r="C12098">
        <v>5</v>
      </c>
    </row>
    <row r="12099" spans="1:3" x14ac:dyDescent="0.3">
      <c r="A12099" t="s">
        <v>12091</v>
      </c>
      <c r="B12099">
        <v>12097</v>
      </c>
      <c r="C12099">
        <v>5</v>
      </c>
    </row>
    <row r="12100" spans="1:3" x14ac:dyDescent="0.3">
      <c r="A12100" t="s">
        <v>12092</v>
      </c>
      <c r="B12100">
        <v>12098</v>
      </c>
      <c r="C12100">
        <v>5</v>
      </c>
    </row>
    <row r="12101" spans="1:3" x14ac:dyDescent="0.3">
      <c r="A12101" t="s">
        <v>12093</v>
      </c>
      <c r="B12101">
        <v>12099</v>
      </c>
      <c r="C12101">
        <v>5</v>
      </c>
    </row>
    <row r="12102" spans="1:3" x14ac:dyDescent="0.3">
      <c r="A12102" t="s">
        <v>12094</v>
      </c>
      <c r="B12102">
        <v>12100</v>
      </c>
      <c r="C12102">
        <v>5</v>
      </c>
    </row>
    <row r="12103" spans="1:3" x14ac:dyDescent="0.3">
      <c r="A12103" t="s">
        <v>12095</v>
      </c>
      <c r="B12103">
        <v>12101</v>
      </c>
      <c r="C12103">
        <v>5</v>
      </c>
    </row>
    <row r="12104" spans="1:3" x14ac:dyDescent="0.3">
      <c r="A12104" t="s">
        <v>12096</v>
      </c>
      <c r="B12104">
        <v>12102</v>
      </c>
      <c r="C12104">
        <v>5</v>
      </c>
    </row>
    <row r="12105" spans="1:3" x14ac:dyDescent="0.3">
      <c r="A12105" t="s">
        <v>12097</v>
      </c>
      <c r="B12105">
        <v>12103</v>
      </c>
      <c r="C12105">
        <v>5</v>
      </c>
    </row>
    <row r="12106" spans="1:3" x14ac:dyDescent="0.3">
      <c r="A12106" t="s">
        <v>12098</v>
      </c>
      <c r="B12106">
        <v>12104</v>
      </c>
      <c r="C12106">
        <v>5</v>
      </c>
    </row>
    <row r="12107" spans="1:3" x14ac:dyDescent="0.3">
      <c r="A12107" t="s">
        <v>12099</v>
      </c>
      <c r="B12107">
        <v>12105</v>
      </c>
      <c r="C12107">
        <v>5</v>
      </c>
    </row>
    <row r="12108" spans="1:3" x14ac:dyDescent="0.3">
      <c r="A12108" t="s">
        <v>12100</v>
      </c>
      <c r="B12108">
        <v>12106</v>
      </c>
      <c r="C12108">
        <v>5</v>
      </c>
    </row>
    <row r="12109" spans="1:3" x14ac:dyDescent="0.3">
      <c r="A12109" t="s">
        <v>12101</v>
      </c>
      <c r="B12109">
        <v>12107</v>
      </c>
      <c r="C12109">
        <v>5</v>
      </c>
    </row>
    <row r="12110" spans="1:3" x14ac:dyDescent="0.3">
      <c r="A12110" t="s">
        <v>12102</v>
      </c>
      <c r="B12110">
        <v>12108</v>
      </c>
      <c r="C12110">
        <v>5</v>
      </c>
    </row>
    <row r="12111" spans="1:3" x14ac:dyDescent="0.3">
      <c r="A12111" t="s">
        <v>12103</v>
      </c>
      <c r="B12111">
        <v>12109</v>
      </c>
      <c r="C12111">
        <v>5</v>
      </c>
    </row>
    <row r="12112" spans="1:3" x14ac:dyDescent="0.3">
      <c r="A12112" t="s">
        <v>12104</v>
      </c>
      <c r="B12112">
        <v>12110</v>
      </c>
      <c r="C12112">
        <v>5</v>
      </c>
    </row>
    <row r="12113" spans="1:3" x14ac:dyDescent="0.3">
      <c r="A12113" t="s">
        <v>12105</v>
      </c>
      <c r="B12113">
        <v>12111</v>
      </c>
      <c r="C12113">
        <v>5</v>
      </c>
    </row>
    <row r="12114" spans="1:3" x14ac:dyDescent="0.3">
      <c r="A12114" t="s">
        <v>12106</v>
      </c>
      <c r="B12114">
        <v>12112</v>
      </c>
      <c r="C12114">
        <v>5</v>
      </c>
    </row>
    <row r="12115" spans="1:3" x14ac:dyDescent="0.3">
      <c r="A12115" t="s">
        <v>12107</v>
      </c>
      <c r="B12115">
        <v>12113</v>
      </c>
      <c r="C12115">
        <v>5</v>
      </c>
    </row>
    <row r="12116" spans="1:3" x14ac:dyDescent="0.3">
      <c r="A12116" t="s">
        <v>12108</v>
      </c>
      <c r="B12116">
        <v>12114</v>
      </c>
      <c r="C12116">
        <v>5</v>
      </c>
    </row>
    <row r="12117" spans="1:3" x14ac:dyDescent="0.3">
      <c r="A12117" t="s">
        <v>12109</v>
      </c>
      <c r="B12117">
        <v>12115</v>
      </c>
      <c r="C12117">
        <v>5</v>
      </c>
    </row>
    <row r="12118" spans="1:3" x14ac:dyDescent="0.3">
      <c r="A12118" t="s">
        <v>12110</v>
      </c>
      <c r="B12118">
        <v>12116</v>
      </c>
      <c r="C12118">
        <v>5</v>
      </c>
    </row>
    <row r="12119" spans="1:3" x14ac:dyDescent="0.3">
      <c r="A12119" t="s">
        <v>12111</v>
      </c>
      <c r="B12119">
        <v>12117</v>
      </c>
      <c r="C12119">
        <v>5</v>
      </c>
    </row>
    <row r="12120" spans="1:3" x14ac:dyDescent="0.3">
      <c r="A12120" t="s">
        <v>12112</v>
      </c>
      <c r="B12120">
        <v>12118</v>
      </c>
      <c r="C12120">
        <v>5</v>
      </c>
    </row>
    <row r="12121" spans="1:3" x14ac:dyDescent="0.3">
      <c r="A12121" t="s">
        <v>12113</v>
      </c>
      <c r="B12121">
        <v>12119</v>
      </c>
      <c r="C12121">
        <v>5</v>
      </c>
    </row>
    <row r="12122" spans="1:3" x14ac:dyDescent="0.3">
      <c r="A12122" t="s">
        <v>12114</v>
      </c>
      <c r="B12122">
        <v>12120</v>
      </c>
      <c r="C12122">
        <v>5</v>
      </c>
    </row>
    <row r="12123" spans="1:3" x14ac:dyDescent="0.3">
      <c r="A12123" t="s">
        <v>12115</v>
      </c>
      <c r="B12123">
        <v>12121</v>
      </c>
      <c r="C12123">
        <v>5</v>
      </c>
    </row>
    <row r="12124" spans="1:3" x14ac:dyDescent="0.3">
      <c r="A12124" t="s">
        <v>12116</v>
      </c>
      <c r="B12124">
        <v>12122</v>
      </c>
      <c r="C12124">
        <v>5</v>
      </c>
    </row>
    <row r="12125" spans="1:3" x14ac:dyDescent="0.3">
      <c r="A12125" t="s">
        <v>12117</v>
      </c>
      <c r="B12125">
        <v>12123</v>
      </c>
      <c r="C12125">
        <v>5</v>
      </c>
    </row>
    <row r="12126" spans="1:3" x14ac:dyDescent="0.3">
      <c r="A12126" t="s">
        <v>12118</v>
      </c>
      <c r="B12126">
        <v>12124</v>
      </c>
      <c r="C12126">
        <v>5</v>
      </c>
    </row>
    <row r="12127" spans="1:3" x14ac:dyDescent="0.3">
      <c r="A12127" t="s">
        <v>12119</v>
      </c>
      <c r="B12127">
        <v>12125</v>
      </c>
      <c r="C12127">
        <v>5</v>
      </c>
    </row>
    <row r="12128" spans="1:3" x14ac:dyDescent="0.3">
      <c r="A12128" t="s">
        <v>12120</v>
      </c>
      <c r="B12128">
        <v>12126</v>
      </c>
      <c r="C12128">
        <v>5</v>
      </c>
    </row>
    <row r="12129" spans="1:3" x14ac:dyDescent="0.3">
      <c r="A12129" t="s">
        <v>12121</v>
      </c>
      <c r="B12129">
        <v>12127</v>
      </c>
      <c r="C12129">
        <v>5</v>
      </c>
    </row>
    <row r="12130" spans="1:3" x14ac:dyDescent="0.3">
      <c r="A12130" t="s">
        <v>12122</v>
      </c>
      <c r="B12130">
        <v>12128</v>
      </c>
      <c r="C12130">
        <v>5</v>
      </c>
    </row>
    <row r="12131" spans="1:3" x14ac:dyDescent="0.3">
      <c r="A12131" t="s">
        <v>12123</v>
      </c>
      <c r="B12131">
        <v>12129</v>
      </c>
      <c r="C12131">
        <v>5</v>
      </c>
    </row>
    <row r="12132" spans="1:3" x14ac:dyDescent="0.3">
      <c r="A12132" t="s">
        <v>12124</v>
      </c>
      <c r="B12132">
        <v>12130</v>
      </c>
      <c r="C12132">
        <v>5</v>
      </c>
    </row>
    <row r="12133" spans="1:3" x14ac:dyDescent="0.3">
      <c r="A12133" t="s">
        <v>12125</v>
      </c>
      <c r="B12133">
        <v>12131</v>
      </c>
      <c r="C12133">
        <v>5</v>
      </c>
    </row>
    <row r="12134" spans="1:3" x14ac:dyDescent="0.3">
      <c r="A12134" t="s">
        <v>12126</v>
      </c>
      <c r="B12134">
        <v>12132</v>
      </c>
      <c r="C12134">
        <v>5</v>
      </c>
    </row>
    <row r="12135" spans="1:3" x14ac:dyDescent="0.3">
      <c r="A12135" t="s">
        <v>12127</v>
      </c>
      <c r="B12135">
        <v>12133</v>
      </c>
      <c r="C12135">
        <v>5</v>
      </c>
    </row>
    <row r="12136" spans="1:3" x14ac:dyDescent="0.3">
      <c r="A12136" t="s">
        <v>12128</v>
      </c>
      <c r="B12136">
        <v>12134</v>
      </c>
      <c r="C12136">
        <v>5</v>
      </c>
    </row>
    <row r="12137" spans="1:3" x14ac:dyDescent="0.3">
      <c r="A12137" t="s">
        <v>12129</v>
      </c>
      <c r="B12137">
        <v>12135</v>
      </c>
      <c r="C12137">
        <v>5</v>
      </c>
    </row>
    <row r="12138" spans="1:3" x14ac:dyDescent="0.3">
      <c r="A12138" t="s">
        <v>12130</v>
      </c>
      <c r="B12138">
        <v>12136</v>
      </c>
      <c r="C12138">
        <v>5</v>
      </c>
    </row>
    <row r="12139" spans="1:3" x14ac:dyDescent="0.3">
      <c r="A12139" t="s">
        <v>12131</v>
      </c>
      <c r="B12139">
        <v>12137</v>
      </c>
      <c r="C12139">
        <v>5</v>
      </c>
    </row>
    <row r="12140" spans="1:3" x14ac:dyDescent="0.3">
      <c r="A12140" t="s">
        <v>12132</v>
      </c>
      <c r="B12140">
        <v>12138</v>
      </c>
      <c r="C12140">
        <v>5</v>
      </c>
    </row>
    <row r="12141" spans="1:3" x14ac:dyDescent="0.3">
      <c r="A12141" t="s">
        <v>12133</v>
      </c>
      <c r="B12141">
        <v>12139</v>
      </c>
      <c r="C12141">
        <v>5</v>
      </c>
    </row>
    <row r="12142" spans="1:3" x14ac:dyDescent="0.3">
      <c r="A12142" t="s">
        <v>12134</v>
      </c>
      <c r="B12142">
        <v>12140</v>
      </c>
      <c r="C12142">
        <v>5</v>
      </c>
    </row>
    <row r="12143" spans="1:3" x14ac:dyDescent="0.3">
      <c r="A12143" t="s">
        <v>12135</v>
      </c>
      <c r="B12143">
        <v>12141</v>
      </c>
      <c r="C12143">
        <v>5</v>
      </c>
    </row>
    <row r="12144" spans="1:3" x14ac:dyDescent="0.3">
      <c r="A12144" t="s">
        <v>12136</v>
      </c>
      <c r="B12144">
        <v>12142</v>
      </c>
      <c r="C12144">
        <v>5</v>
      </c>
    </row>
    <row r="12145" spans="1:3" x14ac:dyDescent="0.3">
      <c r="A12145" t="s">
        <v>12137</v>
      </c>
      <c r="B12145">
        <v>12143</v>
      </c>
      <c r="C12145">
        <v>5</v>
      </c>
    </row>
    <row r="12146" spans="1:3" x14ac:dyDescent="0.3">
      <c r="A12146" t="s">
        <v>12138</v>
      </c>
      <c r="B12146">
        <v>12144</v>
      </c>
      <c r="C12146">
        <v>5</v>
      </c>
    </row>
    <row r="12147" spans="1:3" x14ac:dyDescent="0.3">
      <c r="A12147" t="s">
        <v>12139</v>
      </c>
      <c r="B12147">
        <v>12145</v>
      </c>
      <c r="C12147">
        <v>5</v>
      </c>
    </row>
    <row r="12148" spans="1:3" x14ac:dyDescent="0.3">
      <c r="A12148" t="s">
        <v>12140</v>
      </c>
      <c r="B12148">
        <v>12146</v>
      </c>
      <c r="C12148">
        <v>5</v>
      </c>
    </row>
    <row r="12149" spans="1:3" x14ac:dyDescent="0.3">
      <c r="A12149" t="s">
        <v>12141</v>
      </c>
      <c r="B12149">
        <v>12147</v>
      </c>
      <c r="C12149">
        <v>5</v>
      </c>
    </row>
    <row r="12150" spans="1:3" x14ac:dyDescent="0.3">
      <c r="A12150" t="s">
        <v>12142</v>
      </c>
      <c r="B12150">
        <v>12148</v>
      </c>
      <c r="C12150">
        <v>5</v>
      </c>
    </row>
    <row r="12151" spans="1:3" x14ac:dyDescent="0.3">
      <c r="A12151" t="s">
        <v>12143</v>
      </c>
      <c r="B12151">
        <v>12149</v>
      </c>
      <c r="C12151">
        <v>5</v>
      </c>
    </row>
    <row r="12152" spans="1:3" x14ac:dyDescent="0.3">
      <c r="A12152" t="s">
        <v>12144</v>
      </c>
      <c r="B12152">
        <v>12150</v>
      </c>
      <c r="C12152">
        <v>5</v>
      </c>
    </row>
    <row r="12153" spans="1:3" x14ac:dyDescent="0.3">
      <c r="A12153" t="s">
        <v>12145</v>
      </c>
      <c r="B12153">
        <v>12151</v>
      </c>
      <c r="C12153">
        <v>5</v>
      </c>
    </row>
    <row r="12154" spans="1:3" x14ac:dyDescent="0.3">
      <c r="A12154" t="s">
        <v>12146</v>
      </c>
      <c r="B12154">
        <v>12152</v>
      </c>
      <c r="C12154">
        <v>5</v>
      </c>
    </row>
    <row r="12155" spans="1:3" x14ac:dyDescent="0.3">
      <c r="A12155" t="s">
        <v>12147</v>
      </c>
      <c r="B12155">
        <v>12153</v>
      </c>
      <c r="C12155">
        <v>5</v>
      </c>
    </row>
    <row r="12156" spans="1:3" x14ac:dyDescent="0.3">
      <c r="A12156" t="s">
        <v>12148</v>
      </c>
      <c r="B12156">
        <v>12154</v>
      </c>
      <c r="C12156">
        <v>5</v>
      </c>
    </row>
    <row r="12157" spans="1:3" x14ac:dyDescent="0.3">
      <c r="A12157" t="s">
        <v>12149</v>
      </c>
      <c r="B12157">
        <v>12155</v>
      </c>
      <c r="C12157">
        <v>5</v>
      </c>
    </row>
    <row r="12158" spans="1:3" x14ac:dyDescent="0.3">
      <c r="A12158" t="s">
        <v>12150</v>
      </c>
      <c r="B12158">
        <v>12156</v>
      </c>
      <c r="C12158">
        <v>5</v>
      </c>
    </row>
    <row r="12159" spans="1:3" x14ac:dyDescent="0.3">
      <c r="A12159" t="s">
        <v>12151</v>
      </c>
      <c r="B12159">
        <v>12157</v>
      </c>
      <c r="C12159">
        <v>5</v>
      </c>
    </row>
    <row r="12160" spans="1:3" x14ac:dyDescent="0.3">
      <c r="A12160" t="s">
        <v>12152</v>
      </c>
      <c r="B12160">
        <v>12158</v>
      </c>
      <c r="C12160">
        <v>5</v>
      </c>
    </row>
    <row r="12161" spans="1:3" x14ac:dyDescent="0.3">
      <c r="A12161" t="s">
        <v>12153</v>
      </c>
      <c r="B12161">
        <v>12159</v>
      </c>
      <c r="C12161">
        <v>5</v>
      </c>
    </row>
    <row r="12162" spans="1:3" x14ac:dyDescent="0.3">
      <c r="A12162" t="s">
        <v>12154</v>
      </c>
      <c r="B12162">
        <v>12160</v>
      </c>
      <c r="C12162">
        <v>5</v>
      </c>
    </row>
    <row r="12163" spans="1:3" x14ac:dyDescent="0.3">
      <c r="A12163" t="s">
        <v>12155</v>
      </c>
      <c r="B12163">
        <v>12161</v>
      </c>
      <c r="C12163">
        <v>5</v>
      </c>
    </row>
    <row r="12164" spans="1:3" x14ac:dyDescent="0.3">
      <c r="A12164" t="s">
        <v>12156</v>
      </c>
      <c r="B12164">
        <v>12162</v>
      </c>
      <c r="C12164">
        <v>5</v>
      </c>
    </row>
    <row r="12165" spans="1:3" x14ac:dyDescent="0.3">
      <c r="A12165" t="s">
        <v>12157</v>
      </c>
      <c r="B12165">
        <v>12163</v>
      </c>
      <c r="C12165">
        <v>5</v>
      </c>
    </row>
    <row r="12166" spans="1:3" x14ac:dyDescent="0.3">
      <c r="A12166" t="s">
        <v>12158</v>
      </c>
      <c r="B12166">
        <v>12164</v>
      </c>
      <c r="C12166">
        <v>5</v>
      </c>
    </row>
    <row r="12167" spans="1:3" x14ac:dyDescent="0.3">
      <c r="A12167" t="s">
        <v>12159</v>
      </c>
      <c r="B12167">
        <v>12165</v>
      </c>
      <c r="C12167">
        <v>5</v>
      </c>
    </row>
    <row r="12168" spans="1:3" x14ac:dyDescent="0.3">
      <c r="A12168" t="s">
        <v>12160</v>
      </c>
      <c r="B12168">
        <v>12166</v>
      </c>
      <c r="C12168">
        <v>5</v>
      </c>
    </row>
    <row r="12169" spans="1:3" x14ac:dyDescent="0.3">
      <c r="A12169" t="s">
        <v>12161</v>
      </c>
      <c r="B12169">
        <v>12167</v>
      </c>
      <c r="C12169">
        <v>5</v>
      </c>
    </row>
    <row r="12170" spans="1:3" x14ac:dyDescent="0.3">
      <c r="A12170" t="s">
        <v>12162</v>
      </c>
      <c r="B12170">
        <v>12168</v>
      </c>
      <c r="C12170">
        <v>5</v>
      </c>
    </row>
    <row r="12171" spans="1:3" x14ac:dyDescent="0.3">
      <c r="A12171" t="s">
        <v>12163</v>
      </c>
      <c r="B12171">
        <v>12169</v>
      </c>
      <c r="C12171">
        <v>5</v>
      </c>
    </row>
    <row r="12172" spans="1:3" x14ac:dyDescent="0.3">
      <c r="A12172" t="s">
        <v>12164</v>
      </c>
      <c r="B12172">
        <v>12170</v>
      </c>
      <c r="C12172">
        <v>5</v>
      </c>
    </row>
    <row r="12173" spans="1:3" x14ac:dyDescent="0.3">
      <c r="A12173" t="s">
        <v>12165</v>
      </c>
      <c r="B12173">
        <v>12171</v>
      </c>
      <c r="C12173">
        <v>5</v>
      </c>
    </row>
    <row r="12174" spans="1:3" x14ac:dyDescent="0.3">
      <c r="A12174" t="s">
        <v>12166</v>
      </c>
      <c r="B12174">
        <v>12172</v>
      </c>
      <c r="C12174">
        <v>5</v>
      </c>
    </row>
    <row r="12175" spans="1:3" x14ac:dyDescent="0.3">
      <c r="A12175" t="s">
        <v>12167</v>
      </c>
      <c r="B12175">
        <v>12173</v>
      </c>
      <c r="C12175">
        <v>5</v>
      </c>
    </row>
    <row r="12176" spans="1:3" x14ac:dyDescent="0.3">
      <c r="A12176" t="s">
        <v>12168</v>
      </c>
      <c r="B12176">
        <v>12174</v>
      </c>
      <c r="C12176">
        <v>5</v>
      </c>
    </row>
    <row r="12177" spans="1:3" x14ac:dyDescent="0.3">
      <c r="A12177" t="s">
        <v>12169</v>
      </c>
      <c r="B12177">
        <v>12175</v>
      </c>
      <c r="C12177">
        <v>5</v>
      </c>
    </row>
    <row r="12178" spans="1:3" x14ac:dyDescent="0.3">
      <c r="A12178" t="s">
        <v>12170</v>
      </c>
      <c r="B12178">
        <v>12176</v>
      </c>
      <c r="C12178">
        <v>5</v>
      </c>
    </row>
    <row r="12179" spans="1:3" x14ac:dyDescent="0.3">
      <c r="A12179" t="s">
        <v>12171</v>
      </c>
      <c r="B12179">
        <v>12177</v>
      </c>
      <c r="C12179">
        <v>5</v>
      </c>
    </row>
    <row r="12180" spans="1:3" x14ac:dyDescent="0.3">
      <c r="A12180" t="s">
        <v>12172</v>
      </c>
      <c r="B12180">
        <v>12178</v>
      </c>
      <c r="C12180">
        <v>5</v>
      </c>
    </row>
    <row r="12181" spans="1:3" x14ac:dyDescent="0.3">
      <c r="A12181" t="s">
        <v>12173</v>
      </c>
      <c r="B12181">
        <v>12179</v>
      </c>
      <c r="C12181">
        <v>5</v>
      </c>
    </row>
    <row r="12182" spans="1:3" x14ac:dyDescent="0.3">
      <c r="A12182" t="s">
        <v>12174</v>
      </c>
      <c r="B12182">
        <v>12180</v>
      </c>
      <c r="C12182">
        <v>5</v>
      </c>
    </row>
    <row r="12183" spans="1:3" x14ac:dyDescent="0.3">
      <c r="A12183" t="s">
        <v>12175</v>
      </c>
      <c r="B12183">
        <v>12181</v>
      </c>
      <c r="C12183">
        <v>5</v>
      </c>
    </row>
    <row r="12184" spans="1:3" x14ac:dyDescent="0.3">
      <c r="A12184" t="s">
        <v>12176</v>
      </c>
      <c r="B12184">
        <v>12182</v>
      </c>
      <c r="C12184">
        <v>5</v>
      </c>
    </row>
    <row r="12185" spans="1:3" x14ac:dyDescent="0.3">
      <c r="A12185" t="s">
        <v>12177</v>
      </c>
      <c r="B12185">
        <v>12183</v>
      </c>
      <c r="C12185">
        <v>5</v>
      </c>
    </row>
    <row r="12186" spans="1:3" x14ac:dyDescent="0.3">
      <c r="A12186" t="s">
        <v>12178</v>
      </c>
      <c r="B12186">
        <v>12184</v>
      </c>
      <c r="C12186">
        <v>5</v>
      </c>
    </row>
    <row r="12187" spans="1:3" x14ac:dyDescent="0.3">
      <c r="A12187" t="s">
        <v>12179</v>
      </c>
      <c r="B12187">
        <v>12185</v>
      </c>
      <c r="C12187">
        <v>5</v>
      </c>
    </row>
    <row r="12188" spans="1:3" x14ac:dyDescent="0.3">
      <c r="A12188" t="s">
        <v>12180</v>
      </c>
      <c r="B12188">
        <v>12186</v>
      </c>
      <c r="C12188">
        <v>5</v>
      </c>
    </row>
    <row r="12189" spans="1:3" x14ac:dyDescent="0.3">
      <c r="A12189" t="s">
        <v>12181</v>
      </c>
      <c r="B12189">
        <v>12187</v>
      </c>
      <c r="C12189">
        <v>5</v>
      </c>
    </row>
    <row r="12190" spans="1:3" x14ac:dyDescent="0.3">
      <c r="A12190" t="s">
        <v>12182</v>
      </c>
      <c r="B12190">
        <v>12188</v>
      </c>
      <c r="C12190">
        <v>5</v>
      </c>
    </row>
    <row r="12191" spans="1:3" x14ac:dyDescent="0.3">
      <c r="A12191" t="s">
        <v>12183</v>
      </c>
      <c r="B12191">
        <v>12189</v>
      </c>
      <c r="C12191">
        <v>5</v>
      </c>
    </row>
    <row r="12192" spans="1:3" x14ac:dyDescent="0.3">
      <c r="A12192" t="s">
        <v>12184</v>
      </c>
      <c r="B12192">
        <v>12190</v>
      </c>
      <c r="C12192">
        <v>5</v>
      </c>
    </row>
    <row r="12193" spans="1:3" x14ac:dyDescent="0.3">
      <c r="A12193" t="s">
        <v>12185</v>
      </c>
      <c r="B12193">
        <v>12191</v>
      </c>
      <c r="C12193">
        <v>5</v>
      </c>
    </row>
    <row r="12194" spans="1:3" x14ac:dyDescent="0.3">
      <c r="A12194" t="s">
        <v>12186</v>
      </c>
      <c r="B12194">
        <v>12192</v>
      </c>
      <c r="C12194">
        <v>5</v>
      </c>
    </row>
    <row r="12195" spans="1:3" x14ac:dyDescent="0.3">
      <c r="A12195" t="s">
        <v>12187</v>
      </c>
      <c r="B12195">
        <v>12193</v>
      </c>
      <c r="C12195">
        <v>5</v>
      </c>
    </row>
    <row r="12196" spans="1:3" x14ac:dyDescent="0.3">
      <c r="A12196" t="s">
        <v>12188</v>
      </c>
      <c r="B12196">
        <v>12194</v>
      </c>
      <c r="C12196">
        <v>5</v>
      </c>
    </row>
    <row r="12197" spans="1:3" x14ac:dyDescent="0.3">
      <c r="A12197" t="s">
        <v>12189</v>
      </c>
      <c r="B12197">
        <v>12195</v>
      </c>
      <c r="C12197">
        <v>5</v>
      </c>
    </row>
    <row r="12198" spans="1:3" x14ac:dyDescent="0.3">
      <c r="A12198" t="s">
        <v>12190</v>
      </c>
      <c r="B12198">
        <v>12196</v>
      </c>
      <c r="C12198">
        <v>5</v>
      </c>
    </row>
    <row r="12199" spans="1:3" x14ac:dyDescent="0.3">
      <c r="A12199" t="s">
        <v>12191</v>
      </c>
      <c r="B12199">
        <v>12197</v>
      </c>
      <c r="C12199">
        <v>5</v>
      </c>
    </row>
    <row r="12200" spans="1:3" x14ac:dyDescent="0.3">
      <c r="A12200" t="s">
        <v>12192</v>
      </c>
      <c r="B12200">
        <v>12198</v>
      </c>
      <c r="C12200">
        <v>5</v>
      </c>
    </row>
    <row r="12201" spans="1:3" x14ac:dyDescent="0.3">
      <c r="A12201" t="s">
        <v>12193</v>
      </c>
      <c r="B12201">
        <v>12199</v>
      </c>
      <c r="C12201">
        <v>5</v>
      </c>
    </row>
    <row r="12202" spans="1:3" x14ac:dyDescent="0.3">
      <c r="A12202" t="s">
        <v>12194</v>
      </c>
      <c r="B12202">
        <v>12200</v>
      </c>
      <c r="C12202">
        <v>5</v>
      </c>
    </row>
    <row r="12203" spans="1:3" x14ac:dyDescent="0.3">
      <c r="A12203" t="s">
        <v>12195</v>
      </c>
      <c r="B12203">
        <v>12201</v>
      </c>
      <c r="C12203">
        <v>5</v>
      </c>
    </row>
    <row r="12204" spans="1:3" x14ac:dyDescent="0.3">
      <c r="A12204" t="s">
        <v>12196</v>
      </c>
      <c r="B12204">
        <v>12202</v>
      </c>
      <c r="C12204">
        <v>5</v>
      </c>
    </row>
    <row r="12205" spans="1:3" x14ac:dyDescent="0.3">
      <c r="A12205" t="s">
        <v>12197</v>
      </c>
      <c r="B12205">
        <v>12203</v>
      </c>
      <c r="C12205">
        <v>5</v>
      </c>
    </row>
    <row r="12206" spans="1:3" x14ac:dyDescent="0.3">
      <c r="A12206" t="s">
        <v>12198</v>
      </c>
      <c r="B12206">
        <v>12204</v>
      </c>
      <c r="C12206">
        <v>5</v>
      </c>
    </row>
    <row r="12207" spans="1:3" x14ac:dyDescent="0.3">
      <c r="A12207" t="s">
        <v>12199</v>
      </c>
      <c r="B12207">
        <v>12205</v>
      </c>
      <c r="C12207">
        <v>5</v>
      </c>
    </row>
    <row r="12208" spans="1:3" x14ac:dyDescent="0.3">
      <c r="A12208" t="s">
        <v>12200</v>
      </c>
      <c r="B12208">
        <v>12206</v>
      </c>
      <c r="C12208">
        <v>5</v>
      </c>
    </row>
    <row r="12209" spans="1:3" x14ac:dyDescent="0.3">
      <c r="A12209" t="s">
        <v>12201</v>
      </c>
      <c r="B12209">
        <v>12207</v>
      </c>
      <c r="C12209">
        <v>5</v>
      </c>
    </row>
    <row r="12210" spans="1:3" x14ac:dyDescent="0.3">
      <c r="A12210" t="s">
        <v>12202</v>
      </c>
      <c r="B12210">
        <v>12208</v>
      </c>
      <c r="C12210">
        <v>5</v>
      </c>
    </row>
    <row r="12211" spans="1:3" x14ac:dyDescent="0.3">
      <c r="A12211" t="s">
        <v>12203</v>
      </c>
      <c r="B12211">
        <v>12209</v>
      </c>
      <c r="C12211">
        <v>5</v>
      </c>
    </row>
    <row r="12212" spans="1:3" x14ac:dyDescent="0.3">
      <c r="A12212" t="s">
        <v>12204</v>
      </c>
      <c r="B12212">
        <v>12210</v>
      </c>
      <c r="C12212">
        <v>5</v>
      </c>
    </row>
    <row r="12213" spans="1:3" x14ac:dyDescent="0.3">
      <c r="A12213" t="s">
        <v>12205</v>
      </c>
      <c r="B12213">
        <v>12211</v>
      </c>
      <c r="C12213">
        <v>5</v>
      </c>
    </row>
    <row r="12214" spans="1:3" x14ac:dyDescent="0.3">
      <c r="A12214" t="s">
        <v>12206</v>
      </c>
      <c r="B12214">
        <v>12212</v>
      </c>
      <c r="C12214">
        <v>5</v>
      </c>
    </row>
    <row r="12215" spans="1:3" x14ac:dyDescent="0.3">
      <c r="A12215" t="s">
        <v>12207</v>
      </c>
      <c r="B12215">
        <v>12213</v>
      </c>
      <c r="C12215">
        <v>5</v>
      </c>
    </row>
    <row r="12216" spans="1:3" x14ac:dyDescent="0.3">
      <c r="A12216" t="s">
        <v>12208</v>
      </c>
      <c r="B12216">
        <v>12214</v>
      </c>
      <c r="C12216">
        <v>5</v>
      </c>
    </row>
    <row r="12217" spans="1:3" x14ac:dyDescent="0.3">
      <c r="A12217" t="s">
        <v>12209</v>
      </c>
      <c r="B12217">
        <v>12215</v>
      </c>
      <c r="C12217">
        <v>5</v>
      </c>
    </row>
    <row r="12218" spans="1:3" x14ac:dyDescent="0.3">
      <c r="A12218" t="s">
        <v>12210</v>
      </c>
      <c r="B12218">
        <v>12216</v>
      </c>
      <c r="C12218">
        <v>5</v>
      </c>
    </row>
    <row r="12219" spans="1:3" x14ac:dyDescent="0.3">
      <c r="A12219" t="s">
        <v>12211</v>
      </c>
      <c r="B12219">
        <v>12217</v>
      </c>
      <c r="C12219">
        <v>5</v>
      </c>
    </row>
    <row r="12220" spans="1:3" x14ac:dyDescent="0.3">
      <c r="A12220" t="s">
        <v>12212</v>
      </c>
      <c r="B12220">
        <v>12218</v>
      </c>
      <c r="C12220">
        <v>5</v>
      </c>
    </row>
    <row r="12221" spans="1:3" x14ac:dyDescent="0.3">
      <c r="A12221" t="s">
        <v>12213</v>
      </c>
      <c r="B12221">
        <v>12219</v>
      </c>
      <c r="C12221">
        <v>5</v>
      </c>
    </row>
    <row r="12222" spans="1:3" x14ac:dyDescent="0.3">
      <c r="A12222" t="s">
        <v>12214</v>
      </c>
      <c r="B12222">
        <v>12220</v>
      </c>
      <c r="C12222">
        <v>5</v>
      </c>
    </row>
    <row r="12223" spans="1:3" x14ac:dyDescent="0.3">
      <c r="A12223" t="s">
        <v>12215</v>
      </c>
      <c r="B12223">
        <v>12221</v>
      </c>
      <c r="C12223">
        <v>5</v>
      </c>
    </row>
    <row r="12224" spans="1:3" x14ac:dyDescent="0.3">
      <c r="A12224" t="s">
        <v>12216</v>
      </c>
      <c r="B12224">
        <v>12222</v>
      </c>
      <c r="C12224">
        <v>5</v>
      </c>
    </row>
    <row r="12225" spans="1:3" x14ac:dyDescent="0.3">
      <c r="A12225" t="s">
        <v>12217</v>
      </c>
      <c r="B12225">
        <v>12223</v>
      </c>
      <c r="C12225">
        <v>5</v>
      </c>
    </row>
    <row r="12226" spans="1:3" x14ac:dyDescent="0.3">
      <c r="A12226" t="s">
        <v>12218</v>
      </c>
      <c r="B12226">
        <v>12224</v>
      </c>
      <c r="C12226">
        <v>5</v>
      </c>
    </row>
    <row r="12227" spans="1:3" x14ac:dyDescent="0.3">
      <c r="A12227" t="s">
        <v>12219</v>
      </c>
      <c r="B12227">
        <v>12225</v>
      </c>
      <c r="C12227">
        <v>5</v>
      </c>
    </row>
    <row r="12228" spans="1:3" x14ac:dyDescent="0.3">
      <c r="A12228" t="s">
        <v>12220</v>
      </c>
      <c r="B12228">
        <v>12226</v>
      </c>
      <c r="C12228">
        <v>5</v>
      </c>
    </row>
    <row r="12229" spans="1:3" x14ac:dyDescent="0.3">
      <c r="A12229" t="s">
        <v>12221</v>
      </c>
      <c r="B12229">
        <v>12227</v>
      </c>
      <c r="C12229">
        <v>5</v>
      </c>
    </row>
    <row r="12230" spans="1:3" x14ac:dyDescent="0.3">
      <c r="A12230" t="s">
        <v>12222</v>
      </c>
      <c r="B12230">
        <v>12228</v>
      </c>
      <c r="C12230">
        <v>5</v>
      </c>
    </row>
    <row r="12231" spans="1:3" x14ac:dyDescent="0.3">
      <c r="A12231" t="s">
        <v>12223</v>
      </c>
      <c r="B12231">
        <v>12229</v>
      </c>
      <c r="C12231">
        <v>5</v>
      </c>
    </row>
    <row r="12232" spans="1:3" x14ac:dyDescent="0.3">
      <c r="A12232" t="s">
        <v>12224</v>
      </c>
      <c r="B12232">
        <v>12230</v>
      </c>
      <c r="C12232">
        <v>5</v>
      </c>
    </row>
    <row r="12233" spans="1:3" x14ac:dyDescent="0.3">
      <c r="A12233" t="s">
        <v>12225</v>
      </c>
      <c r="B12233">
        <v>12231</v>
      </c>
      <c r="C12233">
        <v>5</v>
      </c>
    </row>
    <row r="12234" spans="1:3" x14ac:dyDescent="0.3">
      <c r="A12234" t="s">
        <v>12226</v>
      </c>
      <c r="B12234">
        <v>12232</v>
      </c>
      <c r="C12234">
        <v>5</v>
      </c>
    </row>
    <row r="12235" spans="1:3" x14ac:dyDescent="0.3">
      <c r="A12235" t="s">
        <v>12227</v>
      </c>
      <c r="B12235">
        <v>12233</v>
      </c>
      <c r="C12235">
        <v>5</v>
      </c>
    </row>
    <row r="12236" spans="1:3" x14ac:dyDescent="0.3">
      <c r="A12236" t="s">
        <v>12228</v>
      </c>
      <c r="B12236">
        <v>12234</v>
      </c>
      <c r="C12236">
        <v>5</v>
      </c>
    </row>
    <row r="12237" spans="1:3" x14ac:dyDescent="0.3">
      <c r="A12237" t="s">
        <v>12229</v>
      </c>
      <c r="B12237">
        <v>12235</v>
      </c>
      <c r="C12237">
        <v>5</v>
      </c>
    </row>
    <row r="12238" spans="1:3" x14ac:dyDescent="0.3">
      <c r="A12238" t="s">
        <v>12230</v>
      </c>
      <c r="B12238">
        <v>12236</v>
      </c>
      <c r="C12238">
        <v>5</v>
      </c>
    </row>
    <row r="12239" spans="1:3" x14ac:dyDescent="0.3">
      <c r="A12239" t="s">
        <v>12231</v>
      </c>
      <c r="B12239">
        <v>12237</v>
      </c>
      <c r="C12239">
        <v>5</v>
      </c>
    </row>
    <row r="12240" spans="1:3" x14ac:dyDescent="0.3">
      <c r="A12240" t="s">
        <v>12232</v>
      </c>
      <c r="B12240">
        <v>12238</v>
      </c>
      <c r="C12240">
        <v>5</v>
      </c>
    </row>
    <row r="12241" spans="1:3" x14ac:dyDescent="0.3">
      <c r="A12241" t="s">
        <v>12233</v>
      </c>
      <c r="B12241">
        <v>12239</v>
      </c>
      <c r="C12241">
        <v>5</v>
      </c>
    </row>
    <row r="12242" spans="1:3" x14ac:dyDescent="0.3">
      <c r="A12242" t="s">
        <v>12234</v>
      </c>
      <c r="B12242">
        <v>12240</v>
      </c>
      <c r="C12242">
        <v>5</v>
      </c>
    </row>
    <row r="12243" spans="1:3" x14ac:dyDescent="0.3">
      <c r="A12243" t="s">
        <v>12235</v>
      </c>
      <c r="B12243">
        <v>12241</v>
      </c>
      <c r="C12243">
        <v>5</v>
      </c>
    </row>
    <row r="12244" spans="1:3" x14ac:dyDescent="0.3">
      <c r="A12244" t="s">
        <v>12236</v>
      </c>
      <c r="B12244">
        <v>12242</v>
      </c>
      <c r="C12244">
        <v>5</v>
      </c>
    </row>
    <row r="12245" spans="1:3" x14ac:dyDescent="0.3">
      <c r="A12245" t="s">
        <v>12237</v>
      </c>
      <c r="B12245">
        <v>12243</v>
      </c>
      <c r="C12245">
        <v>5</v>
      </c>
    </row>
    <row r="12246" spans="1:3" x14ac:dyDescent="0.3">
      <c r="A12246" t="s">
        <v>12238</v>
      </c>
      <c r="B12246">
        <v>12244</v>
      </c>
      <c r="C12246">
        <v>5</v>
      </c>
    </row>
    <row r="12247" spans="1:3" x14ac:dyDescent="0.3">
      <c r="A12247" t="s">
        <v>12239</v>
      </c>
      <c r="B12247">
        <v>12245</v>
      </c>
      <c r="C12247">
        <v>5</v>
      </c>
    </row>
    <row r="12248" spans="1:3" x14ac:dyDescent="0.3">
      <c r="A12248" t="s">
        <v>12240</v>
      </c>
      <c r="B12248">
        <v>12246</v>
      </c>
      <c r="C12248">
        <v>5</v>
      </c>
    </row>
    <row r="12249" spans="1:3" x14ac:dyDescent="0.3">
      <c r="A12249" t="s">
        <v>12241</v>
      </c>
      <c r="B12249">
        <v>12247</v>
      </c>
      <c r="C12249">
        <v>5</v>
      </c>
    </row>
    <row r="12250" spans="1:3" x14ac:dyDescent="0.3">
      <c r="A12250" t="s">
        <v>12242</v>
      </c>
      <c r="B12250">
        <v>12248</v>
      </c>
      <c r="C12250">
        <v>5</v>
      </c>
    </row>
    <row r="12251" spans="1:3" x14ac:dyDescent="0.3">
      <c r="A12251" t="s">
        <v>12243</v>
      </c>
      <c r="B12251">
        <v>12249</v>
      </c>
      <c r="C12251">
        <v>5</v>
      </c>
    </row>
    <row r="12252" spans="1:3" x14ac:dyDescent="0.3">
      <c r="A12252" t="s">
        <v>12244</v>
      </c>
      <c r="B12252">
        <v>12250</v>
      </c>
      <c r="C12252">
        <v>5</v>
      </c>
    </row>
    <row r="12253" spans="1:3" x14ac:dyDescent="0.3">
      <c r="A12253" t="s">
        <v>12245</v>
      </c>
      <c r="B12253">
        <v>12251</v>
      </c>
      <c r="C12253">
        <v>5</v>
      </c>
    </row>
    <row r="12254" spans="1:3" x14ac:dyDescent="0.3">
      <c r="A12254" t="s">
        <v>12246</v>
      </c>
      <c r="B12254">
        <v>12252</v>
      </c>
      <c r="C12254">
        <v>5</v>
      </c>
    </row>
    <row r="12255" spans="1:3" x14ac:dyDescent="0.3">
      <c r="A12255" t="s">
        <v>12247</v>
      </c>
      <c r="B12255">
        <v>12253</v>
      </c>
      <c r="C12255">
        <v>5</v>
      </c>
    </row>
    <row r="12256" spans="1:3" x14ac:dyDescent="0.3">
      <c r="A12256" t="s">
        <v>12248</v>
      </c>
      <c r="B12256">
        <v>12254</v>
      </c>
      <c r="C12256">
        <v>5</v>
      </c>
    </row>
    <row r="12257" spans="1:3" x14ac:dyDescent="0.3">
      <c r="A12257" t="s">
        <v>12249</v>
      </c>
      <c r="B12257">
        <v>12255</v>
      </c>
      <c r="C12257">
        <v>5</v>
      </c>
    </row>
    <row r="12258" spans="1:3" x14ac:dyDescent="0.3">
      <c r="A12258" t="s">
        <v>12250</v>
      </c>
      <c r="B12258">
        <v>12256</v>
      </c>
      <c r="C12258">
        <v>5</v>
      </c>
    </row>
    <row r="12259" spans="1:3" x14ac:dyDescent="0.3">
      <c r="A12259" t="s">
        <v>12251</v>
      </c>
      <c r="B12259">
        <v>12257</v>
      </c>
      <c r="C12259">
        <v>5</v>
      </c>
    </row>
    <row r="12260" spans="1:3" x14ac:dyDescent="0.3">
      <c r="A12260" t="s">
        <v>12252</v>
      </c>
      <c r="B12260">
        <v>12258</v>
      </c>
      <c r="C12260">
        <v>5</v>
      </c>
    </row>
    <row r="12261" spans="1:3" x14ac:dyDescent="0.3">
      <c r="A12261" t="s">
        <v>12253</v>
      </c>
      <c r="B12261">
        <v>12259</v>
      </c>
      <c r="C12261">
        <v>5</v>
      </c>
    </row>
    <row r="12262" spans="1:3" x14ac:dyDescent="0.3">
      <c r="A12262" t="s">
        <v>12254</v>
      </c>
      <c r="B12262">
        <v>12260</v>
      </c>
      <c r="C12262">
        <v>5</v>
      </c>
    </row>
    <row r="12263" spans="1:3" x14ac:dyDescent="0.3">
      <c r="A12263" t="s">
        <v>12255</v>
      </c>
      <c r="B12263">
        <v>12261</v>
      </c>
      <c r="C12263">
        <v>5</v>
      </c>
    </row>
    <row r="12264" spans="1:3" x14ac:dyDescent="0.3">
      <c r="A12264" t="s">
        <v>12256</v>
      </c>
      <c r="B12264">
        <v>12262</v>
      </c>
      <c r="C12264">
        <v>5</v>
      </c>
    </row>
    <row r="12265" spans="1:3" x14ac:dyDescent="0.3">
      <c r="A12265" t="s">
        <v>12257</v>
      </c>
      <c r="B12265">
        <v>12263</v>
      </c>
      <c r="C12265">
        <v>5</v>
      </c>
    </row>
    <row r="12266" spans="1:3" x14ac:dyDescent="0.3">
      <c r="A12266" t="s">
        <v>12258</v>
      </c>
      <c r="B12266">
        <v>12264</v>
      </c>
      <c r="C12266">
        <v>5</v>
      </c>
    </row>
    <row r="12267" spans="1:3" x14ac:dyDescent="0.3">
      <c r="A12267" t="s">
        <v>12259</v>
      </c>
      <c r="B12267">
        <v>12265</v>
      </c>
      <c r="C12267">
        <v>5</v>
      </c>
    </row>
    <row r="12268" spans="1:3" x14ac:dyDescent="0.3">
      <c r="A12268" t="s">
        <v>12260</v>
      </c>
      <c r="B12268">
        <v>12266</v>
      </c>
      <c r="C12268">
        <v>5</v>
      </c>
    </row>
    <row r="12269" spans="1:3" x14ac:dyDescent="0.3">
      <c r="A12269" t="s">
        <v>12261</v>
      </c>
      <c r="B12269">
        <v>12267</v>
      </c>
      <c r="C12269">
        <v>5</v>
      </c>
    </row>
    <row r="12270" spans="1:3" x14ac:dyDescent="0.3">
      <c r="A12270" t="s">
        <v>12262</v>
      </c>
      <c r="B12270">
        <v>12268</v>
      </c>
      <c r="C12270">
        <v>5</v>
      </c>
    </row>
    <row r="12271" spans="1:3" x14ac:dyDescent="0.3">
      <c r="A12271" t="s">
        <v>12263</v>
      </c>
      <c r="B12271">
        <v>12269</v>
      </c>
      <c r="C12271">
        <v>5</v>
      </c>
    </row>
    <row r="12272" spans="1:3" x14ac:dyDescent="0.3">
      <c r="A12272" t="s">
        <v>12264</v>
      </c>
      <c r="B12272">
        <v>12270</v>
      </c>
      <c r="C12272">
        <v>5</v>
      </c>
    </row>
    <row r="12273" spans="1:3" x14ac:dyDescent="0.3">
      <c r="A12273" t="s">
        <v>12265</v>
      </c>
      <c r="B12273">
        <v>12271</v>
      </c>
      <c r="C12273">
        <v>5</v>
      </c>
    </row>
    <row r="12274" spans="1:3" x14ac:dyDescent="0.3">
      <c r="A12274" t="s">
        <v>12266</v>
      </c>
      <c r="B12274">
        <v>12272</v>
      </c>
      <c r="C12274">
        <v>5</v>
      </c>
    </row>
    <row r="12275" spans="1:3" x14ac:dyDescent="0.3">
      <c r="A12275" t="s">
        <v>12267</v>
      </c>
      <c r="B12275">
        <v>12273</v>
      </c>
      <c r="C12275">
        <v>5</v>
      </c>
    </row>
    <row r="12276" spans="1:3" x14ac:dyDescent="0.3">
      <c r="A12276" t="s">
        <v>12268</v>
      </c>
      <c r="B12276">
        <v>12274</v>
      </c>
      <c r="C12276">
        <v>5</v>
      </c>
    </row>
    <row r="12277" spans="1:3" x14ac:dyDescent="0.3">
      <c r="A12277" t="s">
        <v>12269</v>
      </c>
      <c r="B12277">
        <v>12275</v>
      </c>
      <c r="C12277">
        <v>5</v>
      </c>
    </row>
    <row r="12278" spans="1:3" x14ac:dyDescent="0.3">
      <c r="A12278" t="s">
        <v>12270</v>
      </c>
      <c r="B12278">
        <v>12276</v>
      </c>
      <c r="C12278">
        <v>5</v>
      </c>
    </row>
    <row r="12279" spans="1:3" x14ac:dyDescent="0.3">
      <c r="A12279" t="s">
        <v>12271</v>
      </c>
      <c r="B12279">
        <v>12277</v>
      </c>
      <c r="C12279">
        <v>5</v>
      </c>
    </row>
    <row r="12280" spans="1:3" x14ac:dyDescent="0.3">
      <c r="A12280" t="s">
        <v>12272</v>
      </c>
      <c r="B12280">
        <v>12278</v>
      </c>
      <c r="C12280">
        <v>5</v>
      </c>
    </row>
    <row r="12281" spans="1:3" x14ac:dyDescent="0.3">
      <c r="A12281" t="s">
        <v>12273</v>
      </c>
      <c r="B12281">
        <v>12279</v>
      </c>
      <c r="C12281">
        <v>5</v>
      </c>
    </row>
    <row r="12282" spans="1:3" x14ac:dyDescent="0.3">
      <c r="A12282" t="s">
        <v>12274</v>
      </c>
      <c r="B12282">
        <v>12280</v>
      </c>
      <c r="C12282">
        <v>5</v>
      </c>
    </row>
    <row r="12283" spans="1:3" x14ac:dyDescent="0.3">
      <c r="A12283" t="s">
        <v>12275</v>
      </c>
      <c r="B12283">
        <v>12281</v>
      </c>
      <c r="C12283">
        <v>5</v>
      </c>
    </row>
    <row r="12284" spans="1:3" x14ac:dyDescent="0.3">
      <c r="A12284" t="s">
        <v>12276</v>
      </c>
      <c r="B12284">
        <v>12282</v>
      </c>
      <c r="C12284">
        <v>5</v>
      </c>
    </row>
    <row r="12285" spans="1:3" x14ac:dyDescent="0.3">
      <c r="A12285" t="s">
        <v>12277</v>
      </c>
      <c r="B12285">
        <v>12283</v>
      </c>
      <c r="C12285">
        <v>5</v>
      </c>
    </row>
    <row r="12286" spans="1:3" x14ac:dyDescent="0.3">
      <c r="A12286" t="s">
        <v>12278</v>
      </c>
      <c r="B12286">
        <v>12284</v>
      </c>
      <c r="C12286">
        <v>5</v>
      </c>
    </row>
    <row r="12287" spans="1:3" x14ac:dyDescent="0.3">
      <c r="A12287" t="s">
        <v>12279</v>
      </c>
      <c r="B12287">
        <v>12285</v>
      </c>
      <c r="C12287">
        <v>5</v>
      </c>
    </row>
    <row r="12288" spans="1:3" x14ac:dyDescent="0.3">
      <c r="A12288" t="s">
        <v>12280</v>
      </c>
      <c r="B12288">
        <v>12286</v>
      </c>
      <c r="C12288">
        <v>5</v>
      </c>
    </row>
    <row r="12289" spans="1:3" x14ac:dyDescent="0.3">
      <c r="A12289" t="s">
        <v>12281</v>
      </c>
      <c r="B12289">
        <v>12287</v>
      </c>
      <c r="C12289">
        <v>5</v>
      </c>
    </row>
    <row r="12290" spans="1:3" x14ac:dyDescent="0.3">
      <c r="A12290" t="s">
        <v>12282</v>
      </c>
      <c r="B12290">
        <v>12288</v>
      </c>
      <c r="C12290">
        <v>5</v>
      </c>
    </row>
    <row r="12291" spans="1:3" x14ac:dyDescent="0.3">
      <c r="A12291" t="s">
        <v>12283</v>
      </c>
      <c r="B12291">
        <v>12289</v>
      </c>
      <c r="C12291">
        <v>5</v>
      </c>
    </row>
    <row r="12292" spans="1:3" x14ac:dyDescent="0.3">
      <c r="A12292" t="s">
        <v>12284</v>
      </c>
      <c r="B12292">
        <v>12290</v>
      </c>
      <c r="C12292">
        <v>5</v>
      </c>
    </row>
    <row r="12293" spans="1:3" x14ac:dyDescent="0.3">
      <c r="A12293" t="s">
        <v>12285</v>
      </c>
      <c r="B12293">
        <v>12291</v>
      </c>
      <c r="C12293">
        <v>5</v>
      </c>
    </row>
    <row r="12294" spans="1:3" x14ac:dyDescent="0.3">
      <c r="A12294" t="s">
        <v>12286</v>
      </c>
      <c r="B12294">
        <v>12292</v>
      </c>
      <c r="C12294">
        <v>5</v>
      </c>
    </row>
    <row r="12295" spans="1:3" x14ac:dyDescent="0.3">
      <c r="A12295" t="s">
        <v>12287</v>
      </c>
      <c r="B12295">
        <v>12293</v>
      </c>
      <c r="C12295">
        <v>5</v>
      </c>
    </row>
    <row r="12296" spans="1:3" x14ac:dyDescent="0.3">
      <c r="A12296" t="s">
        <v>12288</v>
      </c>
      <c r="B12296">
        <v>12294</v>
      </c>
      <c r="C12296">
        <v>5</v>
      </c>
    </row>
    <row r="12297" spans="1:3" x14ac:dyDescent="0.3">
      <c r="A12297" t="s">
        <v>12289</v>
      </c>
      <c r="B12297">
        <v>12295</v>
      </c>
      <c r="C12297">
        <v>5</v>
      </c>
    </row>
    <row r="12298" spans="1:3" x14ac:dyDescent="0.3">
      <c r="A12298" t="s">
        <v>12290</v>
      </c>
      <c r="B12298">
        <v>12296</v>
      </c>
      <c r="C12298">
        <v>5</v>
      </c>
    </row>
    <row r="12299" spans="1:3" x14ac:dyDescent="0.3">
      <c r="A12299" t="s">
        <v>12291</v>
      </c>
      <c r="B12299">
        <v>12297</v>
      </c>
      <c r="C12299">
        <v>5</v>
      </c>
    </row>
    <row r="12300" spans="1:3" x14ac:dyDescent="0.3">
      <c r="A12300" t="s">
        <v>12292</v>
      </c>
      <c r="B12300">
        <v>12298</v>
      </c>
      <c r="C12300">
        <v>5</v>
      </c>
    </row>
    <row r="12301" spans="1:3" x14ac:dyDescent="0.3">
      <c r="A12301" t="s">
        <v>12293</v>
      </c>
      <c r="B12301">
        <v>12299</v>
      </c>
      <c r="C12301">
        <v>5</v>
      </c>
    </row>
    <row r="12302" spans="1:3" x14ac:dyDescent="0.3">
      <c r="A12302" t="s">
        <v>12294</v>
      </c>
      <c r="B12302">
        <v>12300</v>
      </c>
      <c r="C12302">
        <v>5</v>
      </c>
    </row>
    <row r="12303" spans="1:3" x14ac:dyDescent="0.3">
      <c r="A12303" t="s">
        <v>12295</v>
      </c>
      <c r="B12303">
        <v>12301</v>
      </c>
      <c r="C12303">
        <v>5</v>
      </c>
    </row>
    <row r="12304" spans="1:3" x14ac:dyDescent="0.3">
      <c r="A12304" t="s">
        <v>12296</v>
      </c>
      <c r="B12304">
        <v>12302</v>
      </c>
      <c r="C12304">
        <v>5</v>
      </c>
    </row>
    <row r="12305" spans="1:3" x14ac:dyDescent="0.3">
      <c r="A12305" t="s">
        <v>12297</v>
      </c>
      <c r="B12305">
        <v>12303</v>
      </c>
      <c r="C12305">
        <v>5</v>
      </c>
    </row>
    <row r="12306" spans="1:3" x14ac:dyDescent="0.3">
      <c r="A12306" t="s">
        <v>12298</v>
      </c>
      <c r="B12306">
        <v>12304</v>
      </c>
      <c r="C12306">
        <v>5</v>
      </c>
    </row>
    <row r="12307" spans="1:3" x14ac:dyDescent="0.3">
      <c r="A12307" t="s">
        <v>12299</v>
      </c>
      <c r="B12307">
        <v>12305</v>
      </c>
      <c r="C12307">
        <v>5</v>
      </c>
    </row>
    <row r="12308" spans="1:3" x14ac:dyDescent="0.3">
      <c r="A12308" t="s">
        <v>12300</v>
      </c>
      <c r="B12308">
        <v>12306</v>
      </c>
      <c r="C12308">
        <v>5</v>
      </c>
    </row>
    <row r="12309" spans="1:3" x14ac:dyDescent="0.3">
      <c r="A12309" t="s">
        <v>12301</v>
      </c>
      <c r="B12309">
        <v>12307</v>
      </c>
      <c r="C12309">
        <v>5</v>
      </c>
    </row>
    <row r="12310" spans="1:3" x14ac:dyDescent="0.3">
      <c r="A12310" t="s">
        <v>12302</v>
      </c>
      <c r="B12310">
        <v>12308</v>
      </c>
      <c r="C12310">
        <v>5</v>
      </c>
    </row>
    <row r="12311" spans="1:3" x14ac:dyDescent="0.3">
      <c r="A12311" t="s">
        <v>12303</v>
      </c>
      <c r="B12311">
        <v>12309</v>
      </c>
      <c r="C12311">
        <v>5</v>
      </c>
    </row>
    <row r="12312" spans="1:3" x14ac:dyDescent="0.3">
      <c r="A12312" t="s">
        <v>12304</v>
      </c>
      <c r="B12312">
        <v>12310</v>
      </c>
      <c r="C12312">
        <v>5</v>
      </c>
    </row>
    <row r="12313" spans="1:3" x14ac:dyDescent="0.3">
      <c r="A12313" t="s">
        <v>12305</v>
      </c>
      <c r="B12313">
        <v>12311</v>
      </c>
      <c r="C12313">
        <v>5</v>
      </c>
    </row>
    <row r="12314" spans="1:3" x14ac:dyDescent="0.3">
      <c r="A12314" t="s">
        <v>12306</v>
      </c>
      <c r="B12314">
        <v>12312</v>
      </c>
      <c r="C12314">
        <v>5</v>
      </c>
    </row>
    <row r="12315" spans="1:3" x14ac:dyDescent="0.3">
      <c r="A12315" t="s">
        <v>12307</v>
      </c>
      <c r="B12315">
        <v>12313</v>
      </c>
      <c r="C12315">
        <v>5</v>
      </c>
    </row>
    <row r="12316" spans="1:3" x14ac:dyDescent="0.3">
      <c r="A12316" t="s">
        <v>12308</v>
      </c>
      <c r="B12316">
        <v>12314</v>
      </c>
      <c r="C12316">
        <v>5</v>
      </c>
    </row>
    <row r="12317" spans="1:3" x14ac:dyDescent="0.3">
      <c r="A12317" t="s">
        <v>12309</v>
      </c>
      <c r="B12317">
        <v>12315</v>
      </c>
      <c r="C12317">
        <v>5</v>
      </c>
    </row>
    <row r="12318" spans="1:3" x14ac:dyDescent="0.3">
      <c r="A12318" t="s">
        <v>12310</v>
      </c>
      <c r="B12318">
        <v>12316</v>
      </c>
      <c r="C12318">
        <v>5</v>
      </c>
    </row>
    <row r="12319" spans="1:3" x14ac:dyDescent="0.3">
      <c r="A12319" t="s">
        <v>12311</v>
      </c>
      <c r="B12319">
        <v>12317</v>
      </c>
      <c r="C12319">
        <v>5</v>
      </c>
    </row>
    <row r="12320" spans="1:3" x14ac:dyDescent="0.3">
      <c r="A12320" t="s">
        <v>12312</v>
      </c>
      <c r="B12320">
        <v>12318</v>
      </c>
      <c r="C12320">
        <v>5</v>
      </c>
    </row>
    <row r="12321" spans="1:3" x14ac:dyDescent="0.3">
      <c r="A12321" t="s">
        <v>12313</v>
      </c>
      <c r="B12321">
        <v>12319</v>
      </c>
      <c r="C12321">
        <v>5</v>
      </c>
    </row>
    <row r="12322" spans="1:3" x14ac:dyDescent="0.3">
      <c r="A12322" t="s">
        <v>12314</v>
      </c>
      <c r="B12322">
        <v>12320</v>
      </c>
      <c r="C12322">
        <v>5</v>
      </c>
    </row>
    <row r="12323" spans="1:3" x14ac:dyDescent="0.3">
      <c r="A12323" t="s">
        <v>12315</v>
      </c>
      <c r="B12323">
        <v>12321</v>
      </c>
      <c r="C12323">
        <v>5</v>
      </c>
    </row>
    <row r="12324" spans="1:3" x14ac:dyDescent="0.3">
      <c r="A12324" t="s">
        <v>12316</v>
      </c>
      <c r="B12324">
        <v>12322</v>
      </c>
      <c r="C12324">
        <v>5</v>
      </c>
    </row>
    <row r="12325" spans="1:3" x14ac:dyDescent="0.3">
      <c r="A12325" t="s">
        <v>12317</v>
      </c>
      <c r="B12325">
        <v>12323</v>
      </c>
      <c r="C12325">
        <v>5</v>
      </c>
    </row>
    <row r="12326" spans="1:3" x14ac:dyDescent="0.3">
      <c r="A12326" t="s">
        <v>12318</v>
      </c>
      <c r="B12326">
        <v>12324</v>
      </c>
      <c r="C12326">
        <v>5</v>
      </c>
    </row>
    <row r="12327" spans="1:3" x14ac:dyDescent="0.3">
      <c r="A12327" t="s">
        <v>12319</v>
      </c>
      <c r="B12327">
        <v>12325</v>
      </c>
      <c r="C12327">
        <v>5</v>
      </c>
    </row>
    <row r="12328" spans="1:3" x14ac:dyDescent="0.3">
      <c r="A12328" t="s">
        <v>12320</v>
      </c>
      <c r="B12328">
        <v>12326</v>
      </c>
      <c r="C12328">
        <v>5</v>
      </c>
    </row>
    <row r="12329" spans="1:3" x14ac:dyDescent="0.3">
      <c r="A12329" t="s">
        <v>12321</v>
      </c>
      <c r="B12329">
        <v>12327</v>
      </c>
      <c r="C12329">
        <v>5</v>
      </c>
    </row>
    <row r="12330" spans="1:3" x14ac:dyDescent="0.3">
      <c r="A12330" t="s">
        <v>12322</v>
      </c>
      <c r="B12330">
        <v>12328</v>
      </c>
      <c r="C12330">
        <v>5</v>
      </c>
    </row>
    <row r="12331" spans="1:3" x14ac:dyDescent="0.3">
      <c r="A12331" t="s">
        <v>12323</v>
      </c>
      <c r="B12331">
        <v>12329</v>
      </c>
      <c r="C12331">
        <v>5</v>
      </c>
    </row>
    <row r="12332" spans="1:3" x14ac:dyDescent="0.3">
      <c r="A12332" t="s">
        <v>12324</v>
      </c>
      <c r="B12332">
        <v>12330</v>
      </c>
      <c r="C12332">
        <v>5</v>
      </c>
    </row>
    <row r="12333" spans="1:3" x14ac:dyDescent="0.3">
      <c r="A12333" t="s">
        <v>12325</v>
      </c>
      <c r="B12333">
        <v>12331</v>
      </c>
      <c r="C12333">
        <v>5</v>
      </c>
    </row>
    <row r="12334" spans="1:3" x14ac:dyDescent="0.3">
      <c r="A12334" t="s">
        <v>12326</v>
      </c>
      <c r="B12334">
        <v>12332</v>
      </c>
      <c r="C12334">
        <v>5</v>
      </c>
    </row>
    <row r="12335" spans="1:3" x14ac:dyDescent="0.3">
      <c r="A12335" t="s">
        <v>12327</v>
      </c>
      <c r="B12335">
        <v>12333</v>
      </c>
      <c r="C12335">
        <v>5</v>
      </c>
    </row>
    <row r="12336" spans="1:3" x14ac:dyDescent="0.3">
      <c r="A12336" t="s">
        <v>12328</v>
      </c>
      <c r="B12336">
        <v>12334</v>
      </c>
      <c r="C12336">
        <v>5</v>
      </c>
    </row>
    <row r="12337" spans="1:3" x14ac:dyDescent="0.3">
      <c r="A12337" t="s">
        <v>12329</v>
      </c>
      <c r="B12337">
        <v>12335</v>
      </c>
      <c r="C12337">
        <v>5</v>
      </c>
    </row>
    <row r="12338" spans="1:3" x14ac:dyDescent="0.3">
      <c r="A12338" t="s">
        <v>12330</v>
      </c>
      <c r="B12338">
        <v>12336</v>
      </c>
      <c r="C12338">
        <v>5</v>
      </c>
    </row>
    <row r="12339" spans="1:3" x14ac:dyDescent="0.3">
      <c r="A12339" t="s">
        <v>12331</v>
      </c>
      <c r="B12339">
        <v>12337</v>
      </c>
      <c r="C12339">
        <v>5</v>
      </c>
    </row>
    <row r="12340" spans="1:3" x14ac:dyDescent="0.3">
      <c r="A12340" t="s">
        <v>12332</v>
      </c>
      <c r="B12340">
        <v>12338</v>
      </c>
      <c r="C12340">
        <v>5</v>
      </c>
    </row>
    <row r="12341" spans="1:3" x14ac:dyDescent="0.3">
      <c r="A12341" t="s">
        <v>12333</v>
      </c>
      <c r="B12341">
        <v>12339</v>
      </c>
      <c r="C12341">
        <v>5</v>
      </c>
    </row>
    <row r="12342" spans="1:3" x14ac:dyDescent="0.3">
      <c r="A12342" t="s">
        <v>12334</v>
      </c>
      <c r="B12342">
        <v>12340</v>
      </c>
      <c r="C12342">
        <v>5</v>
      </c>
    </row>
    <row r="12343" spans="1:3" x14ac:dyDescent="0.3">
      <c r="A12343" t="s">
        <v>12335</v>
      </c>
      <c r="B12343">
        <v>12341</v>
      </c>
      <c r="C12343">
        <v>5</v>
      </c>
    </row>
    <row r="12344" spans="1:3" x14ac:dyDescent="0.3">
      <c r="A12344" t="s">
        <v>12336</v>
      </c>
      <c r="B12344">
        <v>12342</v>
      </c>
      <c r="C12344">
        <v>5</v>
      </c>
    </row>
    <row r="12345" spans="1:3" x14ac:dyDescent="0.3">
      <c r="A12345" t="s">
        <v>12337</v>
      </c>
      <c r="B12345">
        <v>12343</v>
      </c>
      <c r="C12345">
        <v>5</v>
      </c>
    </row>
    <row r="12346" spans="1:3" x14ac:dyDescent="0.3">
      <c r="A12346" t="s">
        <v>12338</v>
      </c>
      <c r="B12346">
        <v>12344</v>
      </c>
      <c r="C12346">
        <v>5</v>
      </c>
    </row>
    <row r="12347" spans="1:3" x14ac:dyDescent="0.3">
      <c r="A12347" t="s">
        <v>12339</v>
      </c>
      <c r="B12347">
        <v>12345</v>
      </c>
      <c r="C12347">
        <v>5</v>
      </c>
    </row>
    <row r="12348" spans="1:3" x14ac:dyDescent="0.3">
      <c r="A12348" t="s">
        <v>12340</v>
      </c>
      <c r="B12348">
        <v>12346</v>
      </c>
      <c r="C12348">
        <v>5</v>
      </c>
    </row>
    <row r="12349" spans="1:3" x14ac:dyDescent="0.3">
      <c r="A12349" t="s">
        <v>12341</v>
      </c>
      <c r="B12349">
        <v>12347</v>
      </c>
      <c r="C12349">
        <v>5</v>
      </c>
    </row>
    <row r="12350" spans="1:3" x14ac:dyDescent="0.3">
      <c r="A12350" t="s">
        <v>12342</v>
      </c>
      <c r="B12350">
        <v>12348</v>
      </c>
      <c r="C12350">
        <v>5</v>
      </c>
    </row>
    <row r="12351" spans="1:3" x14ac:dyDescent="0.3">
      <c r="A12351" t="s">
        <v>12343</v>
      </c>
      <c r="B12351">
        <v>12349</v>
      </c>
      <c r="C12351">
        <v>5</v>
      </c>
    </row>
    <row r="12352" spans="1:3" x14ac:dyDescent="0.3">
      <c r="A12352" t="s">
        <v>12344</v>
      </c>
      <c r="B12352">
        <v>12350</v>
      </c>
      <c r="C12352">
        <v>5</v>
      </c>
    </row>
    <row r="12353" spans="1:3" x14ac:dyDescent="0.3">
      <c r="A12353" t="s">
        <v>12345</v>
      </c>
      <c r="B12353">
        <v>12351</v>
      </c>
      <c r="C12353">
        <v>5</v>
      </c>
    </row>
    <row r="12354" spans="1:3" x14ac:dyDescent="0.3">
      <c r="A12354" t="s">
        <v>12346</v>
      </c>
      <c r="B12354">
        <v>12352</v>
      </c>
      <c r="C12354">
        <v>5</v>
      </c>
    </row>
    <row r="12355" spans="1:3" x14ac:dyDescent="0.3">
      <c r="A12355" t="s">
        <v>12347</v>
      </c>
      <c r="B12355">
        <v>12353</v>
      </c>
      <c r="C12355">
        <v>5</v>
      </c>
    </row>
    <row r="12356" spans="1:3" x14ac:dyDescent="0.3">
      <c r="A12356" t="s">
        <v>12348</v>
      </c>
      <c r="B12356">
        <v>12354</v>
      </c>
      <c r="C12356">
        <v>5</v>
      </c>
    </row>
    <row r="12357" spans="1:3" x14ac:dyDescent="0.3">
      <c r="A12357" t="s">
        <v>12349</v>
      </c>
      <c r="B12357">
        <v>12355</v>
      </c>
      <c r="C12357">
        <v>5</v>
      </c>
    </row>
    <row r="12358" spans="1:3" x14ac:dyDescent="0.3">
      <c r="A12358" t="s">
        <v>12350</v>
      </c>
      <c r="B12358">
        <v>12356</v>
      </c>
      <c r="C12358">
        <v>5</v>
      </c>
    </row>
    <row r="12359" spans="1:3" x14ac:dyDescent="0.3">
      <c r="A12359" t="s">
        <v>12351</v>
      </c>
      <c r="B12359">
        <v>12357</v>
      </c>
      <c r="C12359">
        <v>5</v>
      </c>
    </row>
    <row r="12360" spans="1:3" x14ac:dyDescent="0.3">
      <c r="A12360" t="s">
        <v>12352</v>
      </c>
      <c r="B12360">
        <v>12358</v>
      </c>
      <c r="C12360">
        <v>5</v>
      </c>
    </row>
    <row r="12361" spans="1:3" x14ac:dyDescent="0.3">
      <c r="A12361" t="s">
        <v>12353</v>
      </c>
      <c r="B12361">
        <v>12359</v>
      </c>
      <c r="C12361">
        <v>5</v>
      </c>
    </row>
    <row r="12362" spans="1:3" x14ac:dyDescent="0.3">
      <c r="A12362" t="s">
        <v>12354</v>
      </c>
      <c r="B12362">
        <v>12360</v>
      </c>
      <c r="C12362">
        <v>5</v>
      </c>
    </row>
    <row r="12363" spans="1:3" x14ac:dyDescent="0.3">
      <c r="A12363" t="s">
        <v>12355</v>
      </c>
      <c r="B12363">
        <v>12361</v>
      </c>
      <c r="C12363">
        <v>5</v>
      </c>
    </row>
    <row r="12364" spans="1:3" x14ac:dyDescent="0.3">
      <c r="A12364" t="s">
        <v>12356</v>
      </c>
      <c r="B12364">
        <v>12362</v>
      </c>
      <c r="C12364">
        <v>5</v>
      </c>
    </row>
    <row r="12365" spans="1:3" x14ac:dyDescent="0.3">
      <c r="A12365" t="s">
        <v>12357</v>
      </c>
      <c r="B12365">
        <v>12363</v>
      </c>
      <c r="C12365">
        <v>5</v>
      </c>
    </row>
    <row r="12366" spans="1:3" x14ac:dyDescent="0.3">
      <c r="A12366" t="s">
        <v>12358</v>
      </c>
      <c r="B12366">
        <v>12364</v>
      </c>
      <c r="C12366">
        <v>5</v>
      </c>
    </row>
    <row r="12367" spans="1:3" x14ac:dyDescent="0.3">
      <c r="A12367" t="s">
        <v>12359</v>
      </c>
      <c r="B12367">
        <v>12365</v>
      </c>
      <c r="C12367">
        <v>5</v>
      </c>
    </row>
    <row r="12368" spans="1:3" x14ac:dyDescent="0.3">
      <c r="A12368" t="s">
        <v>12360</v>
      </c>
      <c r="B12368">
        <v>12366</v>
      </c>
      <c r="C12368">
        <v>5</v>
      </c>
    </row>
    <row r="12369" spans="1:3" x14ac:dyDescent="0.3">
      <c r="A12369" t="s">
        <v>12361</v>
      </c>
      <c r="B12369">
        <v>12367</v>
      </c>
      <c r="C12369">
        <v>5</v>
      </c>
    </row>
    <row r="12370" spans="1:3" x14ac:dyDescent="0.3">
      <c r="A12370" t="s">
        <v>12362</v>
      </c>
      <c r="B12370">
        <v>12368</v>
      </c>
      <c r="C12370">
        <v>5</v>
      </c>
    </row>
    <row r="12371" spans="1:3" x14ac:dyDescent="0.3">
      <c r="A12371" t="s">
        <v>12363</v>
      </c>
      <c r="B12371">
        <v>12369</v>
      </c>
      <c r="C12371">
        <v>5</v>
      </c>
    </row>
    <row r="12372" spans="1:3" x14ac:dyDescent="0.3">
      <c r="A12372" t="s">
        <v>12364</v>
      </c>
      <c r="B12372">
        <v>12370</v>
      </c>
      <c r="C12372">
        <v>5</v>
      </c>
    </row>
    <row r="12373" spans="1:3" x14ac:dyDescent="0.3">
      <c r="A12373" t="s">
        <v>12365</v>
      </c>
      <c r="B12373">
        <v>12371</v>
      </c>
      <c r="C12373">
        <v>5</v>
      </c>
    </row>
    <row r="12374" spans="1:3" x14ac:dyDescent="0.3">
      <c r="A12374" t="s">
        <v>12366</v>
      </c>
      <c r="B12374">
        <v>12372</v>
      </c>
      <c r="C12374">
        <v>5</v>
      </c>
    </row>
    <row r="12375" spans="1:3" x14ac:dyDescent="0.3">
      <c r="A12375" t="s">
        <v>12367</v>
      </c>
      <c r="B12375">
        <v>12373</v>
      </c>
      <c r="C12375">
        <v>5</v>
      </c>
    </row>
    <row r="12376" spans="1:3" x14ac:dyDescent="0.3">
      <c r="A12376" t="s">
        <v>12368</v>
      </c>
      <c r="B12376">
        <v>12374</v>
      </c>
      <c r="C12376">
        <v>5</v>
      </c>
    </row>
    <row r="12377" spans="1:3" x14ac:dyDescent="0.3">
      <c r="A12377" t="s">
        <v>12369</v>
      </c>
      <c r="B12377">
        <v>12375</v>
      </c>
      <c r="C12377">
        <v>5</v>
      </c>
    </row>
    <row r="12378" spans="1:3" x14ac:dyDescent="0.3">
      <c r="A12378" t="s">
        <v>12370</v>
      </c>
      <c r="B12378">
        <v>12376</v>
      </c>
      <c r="C12378">
        <v>5</v>
      </c>
    </row>
    <row r="12379" spans="1:3" x14ac:dyDescent="0.3">
      <c r="A12379" t="s">
        <v>12371</v>
      </c>
      <c r="B12379">
        <v>12377</v>
      </c>
      <c r="C12379">
        <v>5</v>
      </c>
    </row>
    <row r="12380" spans="1:3" x14ac:dyDescent="0.3">
      <c r="A12380" t="s">
        <v>12372</v>
      </c>
      <c r="B12380">
        <v>12378</v>
      </c>
      <c r="C12380">
        <v>5</v>
      </c>
    </row>
    <row r="12381" spans="1:3" x14ac:dyDescent="0.3">
      <c r="A12381" t="s">
        <v>12373</v>
      </c>
      <c r="B12381">
        <v>12379</v>
      </c>
      <c r="C12381">
        <v>5</v>
      </c>
    </row>
    <row r="12382" spans="1:3" x14ac:dyDescent="0.3">
      <c r="A12382" t="s">
        <v>12374</v>
      </c>
      <c r="B12382">
        <v>12380</v>
      </c>
      <c r="C12382">
        <v>5</v>
      </c>
    </row>
    <row r="12383" spans="1:3" x14ac:dyDescent="0.3">
      <c r="A12383" t="s">
        <v>12375</v>
      </c>
      <c r="B12383">
        <v>12381</v>
      </c>
      <c r="C12383">
        <v>5</v>
      </c>
    </row>
    <row r="12384" spans="1:3" x14ac:dyDescent="0.3">
      <c r="A12384" t="s">
        <v>12376</v>
      </c>
      <c r="B12384">
        <v>12382</v>
      </c>
      <c r="C12384">
        <v>5</v>
      </c>
    </row>
    <row r="12385" spans="1:3" x14ac:dyDescent="0.3">
      <c r="A12385" t="s">
        <v>12377</v>
      </c>
      <c r="B12385">
        <v>12383</v>
      </c>
      <c r="C12385">
        <v>5</v>
      </c>
    </row>
    <row r="12386" spans="1:3" x14ac:dyDescent="0.3">
      <c r="A12386" t="s">
        <v>12378</v>
      </c>
      <c r="B12386">
        <v>12384</v>
      </c>
      <c r="C12386">
        <v>5</v>
      </c>
    </row>
    <row r="12387" spans="1:3" x14ac:dyDescent="0.3">
      <c r="A12387" t="s">
        <v>12379</v>
      </c>
      <c r="B12387">
        <v>12385</v>
      </c>
      <c r="C12387">
        <v>5</v>
      </c>
    </row>
    <row r="12388" spans="1:3" x14ac:dyDescent="0.3">
      <c r="A12388" t="s">
        <v>12380</v>
      </c>
      <c r="B12388">
        <v>12386</v>
      </c>
      <c r="C12388">
        <v>5</v>
      </c>
    </row>
    <row r="12389" spans="1:3" x14ac:dyDescent="0.3">
      <c r="A12389" t="s">
        <v>12381</v>
      </c>
      <c r="B12389">
        <v>12387</v>
      </c>
      <c r="C12389">
        <v>5</v>
      </c>
    </row>
    <row r="12390" spans="1:3" x14ac:dyDescent="0.3">
      <c r="A12390" t="s">
        <v>12382</v>
      </c>
      <c r="B12390">
        <v>12388</v>
      </c>
      <c r="C12390">
        <v>5</v>
      </c>
    </row>
    <row r="12391" spans="1:3" x14ac:dyDescent="0.3">
      <c r="A12391" t="s">
        <v>12383</v>
      </c>
      <c r="B12391">
        <v>12389</v>
      </c>
      <c r="C12391">
        <v>5</v>
      </c>
    </row>
    <row r="12392" spans="1:3" x14ac:dyDescent="0.3">
      <c r="A12392" t="s">
        <v>12384</v>
      </c>
      <c r="B12392">
        <v>12390</v>
      </c>
      <c r="C12392">
        <v>5</v>
      </c>
    </row>
    <row r="12393" spans="1:3" x14ac:dyDescent="0.3">
      <c r="A12393" t="s">
        <v>12385</v>
      </c>
      <c r="B12393">
        <v>12391</v>
      </c>
      <c r="C12393">
        <v>5</v>
      </c>
    </row>
    <row r="12394" spans="1:3" x14ac:dyDescent="0.3">
      <c r="A12394" t="s">
        <v>12386</v>
      </c>
      <c r="B12394">
        <v>12392</v>
      </c>
      <c r="C12394">
        <v>5</v>
      </c>
    </row>
    <row r="12395" spans="1:3" x14ac:dyDescent="0.3">
      <c r="A12395" t="s">
        <v>12387</v>
      </c>
      <c r="B12395">
        <v>12393</v>
      </c>
      <c r="C12395">
        <v>5</v>
      </c>
    </row>
    <row r="12396" spans="1:3" x14ac:dyDescent="0.3">
      <c r="A12396" t="s">
        <v>12388</v>
      </c>
      <c r="B12396">
        <v>12394</v>
      </c>
      <c r="C12396">
        <v>5</v>
      </c>
    </row>
    <row r="12397" spans="1:3" x14ac:dyDescent="0.3">
      <c r="A12397" t="s">
        <v>12389</v>
      </c>
      <c r="B12397">
        <v>12395</v>
      </c>
      <c r="C12397">
        <v>5</v>
      </c>
    </row>
    <row r="12398" spans="1:3" x14ac:dyDescent="0.3">
      <c r="A12398" t="s">
        <v>12390</v>
      </c>
      <c r="B12398">
        <v>12396</v>
      </c>
      <c r="C12398">
        <v>5</v>
      </c>
    </row>
    <row r="12399" spans="1:3" x14ac:dyDescent="0.3">
      <c r="A12399" t="s">
        <v>12391</v>
      </c>
      <c r="B12399">
        <v>12397</v>
      </c>
      <c r="C12399">
        <v>5</v>
      </c>
    </row>
    <row r="12400" spans="1:3" x14ac:dyDescent="0.3">
      <c r="A12400" t="s">
        <v>12392</v>
      </c>
      <c r="B12400">
        <v>12398</v>
      </c>
      <c r="C12400">
        <v>5</v>
      </c>
    </row>
    <row r="12401" spans="1:3" x14ac:dyDescent="0.3">
      <c r="A12401" t="s">
        <v>12393</v>
      </c>
      <c r="B12401">
        <v>12399</v>
      </c>
      <c r="C12401">
        <v>5</v>
      </c>
    </row>
    <row r="12402" spans="1:3" x14ac:dyDescent="0.3">
      <c r="A12402" t="s">
        <v>12394</v>
      </c>
      <c r="B12402">
        <v>12400</v>
      </c>
      <c r="C12402">
        <v>5</v>
      </c>
    </row>
    <row r="12403" spans="1:3" x14ac:dyDescent="0.3">
      <c r="A12403" t="s">
        <v>12395</v>
      </c>
      <c r="B12403">
        <v>12401</v>
      </c>
      <c r="C12403">
        <v>5</v>
      </c>
    </row>
    <row r="12404" spans="1:3" x14ac:dyDescent="0.3">
      <c r="A12404" t="s">
        <v>12396</v>
      </c>
      <c r="B12404">
        <v>12402</v>
      </c>
      <c r="C12404">
        <v>5</v>
      </c>
    </row>
    <row r="12405" spans="1:3" x14ac:dyDescent="0.3">
      <c r="A12405" t="s">
        <v>12397</v>
      </c>
      <c r="B12405">
        <v>12403</v>
      </c>
      <c r="C12405">
        <v>5</v>
      </c>
    </row>
    <row r="12406" spans="1:3" x14ac:dyDescent="0.3">
      <c r="A12406" t="s">
        <v>12398</v>
      </c>
      <c r="B12406">
        <v>12404</v>
      </c>
      <c r="C12406">
        <v>5</v>
      </c>
    </row>
    <row r="12407" spans="1:3" x14ac:dyDescent="0.3">
      <c r="A12407" t="s">
        <v>12399</v>
      </c>
      <c r="B12407">
        <v>12405</v>
      </c>
      <c r="C12407">
        <v>5</v>
      </c>
    </row>
    <row r="12408" spans="1:3" x14ac:dyDescent="0.3">
      <c r="A12408" t="s">
        <v>12400</v>
      </c>
      <c r="B12408">
        <v>12406</v>
      </c>
      <c r="C12408">
        <v>5</v>
      </c>
    </row>
    <row r="12409" spans="1:3" x14ac:dyDescent="0.3">
      <c r="A12409" t="s">
        <v>12401</v>
      </c>
      <c r="B12409">
        <v>12407</v>
      </c>
      <c r="C12409">
        <v>5</v>
      </c>
    </row>
    <row r="12410" spans="1:3" x14ac:dyDescent="0.3">
      <c r="A12410" t="s">
        <v>12402</v>
      </c>
      <c r="B12410">
        <v>12408</v>
      </c>
      <c r="C12410">
        <v>5</v>
      </c>
    </row>
    <row r="12411" spans="1:3" x14ac:dyDescent="0.3">
      <c r="A12411" t="s">
        <v>12403</v>
      </c>
      <c r="B12411">
        <v>12409</v>
      </c>
      <c r="C12411">
        <v>5</v>
      </c>
    </row>
    <row r="12412" spans="1:3" x14ac:dyDescent="0.3">
      <c r="A12412" t="s">
        <v>12404</v>
      </c>
      <c r="B12412">
        <v>12410</v>
      </c>
      <c r="C12412">
        <v>5</v>
      </c>
    </row>
    <row r="12413" spans="1:3" x14ac:dyDescent="0.3">
      <c r="A12413" t="s">
        <v>12405</v>
      </c>
      <c r="B12413">
        <v>12411</v>
      </c>
      <c r="C12413">
        <v>5</v>
      </c>
    </row>
    <row r="12414" spans="1:3" x14ac:dyDescent="0.3">
      <c r="A12414" t="s">
        <v>12406</v>
      </c>
      <c r="B12414">
        <v>12412</v>
      </c>
      <c r="C12414">
        <v>5</v>
      </c>
    </row>
    <row r="12415" spans="1:3" x14ac:dyDescent="0.3">
      <c r="A12415" t="s">
        <v>12407</v>
      </c>
      <c r="B12415">
        <v>12413</v>
      </c>
      <c r="C12415">
        <v>5</v>
      </c>
    </row>
    <row r="12416" spans="1:3" x14ac:dyDescent="0.3">
      <c r="A12416" t="s">
        <v>12408</v>
      </c>
      <c r="B12416">
        <v>12414</v>
      </c>
      <c r="C12416">
        <v>5</v>
      </c>
    </row>
    <row r="12417" spans="1:3" x14ac:dyDescent="0.3">
      <c r="A12417" t="s">
        <v>12409</v>
      </c>
      <c r="B12417">
        <v>12415</v>
      </c>
      <c r="C12417">
        <v>5</v>
      </c>
    </row>
    <row r="12418" spans="1:3" x14ac:dyDescent="0.3">
      <c r="A12418" t="s">
        <v>12410</v>
      </c>
      <c r="B12418">
        <v>12416</v>
      </c>
      <c r="C12418">
        <v>5</v>
      </c>
    </row>
    <row r="12419" spans="1:3" x14ac:dyDescent="0.3">
      <c r="A12419" t="s">
        <v>12411</v>
      </c>
      <c r="B12419">
        <v>12417</v>
      </c>
      <c r="C12419">
        <v>5</v>
      </c>
    </row>
    <row r="12420" spans="1:3" x14ac:dyDescent="0.3">
      <c r="A12420" t="s">
        <v>12412</v>
      </c>
      <c r="B12420">
        <v>12418</v>
      </c>
      <c r="C12420">
        <v>5</v>
      </c>
    </row>
    <row r="12421" spans="1:3" x14ac:dyDescent="0.3">
      <c r="A12421" t="s">
        <v>12413</v>
      </c>
      <c r="B12421">
        <v>12419</v>
      </c>
      <c r="C12421">
        <v>5</v>
      </c>
    </row>
    <row r="12422" spans="1:3" x14ac:dyDescent="0.3">
      <c r="A12422" t="s">
        <v>12414</v>
      </c>
      <c r="B12422">
        <v>12420</v>
      </c>
      <c r="C12422">
        <v>5</v>
      </c>
    </row>
    <row r="12423" spans="1:3" x14ac:dyDescent="0.3">
      <c r="A12423" t="s">
        <v>12415</v>
      </c>
      <c r="B12423">
        <v>12421</v>
      </c>
      <c r="C12423">
        <v>5</v>
      </c>
    </row>
    <row r="12424" spans="1:3" x14ac:dyDescent="0.3">
      <c r="A12424" t="s">
        <v>12416</v>
      </c>
      <c r="B12424">
        <v>12422</v>
      </c>
      <c r="C12424">
        <v>5</v>
      </c>
    </row>
    <row r="12425" spans="1:3" x14ac:dyDescent="0.3">
      <c r="A12425" t="s">
        <v>12417</v>
      </c>
      <c r="B12425">
        <v>12423</v>
      </c>
      <c r="C12425">
        <v>5</v>
      </c>
    </row>
    <row r="12426" spans="1:3" x14ac:dyDescent="0.3">
      <c r="A12426" t="s">
        <v>12418</v>
      </c>
      <c r="B12426">
        <v>12424</v>
      </c>
      <c r="C12426">
        <v>5</v>
      </c>
    </row>
    <row r="12427" spans="1:3" x14ac:dyDescent="0.3">
      <c r="A12427" t="s">
        <v>12419</v>
      </c>
      <c r="B12427">
        <v>12425</v>
      </c>
      <c r="C12427">
        <v>5</v>
      </c>
    </row>
    <row r="12428" spans="1:3" x14ac:dyDescent="0.3">
      <c r="A12428" t="s">
        <v>12420</v>
      </c>
      <c r="B12428">
        <v>12426</v>
      </c>
      <c r="C12428">
        <v>5</v>
      </c>
    </row>
    <row r="12429" spans="1:3" x14ac:dyDescent="0.3">
      <c r="A12429" t="s">
        <v>12421</v>
      </c>
      <c r="B12429">
        <v>12427</v>
      </c>
      <c r="C12429">
        <v>5</v>
      </c>
    </row>
    <row r="12430" spans="1:3" x14ac:dyDescent="0.3">
      <c r="A12430" t="s">
        <v>12422</v>
      </c>
      <c r="B12430">
        <v>12428</v>
      </c>
      <c r="C12430">
        <v>5</v>
      </c>
    </row>
    <row r="12431" spans="1:3" x14ac:dyDescent="0.3">
      <c r="A12431" t="s">
        <v>12423</v>
      </c>
      <c r="B12431">
        <v>12429</v>
      </c>
      <c r="C12431">
        <v>5</v>
      </c>
    </row>
    <row r="12432" spans="1:3" x14ac:dyDescent="0.3">
      <c r="A12432" t="s">
        <v>12424</v>
      </c>
      <c r="B12432">
        <v>12430</v>
      </c>
      <c r="C12432">
        <v>5</v>
      </c>
    </row>
    <row r="12433" spans="1:3" x14ac:dyDescent="0.3">
      <c r="A12433" t="s">
        <v>12425</v>
      </c>
      <c r="B12433">
        <v>12431</v>
      </c>
      <c r="C12433">
        <v>5</v>
      </c>
    </row>
    <row r="12434" spans="1:3" x14ac:dyDescent="0.3">
      <c r="A12434" t="s">
        <v>12426</v>
      </c>
      <c r="B12434">
        <v>12432</v>
      </c>
      <c r="C12434">
        <v>5</v>
      </c>
    </row>
    <row r="12435" spans="1:3" x14ac:dyDescent="0.3">
      <c r="A12435" t="s">
        <v>12427</v>
      </c>
      <c r="B12435">
        <v>12433</v>
      </c>
      <c r="C12435">
        <v>5</v>
      </c>
    </row>
    <row r="12436" spans="1:3" x14ac:dyDescent="0.3">
      <c r="A12436" t="s">
        <v>12428</v>
      </c>
      <c r="B12436">
        <v>12434</v>
      </c>
      <c r="C12436">
        <v>5</v>
      </c>
    </row>
    <row r="12437" spans="1:3" x14ac:dyDescent="0.3">
      <c r="A12437" t="s">
        <v>12429</v>
      </c>
      <c r="B12437">
        <v>12435</v>
      </c>
      <c r="C12437">
        <v>5</v>
      </c>
    </row>
    <row r="12438" spans="1:3" x14ac:dyDescent="0.3">
      <c r="A12438" t="s">
        <v>12430</v>
      </c>
      <c r="B12438">
        <v>12436</v>
      </c>
      <c r="C12438">
        <v>5</v>
      </c>
    </row>
    <row r="12439" spans="1:3" x14ac:dyDescent="0.3">
      <c r="A12439" t="s">
        <v>12431</v>
      </c>
      <c r="B12439">
        <v>12437</v>
      </c>
      <c r="C12439">
        <v>5</v>
      </c>
    </row>
    <row r="12440" spans="1:3" x14ac:dyDescent="0.3">
      <c r="A12440" t="s">
        <v>12432</v>
      </c>
      <c r="B12440">
        <v>12438</v>
      </c>
      <c r="C12440">
        <v>5</v>
      </c>
    </row>
    <row r="12441" spans="1:3" x14ac:dyDescent="0.3">
      <c r="A12441" t="s">
        <v>12433</v>
      </c>
      <c r="B12441">
        <v>12439</v>
      </c>
      <c r="C12441">
        <v>5</v>
      </c>
    </row>
    <row r="12442" spans="1:3" x14ac:dyDescent="0.3">
      <c r="A12442" t="s">
        <v>12434</v>
      </c>
      <c r="B12442">
        <v>12440</v>
      </c>
      <c r="C12442">
        <v>5</v>
      </c>
    </row>
    <row r="12443" spans="1:3" x14ac:dyDescent="0.3">
      <c r="A12443" t="s">
        <v>12435</v>
      </c>
      <c r="B12443">
        <v>12441</v>
      </c>
      <c r="C12443">
        <v>5</v>
      </c>
    </row>
    <row r="12444" spans="1:3" x14ac:dyDescent="0.3">
      <c r="A12444" t="s">
        <v>12436</v>
      </c>
      <c r="B12444">
        <v>12442</v>
      </c>
      <c r="C12444">
        <v>5</v>
      </c>
    </row>
    <row r="12445" spans="1:3" x14ac:dyDescent="0.3">
      <c r="A12445" t="s">
        <v>12437</v>
      </c>
      <c r="B12445">
        <v>12443</v>
      </c>
      <c r="C12445">
        <v>5</v>
      </c>
    </row>
    <row r="12446" spans="1:3" x14ac:dyDescent="0.3">
      <c r="A12446" t="s">
        <v>12438</v>
      </c>
      <c r="B12446">
        <v>12444</v>
      </c>
      <c r="C12446">
        <v>5</v>
      </c>
    </row>
    <row r="12447" spans="1:3" x14ac:dyDescent="0.3">
      <c r="A12447" t="s">
        <v>12439</v>
      </c>
      <c r="B12447">
        <v>12445</v>
      </c>
      <c r="C12447">
        <v>5</v>
      </c>
    </row>
    <row r="12448" spans="1:3" x14ac:dyDescent="0.3">
      <c r="A12448" t="s">
        <v>12440</v>
      </c>
      <c r="B12448">
        <v>12446</v>
      </c>
      <c r="C12448">
        <v>5</v>
      </c>
    </row>
    <row r="12449" spans="1:3" x14ac:dyDescent="0.3">
      <c r="A12449" t="s">
        <v>12441</v>
      </c>
      <c r="B12449">
        <v>12447</v>
      </c>
      <c r="C12449">
        <v>5</v>
      </c>
    </row>
    <row r="12450" spans="1:3" x14ac:dyDescent="0.3">
      <c r="A12450" t="s">
        <v>12442</v>
      </c>
      <c r="B12450">
        <v>12448</v>
      </c>
      <c r="C12450">
        <v>5</v>
      </c>
    </row>
    <row r="12451" spans="1:3" x14ac:dyDescent="0.3">
      <c r="A12451" t="s">
        <v>12443</v>
      </c>
      <c r="B12451">
        <v>12449</v>
      </c>
      <c r="C12451">
        <v>5</v>
      </c>
    </row>
    <row r="12452" spans="1:3" x14ac:dyDescent="0.3">
      <c r="A12452" t="s">
        <v>12444</v>
      </c>
      <c r="B12452">
        <v>12450</v>
      </c>
      <c r="C12452">
        <v>5</v>
      </c>
    </row>
    <row r="12453" spans="1:3" x14ac:dyDescent="0.3">
      <c r="A12453" t="s">
        <v>12445</v>
      </c>
      <c r="B12453">
        <v>12451</v>
      </c>
      <c r="C12453">
        <v>5</v>
      </c>
    </row>
    <row r="12454" spans="1:3" x14ac:dyDescent="0.3">
      <c r="A12454" t="s">
        <v>12446</v>
      </c>
      <c r="B12454">
        <v>12452</v>
      </c>
      <c r="C12454">
        <v>5</v>
      </c>
    </row>
    <row r="12455" spans="1:3" x14ac:dyDescent="0.3">
      <c r="A12455" t="s">
        <v>12447</v>
      </c>
      <c r="B12455">
        <v>12453</v>
      </c>
      <c r="C12455">
        <v>5</v>
      </c>
    </row>
    <row r="12456" spans="1:3" x14ac:dyDescent="0.3">
      <c r="A12456" t="s">
        <v>12448</v>
      </c>
      <c r="B12456">
        <v>12454</v>
      </c>
      <c r="C12456">
        <v>5</v>
      </c>
    </row>
    <row r="12457" spans="1:3" x14ac:dyDescent="0.3">
      <c r="A12457" t="s">
        <v>12449</v>
      </c>
      <c r="B12457">
        <v>12455</v>
      </c>
      <c r="C12457">
        <v>5</v>
      </c>
    </row>
    <row r="12458" spans="1:3" x14ac:dyDescent="0.3">
      <c r="A12458" t="s">
        <v>12450</v>
      </c>
      <c r="B12458">
        <v>12456</v>
      </c>
      <c r="C12458">
        <v>5</v>
      </c>
    </row>
    <row r="12459" spans="1:3" x14ac:dyDescent="0.3">
      <c r="A12459" t="s">
        <v>12451</v>
      </c>
      <c r="B12459">
        <v>12457</v>
      </c>
      <c r="C12459">
        <v>5</v>
      </c>
    </row>
    <row r="12460" spans="1:3" x14ac:dyDescent="0.3">
      <c r="A12460" t="s">
        <v>12452</v>
      </c>
      <c r="B12460">
        <v>12458</v>
      </c>
      <c r="C12460">
        <v>5</v>
      </c>
    </row>
    <row r="12461" spans="1:3" x14ac:dyDescent="0.3">
      <c r="A12461" t="s">
        <v>12453</v>
      </c>
      <c r="B12461">
        <v>12459</v>
      </c>
      <c r="C12461">
        <v>5</v>
      </c>
    </row>
    <row r="12462" spans="1:3" x14ac:dyDescent="0.3">
      <c r="A12462" t="s">
        <v>12454</v>
      </c>
      <c r="B12462">
        <v>12460</v>
      </c>
      <c r="C12462">
        <v>5</v>
      </c>
    </row>
    <row r="12463" spans="1:3" x14ac:dyDescent="0.3">
      <c r="A12463" t="s">
        <v>12455</v>
      </c>
      <c r="B12463">
        <v>12461</v>
      </c>
      <c r="C12463">
        <v>5</v>
      </c>
    </row>
    <row r="12464" spans="1:3" x14ac:dyDescent="0.3">
      <c r="A12464" t="s">
        <v>12456</v>
      </c>
      <c r="B12464">
        <v>12462</v>
      </c>
      <c r="C12464">
        <v>5</v>
      </c>
    </row>
    <row r="12465" spans="1:3" x14ac:dyDescent="0.3">
      <c r="A12465" t="s">
        <v>12457</v>
      </c>
      <c r="B12465">
        <v>12463</v>
      </c>
      <c r="C12465">
        <v>5</v>
      </c>
    </row>
    <row r="12466" spans="1:3" x14ac:dyDescent="0.3">
      <c r="A12466" t="s">
        <v>12458</v>
      </c>
      <c r="B12466">
        <v>12464</v>
      </c>
      <c r="C12466">
        <v>5</v>
      </c>
    </row>
    <row r="12467" spans="1:3" x14ac:dyDescent="0.3">
      <c r="A12467" t="s">
        <v>12459</v>
      </c>
      <c r="B12467">
        <v>12465</v>
      </c>
      <c r="C12467">
        <v>5</v>
      </c>
    </row>
    <row r="12468" spans="1:3" x14ac:dyDescent="0.3">
      <c r="A12468" t="s">
        <v>12460</v>
      </c>
      <c r="B12468">
        <v>12466</v>
      </c>
      <c r="C12468">
        <v>5</v>
      </c>
    </row>
    <row r="12469" spans="1:3" x14ac:dyDescent="0.3">
      <c r="A12469" t="s">
        <v>12461</v>
      </c>
      <c r="B12469">
        <v>12467</v>
      </c>
      <c r="C12469">
        <v>5</v>
      </c>
    </row>
    <row r="12470" spans="1:3" x14ac:dyDescent="0.3">
      <c r="A12470" t="s">
        <v>12462</v>
      </c>
      <c r="B12470">
        <v>12468</v>
      </c>
      <c r="C12470">
        <v>5</v>
      </c>
    </row>
    <row r="12471" spans="1:3" x14ac:dyDescent="0.3">
      <c r="A12471" t="s">
        <v>12463</v>
      </c>
      <c r="B12471">
        <v>12469</v>
      </c>
      <c r="C12471">
        <v>5</v>
      </c>
    </row>
    <row r="12472" spans="1:3" x14ac:dyDescent="0.3">
      <c r="A12472" t="s">
        <v>12464</v>
      </c>
      <c r="B12472">
        <v>12470</v>
      </c>
      <c r="C12472">
        <v>5</v>
      </c>
    </row>
    <row r="12473" spans="1:3" x14ac:dyDescent="0.3">
      <c r="A12473" t="s">
        <v>12465</v>
      </c>
      <c r="B12473">
        <v>12471</v>
      </c>
      <c r="C12473">
        <v>5</v>
      </c>
    </row>
    <row r="12474" spans="1:3" x14ac:dyDescent="0.3">
      <c r="A12474" t="s">
        <v>12466</v>
      </c>
      <c r="B12474">
        <v>12472</v>
      </c>
      <c r="C12474">
        <v>5</v>
      </c>
    </row>
    <row r="12475" spans="1:3" x14ac:dyDescent="0.3">
      <c r="A12475" t="s">
        <v>12467</v>
      </c>
      <c r="B12475">
        <v>12473</v>
      </c>
      <c r="C12475">
        <v>5</v>
      </c>
    </row>
    <row r="12476" spans="1:3" x14ac:dyDescent="0.3">
      <c r="A12476" t="s">
        <v>12468</v>
      </c>
      <c r="B12476">
        <v>12474</v>
      </c>
      <c r="C12476">
        <v>5</v>
      </c>
    </row>
    <row r="12477" spans="1:3" x14ac:dyDescent="0.3">
      <c r="A12477" t="s">
        <v>12469</v>
      </c>
      <c r="B12477">
        <v>12475</v>
      </c>
      <c r="C12477">
        <v>5</v>
      </c>
    </row>
    <row r="12478" spans="1:3" x14ac:dyDescent="0.3">
      <c r="A12478" t="s">
        <v>12470</v>
      </c>
      <c r="B12478">
        <v>12476</v>
      </c>
      <c r="C12478">
        <v>5</v>
      </c>
    </row>
    <row r="12479" spans="1:3" x14ac:dyDescent="0.3">
      <c r="A12479" t="s">
        <v>12471</v>
      </c>
      <c r="B12479">
        <v>12477</v>
      </c>
      <c r="C12479">
        <v>5</v>
      </c>
    </row>
    <row r="12480" spans="1:3" x14ac:dyDescent="0.3">
      <c r="A12480" t="s">
        <v>12472</v>
      </c>
      <c r="B12480">
        <v>12478</v>
      </c>
      <c r="C12480">
        <v>5</v>
      </c>
    </row>
    <row r="12481" spans="1:3" x14ac:dyDescent="0.3">
      <c r="A12481" t="s">
        <v>12473</v>
      </c>
      <c r="B12481">
        <v>12479</v>
      </c>
      <c r="C12481">
        <v>5</v>
      </c>
    </row>
    <row r="12482" spans="1:3" x14ac:dyDescent="0.3">
      <c r="A12482" t="s">
        <v>12474</v>
      </c>
      <c r="B12482">
        <v>12480</v>
      </c>
      <c r="C12482">
        <v>5</v>
      </c>
    </row>
    <row r="12483" spans="1:3" x14ac:dyDescent="0.3">
      <c r="A12483" t="s">
        <v>12475</v>
      </c>
      <c r="B12483">
        <v>12481</v>
      </c>
      <c r="C12483">
        <v>5</v>
      </c>
    </row>
    <row r="12484" spans="1:3" x14ac:dyDescent="0.3">
      <c r="A12484" t="s">
        <v>12476</v>
      </c>
      <c r="B12484">
        <v>12482</v>
      </c>
      <c r="C12484">
        <v>5</v>
      </c>
    </row>
    <row r="12485" spans="1:3" x14ac:dyDescent="0.3">
      <c r="A12485" t="s">
        <v>12477</v>
      </c>
      <c r="B12485">
        <v>12483</v>
      </c>
      <c r="C12485">
        <v>5</v>
      </c>
    </row>
    <row r="12486" spans="1:3" x14ac:dyDescent="0.3">
      <c r="A12486" t="s">
        <v>12478</v>
      </c>
      <c r="B12486">
        <v>12484</v>
      </c>
      <c r="C12486">
        <v>5</v>
      </c>
    </row>
    <row r="12487" spans="1:3" x14ac:dyDescent="0.3">
      <c r="A12487" t="s">
        <v>12479</v>
      </c>
      <c r="B12487">
        <v>12485</v>
      </c>
      <c r="C12487">
        <v>5</v>
      </c>
    </row>
    <row r="12488" spans="1:3" x14ac:dyDescent="0.3">
      <c r="A12488" t="s">
        <v>12480</v>
      </c>
      <c r="B12488">
        <v>12486</v>
      </c>
      <c r="C12488">
        <v>5</v>
      </c>
    </row>
    <row r="12489" spans="1:3" x14ac:dyDescent="0.3">
      <c r="A12489" t="s">
        <v>12481</v>
      </c>
      <c r="B12489">
        <v>12487</v>
      </c>
      <c r="C12489">
        <v>5</v>
      </c>
    </row>
    <row r="12490" spans="1:3" x14ac:dyDescent="0.3">
      <c r="A12490" t="s">
        <v>12482</v>
      </c>
      <c r="B12490">
        <v>12488</v>
      </c>
      <c r="C12490">
        <v>5</v>
      </c>
    </row>
    <row r="12491" spans="1:3" x14ac:dyDescent="0.3">
      <c r="A12491" t="s">
        <v>12483</v>
      </c>
      <c r="B12491">
        <v>12489</v>
      </c>
      <c r="C12491">
        <v>5</v>
      </c>
    </row>
    <row r="12492" spans="1:3" x14ac:dyDescent="0.3">
      <c r="A12492" t="s">
        <v>12484</v>
      </c>
      <c r="B12492">
        <v>12490</v>
      </c>
      <c r="C12492">
        <v>5</v>
      </c>
    </row>
    <row r="12493" spans="1:3" x14ac:dyDescent="0.3">
      <c r="A12493" t="s">
        <v>12485</v>
      </c>
      <c r="B12493">
        <v>12491</v>
      </c>
      <c r="C12493">
        <v>5</v>
      </c>
    </row>
    <row r="12494" spans="1:3" x14ac:dyDescent="0.3">
      <c r="A12494" t="s">
        <v>12486</v>
      </c>
      <c r="B12494">
        <v>12492</v>
      </c>
      <c r="C12494">
        <v>5</v>
      </c>
    </row>
    <row r="12495" spans="1:3" x14ac:dyDescent="0.3">
      <c r="A12495" t="s">
        <v>12487</v>
      </c>
      <c r="B12495">
        <v>12493</v>
      </c>
      <c r="C12495">
        <v>5</v>
      </c>
    </row>
    <row r="12496" spans="1:3" x14ac:dyDescent="0.3">
      <c r="A12496" t="s">
        <v>12488</v>
      </c>
      <c r="B12496">
        <v>12494</v>
      </c>
      <c r="C12496">
        <v>5</v>
      </c>
    </row>
    <row r="12497" spans="1:3" x14ac:dyDescent="0.3">
      <c r="A12497" t="s">
        <v>12489</v>
      </c>
      <c r="B12497">
        <v>12495</v>
      </c>
      <c r="C12497">
        <v>5</v>
      </c>
    </row>
    <row r="12498" spans="1:3" x14ac:dyDescent="0.3">
      <c r="A12498" t="s">
        <v>12490</v>
      </c>
      <c r="B12498">
        <v>12496</v>
      </c>
      <c r="C12498">
        <v>5</v>
      </c>
    </row>
    <row r="12499" spans="1:3" x14ac:dyDescent="0.3">
      <c r="A12499" t="s">
        <v>12491</v>
      </c>
      <c r="B12499">
        <v>12497</v>
      </c>
      <c r="C12499">
        <v>5</v>
      </c>
    </row>
    <row r="12500" spans="1:3" x14ac:dyDescent="0.3">
      <c r="A12500" t="s">
        <v>12492</v>
      </c>
      <c r="B12500">
        <v>12498</v>
      </c>
      <c r="C12500">
        <v>5</v>
      </c>
    </row>
    <row r="12501" spans="1:3" x14ac:dyDescent="0.3">
      <c r="A12501" t="s">
        <v>12493</v>
      </c>
      <c r="B12501">
        <v>12499</v>
      </c>
      <c r="C12501">
        <v>5</v>
      </c>
    </row>
    <row r="12502" spans="1:3" x14ac:dyDescent="0.3">
      <c r="A12502" t="s">
        <v>12494</v>
      </c>
      <c r="B12502">
        <v>12500</v>
      </c>
      <c r="C12502">
        <v>5</v>
      </c>
    </row>
    <row r="12503" spans="1:3" x14ac:dyDescent="0.3">
      <c r="A12503" t="s">
        <v>12495</v>
      </c>
      <c r="B12503">
        <v>12501</v>
      </c>
      <c r="C12503">
        <v>5</v>
      </c>
    </row>
    <row r="12504" spans="1:3" x14ac:dyDescent="0.3">
      <c r="A12504" t="s">
        <v>12496</v>
      </c>
      <c r="B12504">
        <v>12502</v>
      </c>
      <c r="C12504">
        <v>5</v>
      </c>
    </row>
    <row r="12505" spans="1:3" x14ac:dyDescent="0.3">
      <c r="A12505" t="s">
        <v>12497</v>
      </c>
      <c r="B12505">
        <v>12503</v>
      </c>
      <c r="C12505">
        <v>5</v>
      </c>
    </row>
    <row r="12506" spans="1:3" x14ac:dyDescent="0.3">
      <c r="A12506" t="s">
        <v>12498</v>
      </c>
      <c r="B12506">
        <v>12504</v>
      </c>
      <c r="C12506">
        <v>5</v>
      </c>
    </row>
    <row r="12507" spans="1:3" x14ac:dyDescent="0.3">
      <c r="A12507" t="s">
        <v>12499</v>
      </c>
      <c r="B12507">
        <v>12505</v>
      </c>
      <c r="C12507">
        <v>5</v>
      </c>
    </row>
    <row r="12508" spans="1:3" x14ac:dyDescent="0.3">
      <c r="A12508" t="s">
        <v>12500</v>
      </c>
      <c r="B12508">
        <v>12506</v>
      </c>
      <c r="C12508">
        <v>5</v>
      </c>
    </row>
    <row r="12509" spans="1:3" x14ac:dyDescent="0.3">
      <c r="A12509" t="s">
        <v>12501</v>
      </c>
      <c r="B12509">
        <v>12507</v>
      </c>
      <c r="C12509">
        <v>5</v>
      </c>
    </row>
    <row r="12510" spans="1:3" x14ac:dyDescent="0.3">
      <c r="A12510" t="s">
        <v>12502</v>
      </c>
      <c r="B12510">
        <v>12508</v>
      </c>
      <c r="C12510">
        <v>5</v>
      </c>
    </row>
    <row r="12511" spans="1:3" x14ac:dyDescent="0.3">
      <c r="A12511" t="s">
        <v>12503</v>
      </c>
      <c r="B12511">
        <v>12509</v>
      </c>
      <c r="C12511">
        <v>5</v>
      </c>
    </row>
    <row r="12512" spans="1:3" x14ac:dyDescent="0.3">
      <c r="A12512" t="s">
        <v>12504</v>
      </c>
      <c r="B12512">
        <v>12510</v>
      </c>
      <c r="C12512">
        <v>5</v>
      </c>
    </row>
    <row r="12513" spans="1:3" x14ac:dyDescent="0.3">
      <c r="A12513" t="s">
        <v>12505</v>
      </c>
      <c r="B12513">
        <v>12511</v>
      </c>
      <c r="C12513">
        <v>5</v>
      </c>
    </row>
    <row r="12514" spans="1:3" x14ac:dyDescent="0.3">
      <c r="A12514" t="s">
        <v>12506</v>
      </c>
      <c r="B12514">
        <v>12512</v>
      </c>
      <c r="C12514">
        <v>5</v>
      </c>
    </row>
    <row r="12515" spans="1:3" x14ac:dyDescent="0.3">
      <c r="A12515" t="s">
        <v>12507</v>
      </c>
      <c r="B12515">
        <v>12513</v>
      </c>
      <c r="C12515">
        <v>5</v>
      </c>
    </row>
    <row r="12516" spans="1:3" x14ac:dyDescent="0.3">
      <c r="A12516" t="s">
        <v>12508</v>
      </c>
      <c r="B12516">
        <v>12514</v>
      </c>
      <c r="C12516">
        <v>5</v>
      </c>
    </row>
    <row r="12517" spans="1:3" x14ac:dyDescent="0.3">
      <c r="A12517" t="s">
        <v>12509</v>
      </c>
      <c r="B12517">
        <v>12515</v>
      </c>
      <c r="C12517">
        <v>5</v>
      </c>
    </row>
    <row r="12518" spans="1:3" x14ac:dyDescent="0.3">
      <c r="A12518" t="s">
        <v>12510</v>
      </c>
      <c r="B12518">
        <v>12516</v>
      </c>
      <c r="C12518">
        <v>5</v>
      </c>
    </row>
    <row r="12519" spans="1:3" x14ac:dyDescent="0.3">
      <c r="A12519" t="s">
        <v>12511</v>
      </c>
      <c r="B12519">
        <v>12517</v>
      </c>
      <c r="C12519">
        <v>5</v>
      </c>
    </row>
    <row r="12520" spans="1:3" x14ac:dyDescent="0.3">
      <c r="A12520" t="s">
        <v>12512</v>
      </c>
      <c r="B12520">
        <v>12518</v>
      </c>
      <c r="C12520">
        <v>5</v>
      </c>
    </row>
    <row r="12521" spans="1:3" x14ac:dyDescent="0.3">
      <c r="A12521" t="s">
        <v>12513</v>
      </c>
      <c r="B12521">
        <v>12519</v>
      </c>
      <c r="C12521">
        <v>5</v>
      </c>
    </row>
    <row r="12522" spans="1:3" x14ac:dyDescent="0.3">
      <c r="A12522" t="s">
        <v>12514</v>
      </c>
      <c r="B12522">
        <v>12520</v>
      </c>
      <c r="C12522">
        <v>5</v>
      </c>
    </row>
    <row r="12523" spans="1:3" x14ac:dyDescent="0.3">
      <c r="A12523" t="s">
        <v>12515</v>
      </c>
      <c r="B12523">
        <v>12521</v>
      </c>
      <c r="C12523">
        <v>5</v>
      </c>
    </row>
    <row r="12524" spans="1:3" x14ac:dyDescent="0.3">
      <c r="A12524" t="s">
        <v>12516</v>
      </c>
      <c r="B12524">
        <v>12522</v>
      </c>
      <c r="C12524">
        <v>5</v>
      </c>
    </row>
    <row r="12525" spans="1:3" x14ac:dyDescent="0.3">
      <c r="A12525" t="s">
        <v>12517</v>
      </c>
      <c r="B12525">
        <v>12523</v>
      </c>
      <c r="C12525">
        <v>5</v>
      </c>
    </row>
    <row r="12526" spans="1:3" x14ac:dyDescent="0.3">
      <c r="A12526" t="s">
        <v>12518</v>
      </c>
      <c r="B12526">
        <v>12524</v>
      </c>
      <c r="C12526">
        <v>5</v>
      </c>
    </row>
    <row r="12527" spans="1:3" x14ac:dyDescent="0.3">
      <c r="A12527" t="s">
        <v>12519</v>
      </c>
      <c r="B12527">
        <v>12525</v>
      </c>
      <c r="C12527">
        <v>5</v>
      </c>
    </row>
    <row r="12528" spans="1:3" x14ac:dyDescent="0.3">
      <c r="A12528" t="s">
        <v>12520</v>
      </c>
      <c r="B12528">
        <v>12526</v>
      </c>
      <c r="C12528">
        <v>5</v>
      </c>
    </row>
    <row r="12529" spans="1:3" x14ac:dyDescent="0.3">
      <c r="A12529" t="s">
        <v>12521</v>
      </c>
      <c r="B12529">
        <v>12527</v>
      </c>
      <c r="C12529">
        <v>5</v>
      </c>
    </row>
    <row r="12530" spans="1:3" x14ac:dyDescent="0.3">
      <c r="A12530" t="s">
        <v>12522</v>
      </c>
      <c r="B12530">
        <v>12528</v>
      </c>
      <c r="C12530">
        <v>5</v>
      </c>
    </row>
    <row r="12531" spans="1:3" x14ac:dyDescent="0.3">
      <c r="A12531" t="s">
        <v>12523</v>
      </c>
      <c r="B12531">
        <v>12529</v>
      </c>
      <c r="C12531">
        <v>5</v>
      </c>
    </row>
    <row r="12532" spans="1:3" x14ac:dyDescent="0.3">
      <c r="A12532" t="s">
        <v>12524</v>
      </c>
      <c r="B12532">
        <v>12530</v>
      </c>
      <c r="C12532">
        <v>5</v>
      </c>
    </row>
    <row r="12533" spans="1:3" x14ac:dyDescent="0.3">
      <c r="A12533" t="s">
        <v>12525</v>
      </c>
      <c r="B12533">
        <v>12531</v>
      </c>
      <c r="C12533">
        <v>5</v>
      </c>
    </row>
    <row r="12534" spans="1:3" x14ac:dyDescent="0.3">
      <c r="A12534" t="s">
        <v>12526</v>
      </c>
      <c r="B12534">
        <v>12532</v>
      </c>
      <c r="C12534">
        <v>5</v>
      </c>
    </row>
    <row r="12535" spans="1:3" x14ac:dyDescent="0.3">
      <c r="A12535" t="s">
        <v>12527</v>
      </c>
      <c r="B12535">
        <v>12533</v>
      </c>
      <c r="C12535">
        <v>5</v>
      </c>
    </row>
    <row r="12536" spans="1:3" x14ac:dyDescent="0.3">
      <c r="A12536" t="s">
        <v>12528</v>
      </c>
      <c r="B12536">
        <v>12534</v>
      </c>
      <c r="C12536">
        <v>5</v>
      </c>
    </row>
    <row r="12537" spans="1:3" x14ac:dyDescent="0.3">
      <c r="A12537" t="s">
        <v>12529</v>
      </c>
      <c r="B12537">
        <v>12535</v>
      </c>
      <c r="C12537">
        <v>5</v>
      </c>
    </row>
    <row r="12538" spans="1:3" x14ac:dyDescent="0.3">
      <c r="A12538" t="s">
        <v>12530</v>
      </c>
      <c r="B12538">
        <v>12536</v>
      </c>
      <c r="C12538">
        <v>5</v>
      </c>
    </row>
    <row r="12539" spans="1:3" x14ac:dyDescent="0.3">
      <c r="A12539" t="s">
        <v>12531</v>
      </c>
      <c r="B12539">
        <v>12537</v>
      </c>
      <c r="C12539">
        <v>5</v>
      </c>
    </row>
    <row r="12540" spans="1:3" x14ac:dyDescent="0.3">
      <c r="A12540" t="s">
        <v>12532</v>
      </c>
      <c r="B12540">
        <v>12538</v>
      </c>
      <c r="C12540">
        <v>5</v>
      </c>
    </row>
    <row r="12541" spans="1:3" x14ac:dyDescent="0.3">
      <c r="A12541" t="s">
        <v>12533</v>
      </c>
      <c r="B12541">
        <v>12539</v>
      </c>
      <c r="C12541">
        <v>5</v>
      </c>
    </row>
    <row r="12542" spans="1:3" x14ac:dyDescent="0.3">
      <c r="A12542" t="s">
        <v>12534</v>
      </c>
      <c r="B12542">
        <v>12540</v>
      </c>
      <c r="C12542">
        <v>5</v>
      </c>
    </row>
    <row r="12543" spans="1:3" x14ac:dyDescent="0.3">
      <c r="A12543" t="s">
        <v>12535</v>
      </c>
      <c r="B12543">
        <v>12541</v>
      </c>
      <c r="C12543">
        <v>5</v>
      </c>
    </row>
    <row r="12544" spans="1:3" x14ac:dyDescent="0.3">
      <c r="A12544" t="s">
        <v>12536</v>
      </c>
      <c r="B12544">
        <v>12542</v>
      </c>
      <c r="C12544">
        <v>5</v>
      </c>
    </row>
    <row r="12545" spans="1:3" x14ac:dyDescent="0.3">
      <c r="A12545" t="s">
        <v>12537</v>
      </c>
      <c r="B12545">
        <v>12543</v>
      </c>
      <c r="C12545">
        <v>5</v>
      </c>
    </row>
    <row r="12546" spans="1:3" x14ac:dyDescent="0.3">
      <c r="A12546" t="s">
        <v>12538</v>
      </c>
      <c r="B12546">
        <v>12544</v>
      </c>
      <c r="C12546">
        <v>5</v>
      </c>
    </row>
    <row r="12547" spans="1:3" x14ac:dyDescent="0.3">
      <c r="A12547" t="s">
        <v>12539</v>
      </c>
      <c r="B12547">
        <v>12545</v>
      </c>
      <c r="C12547">
        <v>5</v>
      </c>
    </row>
    <row r="12548" spans="1:3" x14ac:dyDescent="0.3">
      <c r="A12548" t="s">
        <v>12540</v>
      </c>
      <c r="B12548">
        <v>12546</v>
      </c>
      <c r="C12548">
        <v>5</v>
      </c>
    </row>
    <row r="12549" spans="1:3" x14ac:dyDescent="0.3">
      <c r="A12549" t="s">
        <v>12541</v>
      </c>
      <c r="B12549">
        <v>12547</v>
      </c>
      <c r="C12549">
        <v>5</v>
      </c>
    </row>
    <row r="12550" spans="1:3" x14ac:dyDescent="0.3">
      <c r="A12550" t="s">
        <v>12542</v>
      </c>
      <c r="B12550">
        <v>12548</v>
      </c>
      <c r="C12550">
        <v>5</v>
      </c>
    </row>
    <row r="12551" spans="1:3" x14ac:dyDescent="0.3">
      <c r="A12551" t="s">
        <v>12543</v>
      </c>
      <c r="B12551">
        <v>12549</v>
      </c>
      <c r="C12551">
        <v>5</v>
      </c>
    </row>
    <row r="12552" spans="1:3" x14ac:dyDescent="0.3">
      <c r="A12552" t="s">
        <v>12544</v>
      </c>
      <c r="B12552">
        <v>12550</v>
      </c>
      <c r="C12552">
        <v>5</v>
      </c>
    </row>
    <row r="12553" spans="1:3" x14ac:dyDescent="0.3">
      <c r="A12553" t="s">
        <v>12545</v>
      </c>
      <c r="B12553">
        <v>12551</v>
      </c>
      <c r="C12553">
        <v>5</v>
      </c>
    </row>
    <row r="12554" spans="1:3" x14ac:dyDescent="0.3">
      <c r="A12554" t="s">
        <v>12546</v>
      </c>
      <c r="B12554">
        <v>12552</v>
      </c>
      <c r="C12554">
        <v>5</v>
      </c>
    </row>
    <row r="12555" spans="1:3" x14ac:dyDescent="0.3">
      <c r="A12555" t="s">
        <v>12547</v>
      </c>
      <c r="B12555">
        <v>12553</v>
      </c>
      <c r="C12555">
        <v>5</v>
      </c>
    </row>
    <row r="12556" spans="1:3" x14ac:dyDescent="0.3">
      <c r="A12556" t="s">
        <v>12548</v>
      </c>
      <c r="B12556">
        <v>12554</v>
      </c>
      <c r="C12556">
        <v>5</v>
      </c>
    </row>
    <row r="12557" spans="1:3" x14ac:dyDescent="0.3">
      <c r="A12557" t="s">
        <v>12549</v>
      </c>
      <c r="B12557">
        <v>12555</v>
      </c>
      <c r="C12557">
        <v>5</v>
      </c>
    </row>
    <row r="12558" spans="1:3" x14ac:dyDescent="0.3">
      <c r="A12558" t="s">
        <v>12550</v>
      </c>
      <c r="B12558">
        <v>12556</v>
      </c>
      <c r="C12558">
        <v>5</v>
      </c>
    </row>
    <row r="12559" spans="1:3" x14ac:dyDescent="0.3">
      <c r="A12559" t="s">
        <v>12551</v>
      </c>
      <c r="B12559">
        <v>12557</v>
      </c>
      <c r="C12559">
        <v>5</v>
      </c>
    </row>
    <row r="12560" spans="1:3" x14ac:dyDescent="0.3">
      <c r="A12560" t="s">
        <v>12552</v>
      </c>
      <c r="B12560">
        <v>12558</v>
      </c>
      <c r="C12560">
        <v>5</v>
      </c>
    </row>
    <row r="12561" spans="1:3" x14ac:dyDescent="0.3">
      <c r="A12561" t="s">
        <v>12553</v>
      </c>
      <c r="B12561">
        <v>12559</v>
      </c>
      <c r="C12561">
        <v>5</v>
      </c>
    </row>
    <row r="12562" spans="1:3" x14ac:dyDescent="0.3">
      <c r="A12562" t="s">
        <v>12554</v>
      </c>
      <c r="B12562">
        <v>12560</v>
      </c>
      <c r="C12562">
        <v>5</v>
      </c>
    </row>
    <row r="12563" spans="1:3" x14ac:dyDescent="0.3">
      <c r="A12563" t="s">
        <v>12555</v>
      </c>
      <c r="B12563">
        <v>12561</v>
      </c>
      <c r="C12563">
        <v>5</v>
      </c>
    </row>
    <row r="12564" spans="1:3" x14ac:dyDescent="0.3">
      <c r="A12564" t="s">
        <v>12556</v>
      </c>
      <c r="B12564">
        <v>12562</v>
      </c>
      <c r="C12564">
        <v>5</v>
      </c>
    </row>
    <row r="12565" spans="1:3" x14ac:dyDescent="0.3">
      <c r="A12565" t="s">
        <v>12557</v>
      </c>
      <c r="B12565">
        <v>12563</v>
      </c>
      <c r="C12565">
        <v>5</v>
      </c>
    </row>
    <row r="12566" spans="1:3" x14ac:dyDescent="0.3">
      <c r="A12566" t="s">
        <v>12558</v>
      </c>
      <c r="B12566">
        <v>12564</v>
      </c>
      <c r="C12566">
        <v>5</v>
      </c>
    </row>
    <row r="12567" spans="1:3" x14ac:dyDescent="0.3">
      <c r="A12567" t="s">
        <v>12559</v>
      </c>
      <c r="B12567">
        <v>12565</v>
      </c>
      <c r="C12567">
        <v>5</v>
      </c>
    </row>
    <row r="12568" spans="1:3" x14ac:dyDescent="0.3">
      <c r="A12568" t="s">
        <v>12560</v>
      </c>
      <c r="B12568">
        <v>12566</v>
      </c>
      <c r="C12568">
        <v>5</v>
      </c>
    </row>
    <row r="12569" spans="1:3" x14ac:dyDescent="0.3">
      <c r="A12569" t="s">
        <v>12561</v>
      </c>
      <c r="B12569">
        <v>12567</v>
      </c>
      <c r="C12569">
        <v>5</v>
      </c>
    </row>
    <row r="12570" spans="1:3" x14ac:dyDescent="0.3">
      <c r="A12570" t="s">
        <v>12562</v>
      </c>
      <c r="B12570">
        <v>12568</v>
      </c>
      <c r="C12570">
        <v>5</v>
      </c>
    </row>
    <row r="12571" spans="1:3" x14ac:dyDescent="0.3">
      <c r="A12571" t="s">
        <v>12563</v>
      </c>
      <c r="B12571">
        <v>12569</v>
      </c>
      <c r="C12571">
        <v>5</v>
      </c>
    </row>
    <row r="12572" spans="1:3" x14ac:dyDescent="0.3">
      <c r="A12572" t="s">
        <v>12564</v>
      </c>
      <c r="B12572">
        <v>12570</v>
      </c>
      <c r="C12572">
        <v>5</v>
      </c>
    </row>
    <row r="12573" spans="1:3" x14ac:dyDescent="0.3">
      <c r="A12573" t="s">
        <v>12565</v>
      </c>
      <c r="B12573">
        <v>12571</v>
      </c>
      <c r="C12573">
        <v>5</v>
      </c>
    </row>
    <row r="12574" spans="1:3" x14ac:dyDescent="0.3">
      <c r="A12574" t="s">
        <v>12566</v>
      </c>
      <c r="B12574">
        <v>12572</v>
      </c>
      <c r="C12574">
        <v>5</v>
      </c>
    </row>
    <row r="12575" spans="1:3" x14ac:dyDescent="0.3">
      <c r="A12575" t="s">
        <v>12567</v>
      </c>
      <c r="B12575">
        <v>12573</v>
      </c>
      <c r="C12575">
        <v>5</v>
      </c>
    </row>
    <row r="12576" spans="1:3" x14ac:dyDescent="0.3">
      <c r="A12576" t="s">
        <v>12568</v>
      </c>
      <c r="B12576">
        <v>12574</v>
      </c>
      <c r="C12576">
        <v>5</v>
      </c>
    </row>
    <row r="12577" spans="1:3" x14ac:dyDescent="0.3">
      <c r="A12577" t="s">
        <v>12569</v>
      </c>
      <c r="B12577">
        <v>12575</v>
      </c>
      <c r="C12577">
        <v>5</v>
      </c>
    </row>
    <row r="12578" spans="1:3" x14ac:dyDescent="0.3">
      <c r="A12578" t="s">
        <v>12570</v>
      </c>
      <c r="B12578">
        <v>12576</v>
      </c>
      <c r="C12578">
        <v>5</v>
      </c>
    </row>
    <row r="12579" spans="1:3" x14ac:dyDescent="0.3">
      <c r="A12579" t="s">
        <v>12571</v>
      </c>
      <c r="B12579">
        <v>12577</v>
      </c>
      <c r="C12579">
        <v>5</v>
      </c>
    </row>
    <row r="12580" spans="1:3" x14ac:dyDescent="0.3">
      <c r="A12580" t="s">
        <v>12572</v>
      </c>
      <c r="B12580">
        <v>12578</v>
      </c>
      <c r="C12580">
        <v>5</v>
      </c>
    </row>
    <row r="12581" spans="1:3" x14ac:dyDescent="0.3">
      <c r="A12581" t="s">
        <v>12573</v>
      </c>
      <c r="B12581">
        <v>12579</v>
      </c>
      <c r="C12581">
        <v>5</v>
      </c>
    </row>
    <row r="12582" spans="1:3" x14ac:dyDescent="0.3">
      <c r="A12582" t="s">
        <v>12574</v>
      </c>
      <c r="B12582">
        <v>12580</v>
      </c>
      <c r="C12582">
        <v>5</v>
      </c>
    </row>
    <row r="12583" spans="1:3" x14ac:dyDescent="0.3">
      <c r="A12583" t="s">
        <v>12575</v>
      </c>
      <c r="B12583">
        <v>12581</v>
      </c>
      <c r="C12583">
        <v>5</v>
      </c>
    </row>
    <row r="12584" spans="1:3" x14ac:dyDescent="0.3">
      <c r="A12584" t="s">
        <v>12576</v>
      </c>
      <c r="B12584">
        <v>12582</v>
      </c>
      <c r="C12584">
        <v>5</v>
      </c>
    </row>
    <row r="12585" spans="1:3" x14ac:dyDescent="0.3">
      <c r="A12585" t="s">
        <v>12577</v>
      </c>
      <c r="B12585">
        <v>12583</v>
      </c>
      <c r="C12585">
        <v>5</v>
      </c>
    </row>
    <row r="12586" spans="1:3" x14ac:dyDescent="0.3">
      <c r="A12586" t="s">
        <v>12578</v>
      </c>
      <c r="B12586">
        <v>12584</v>
      </c>
      <c r="C12586">
        <v>5</v>
      </c>
    </row>
    <row r="12587" spans="1:3" x14ac:dyDescent="0.3">
      <c r="A12587" t="s">
        <v>12579</v>
      </c>
      <c r="B12587">
        <v>12585</v>
      </c>
      <c r="C12587">
        <v>5</v>
      </c>
    </row>
    <row r="12588" spans="1:3" x14ac:dyDescent="0.3">
      <c r="A12588" t="s">
        <v>12580</v>
      </c>
      <c r="B12588">
        <v>12586</v>
      </c>
      <c r="C12588">
        <v>5</v>
      </c>
    </row>
    <row r="12589" spans="1:3" x14ac:dyDescent="0.3">
      <c r="A12589" t="s">
        <v>12581</v>
      </c>
      <c r="B12589">
        <v>12587</v>
      </c>
      <c r="C12589">
        <v>5</v>
      </c>
    </row>
    <row r="12590" spans="1:3" x14ac:dyDescent="0.3">
      <c r="A12590" t="s">
        <v>12582</v>
      </c>
      <c r="B12590">
        <v>12588</v>
      </c>
      <c r="C12590">
        <v>5</v>
      </c>
    </row>
    <row r="12591" spans="1:3" x14ac:dyDescent="0.3">
      <c r="A12591" t="s">
        <v>12583</v>
      </c>
      <c r="B12591">
        <v>12589</v>
      </c>
      <c r="C12591">
        <v>5</v>
      </c>
    </row>
    <row r="12592" spans="1:3" x14ac:dyDescent="0.3">
      <c r="A12592" t="s">
        <v>12584</v>
      </c>
      <c r="B12592">
        <v>12590</v>
      </c>
      <c r="C12592">
        <v>5</v>
      </c>
    </row>
    <row r="12593" spans="1:3" x14ac:dyDescent="0.3">
      <c r="A12593" t="s">
        <v>12585</v>
      </c>
      <c r="B12593">
        <v>12591</v>
      </c>
      <c r="C12593">
        <v>5</v>
      </c>
    </row>
    <row r="12594" spans="1:3" x14ac:dyDescent="0.3">
      <c r="A12594" t="s">
        <v>12586</v>
      </c>
      <c r="B12594">
        <v>12592</v>
      </c>
      <c r="C12594">
        <v>5</v>
      </c>
    </row>
    <row r="12595" spans="1:3" x14ac:dyDescent="0.3">
      <c r="A12595" t="s">
        <v>12587</v>
      </c>
      <c r="B12595">
        <v>12593</v>
      </c>
      <c r="C12595">
        <v>5</v>
      </c>
    </row>
    <row r="12596" spans="1:3" x14ac:dyDescent="0.3">
      <c r="A12596" t="s">
        <v>12588</v>
      </c>
      <c r="B12596">
        <v>12594</v>
      </c>
      <c r="C12596">
        <v>5</v>
      </c>
    </row>
    <row r="12597" spans="1:3" x14ac:dyDescent="0.3">
      <c r="A12597" t="s">
        <v>12589</v>
      </c>
      <c r="B12597">
        <v>12595</v>
      </c>
      <c r="C12597">
        <v>5</v>
      </c>
    </row>
    <row r="12598" spans="1:3" x14ac:dyDescent="0.3">
      <c r="A12598" t="s">
        <v>12590</v>
      </c>
      <c r="B12598">
        <v>12596</v>
      </c>
      <c r="C12598">
        <v>5</v>
      </c>
    </row>
    <row r="12599" spans="1:3" x14ac:dyDescent="0.3">
      <c r="A12599" t="s">
        <v>12591</v>
      </c>
      <c r="B12599">
        <v>12597</v>
      </c>
      <c r="C12599">
        <v>5</v>
      </c>
    </row>
    <row r="12600" spans="1:3" x14ac:dyDescent="0.3">
      <c r="A12600" t="s">
        <v>12592</v>
      </c>
      <c r="B12600">
        <v>12598</v>
      </c>
      <c r="C12600">
        <v>5</v>
      </c>
    </row>
    <row r="12601" spans="1:3" x14ac:dyDescent="0.3">
      <c r="A12601" t="s">
        <v>12593</v>
      </c>
      <c r="B12601">
        <v>12599</v>
      </c>
      <c r="C12601">
        <v>5</v>
      </c>
    </row>
    <row r="12602" spans="1:3" x14ac:dyDescent="0.3">
      <c r="A12602" t="s">
        <v>12594</v>
      </c>
      <c r="B12602">
        <v>12600</v>
      </c>
      <c r="C12602">
        <v>5</v>
      </c>
    </row>
    <row r="12603" spans="1:3" x14ac:dyDescent="0.3">
      <c r="A12603" t="s">
        <v>12595</v>
      </c>
      <c r="B12603">
        <v>12601</v>
      </c>
      <c r="C12603">
        <v>5</v>
      </c>
    </row>
    <row r="12604" spans="1:3" x14ac:dyDescent="0.3">
      <c r="A12604" t="s">
        <v>12596</v>
      </c>
      <c r="B12604">
        <v>12602</v>
      </c>
      <c r="C12604">
        <v>5</v>
      </c>
    </row>
    <row r="12605" spans="1:3" x14ac:dyDescent="0.3">
      <c r="A12605" t="s">
        <v>12597</v>
      </c>
      <c r="B12605">
        <v>12603</v>
      </c>
      <c r="C12605">
        <v>5</v>
      </c>
    </row>
    <row r="12606" spans="1:3" x14ac:dyDescent="0.3">
      <c r="A12606" t="s">
        <v>12598</v>
      </c>
      <c r="B12606">
        <v>12604</v>
      </c>
      <c r="C12606">
        <v>5</v>
      </c>
    </row>
    <row r="12607" spans="1:3" x14ac:dyDescent="0.3">
      <c r="A12607" t="s">
        <v>12599</v>
      </c>
      <c r="B12607">
        <v>12605</v>
      </c>
      <c r="C12607">
        <v>4</v>
      </c>
    </row>
    <row r="12608" spans="1:3" x14ac:dyDescent="0.3">
      <c r="A12608" t="s">
        <v>12600</v>
      </c>
      <c r="B12608">
        <v>12606</v>
      </c>
      <c r="C12608">
        <v>4</v>
      </c>
    </row>
    <row r="12609" spans="1:3" x14ac:dyDescent="0.3">
      <c r="A12609" t="s">
        <v>12601</v>
      </c>
      <c r="B12609">
        <v>12607</v>
      </c>
      <c r="C12609">
        <v>4</v>
      </c>
    </row>
    <row r="12610" spans="1:3" x14ac:dyDescent="0.3">
      <c r="A12610" t="s">
        <v>12602</v>
      </c>
      <c r="B12610">
        <v>12608</v>
      </c>
      <c r="C12610">
        <v>4</v>
      </c>
    </row>
    <row r="12611" spans="1:3" x14ac:dyDescent="0.3">
      <c r="A12611" t="s">
        <v>12603</v>
      </c>
      <c r="B12611">
        <v>12609</v>
      </c>
      <c r="C12611">
        <v>4</v>
      </c>
    </row>
    <row r="12612" spans="1:3" x14ac:dyDescent="0.3">
      <c r="A12612" t="s">
        <v>12604</v>
      </c>
      <c r="B12612">
        <v>12610</v>
      </c>
      <c r="C12612">
        <v>4</v>
      </c>
    </row>
    <row r="12613" spans="1:3" x14ac:dyDescent="0.3">
      <c r="A12613" t="s">
        <v>12605</v>
      </c>
      <c r="B12613">
        <v>12611</v>
      </c>
      <c r="C12613">
        <v>4</v>
      </c>
    </row>
    <row r="12614" spans="1:3" x14ac:dyDescent="0.3">
      <c r="A12614" t="s">
        <v>12606</v>
      </c>
      <c r="B12614">
        <v>12612</v>
      </c>
      <c r="C12614">
        <v>4</v>
      </c>
    </row>
    <row r="12615" spans="1:3" x14ac:dyDescent="0.3">
      <c r="A12615" t="s">
        <v>12607</v>
      </c>
      <c r="B12615">
        <v>12613</v>
      </c>
      <c r="C12615">
        <v>4</v>
      </c>
    </row>
    <row r="12616" spans="1:3" x14ac:dyDescent="0.3">
      <c r="A12616" t="s">
        <v>12608</v>
      </c>
      <c r="B12616">
        <v>12614</v>
      </c>
      <c r="C12616">
        <v>4</v>
      </c>
    </row>
    <row r="12617" spans="1:3" x14ac:dyDescent="0.3">
      <c r="A12617" t="s">
        <v>12609</v>
      </c>
      <c r="B12617">
        <v>12615</v>
      </c>
      <c r="C12617">
        <v>4</v>
      </c>
    </row>
    <row r="12618" spans="1:3" x14ac:dyDescent="0.3">
      <c r="A12618" t="s">
        <v>12610</v>
      </c>
      <c r="B12618">
        <v>12616</v>
      </c>
      <c r="C12618">
        <v>4</v>
      </c>
    </row>
    <row r="12619" spans="1:3" x14ac:dyDescent="0.3">
      <c r="A12619" t="s">
        <v>12611</v>
      </c>
      <c r="B12619">
        <v>12617</v>
      </c>
      <c r="C12619">
        <v>4</v>
      </c>
    </row>
    <row r="12620" spans="1:3" x14ac:dyDescent="0.3">
      <c r="A12620" t="s">
        <v>12612</v>
      </c>
      <c r="B12620">
        <v>12618</v>
      </c>
      <c r="C12620">
        <v>4</v>
      </c>
    </row>
    <row r="12621" spans="1:3" x14ac:dyDescent="0.3">
      <c r="A12621" t="s">
        <v>12613</v>
      </c>
      <c r="B12621">
        <v>12619</v>
      </c>
      <c r="C12621">
        <v>4</v>
      </c>
    </row>
    <row r="12622" spans="1:3" x14ac:dyDescent="0.3">
      <c r="A12622" t="s">
        <v>12614</v>
      </c>
      <c r="B12622">
        <v>12620</v>
      </c>
      <c r="C12622">
        <v>4</v>
      </c>
    </row>
    <row r="12623" spans="1:3" x14ac:dyDescent="0.3">
      <c r="A12623" t="s">
        <v>12615</v>
      </c>
      <c r="B12623">
        <v>12621</v>
      </c>
      <c r="C12623">
        <v>4</v>
      </c>
    </row>
    <row r="12624" spans="1:3" x14ac:dyDescent="0.3">
      <c r="A12624" t="s">
        <v>12616</v>
      </c>
      <c r="B12624">
        <v>12622</v>
      </c>
      <c r="C12624">
        <v>4</v>
      </c>
    </row>
    <row r="12625" spans="1:3" x14ac:dyDescent="0.3">
      <c r="A12625" t="s">
        <v>12617</v>
      </c>
      <c r="B12625">
        <v>12623</v>
      </c>
      <c r="C12625">
        <v>4</v>
      </c>
    </row>
    <row r="12626" spans="1:3" x14ac:dyDescent="0.3">
      <c r="A12626" t="s">
        <v>12618</v>
      </c>
      <c r="B12626">
        <v>12624</v>
      </c>
      <c r="C12626">
        <v>4</v>
      </c>
    </row>
    <row r="12627" spans="1:3" x14ac:dyDescent="0.3">
      <c r="A12627" t="s">
        <v>12619</v>
      </c>
      <c r="B12627">
        <v>12625</v>
      </c>
      <c r="C12627">
        <v>4</v>
      </c>
    </row>
    <row r="12628" spans="1:3" x14ac:dyDescent="0.3">
      <c r="A12628" t="s">
        <v>12620</v>
      </c>
      <c r="B12628">
        <v>12626</v>
      </c>
      <c r="C12628">
        <v>4</v>
      </c>
    </row>
    <row r="12629" spans="1:3" x14ac:dyDescent="0.3">
      <c r="A12629" t="s">
        <v>12621</v>
      </c>
      <c r="B12629">
        <v>12627</v>
      </c>
      <c r="C12629">
        <v>4</v>
      </c>
    </row>
    <row r="12630" spans="1:3" x14ac:dyDescent="0.3">
      <c r="A12630" t="s">
        <v>12622</v>
      </c>
      <c r="B12630">
        <v>12628</v>
      </c>
      <c r="C12630">
        <v>4</v>
      </c>
    </row>
    <row r="12631" spans="1:3" x14ac:dyDescent="0.3">
      <c r="A12631" t="s">
        <v>12623</v>
      </c>
      <c r="B12631">
        <v>12629</v>
      </c>
      <c r="C12631">
        <v>4</v>
      </c>
    </row>
    <row r="12632" spans="1:3" x14ac:dyDescent="0.3">
      <c r="A12632" t="s">
        <v>12624</v>
      </c>
      <c r="B12632">
        <v>12630</v>
      </c>
      <c r="C12632">
        <v>4</v>
      </c>
    </row>
    <row r="12633" spans="1:3" x14ac:dyDescent="0.3">
      <c r="A12633" t="s">
        <v>12625</v>
      </c>
      <c r="B12633">
        <v>12631</v>
      </c>
      <c r="C12633">
        <v>4</v>
      </c>
    </row>
    <row r="12634" spans="1:3" x14ac:dyDescent="0.3">
      <c r="A12634" t="s">
        <v>12626</v>
      </c>
      <c r="B12634">
        <v>12632</v>
      </c>
      <c r="C12634">
        <v>4</v>
      </c>
    </row>
    <row r="12635" spans="1:3" x14ac:dyDescent="0.3">
      <c r="A12635" t="s">
        <v>12627</v>
      </c>
      <c r="B12635">
        <v>12633</v>
      </c>
      <c r="C12635">
        <v>4</v>
      </c>
    </row>
    <row r="12636" spans="1:3" x14ac:dyDescent="0.3">
      <c r="A12636" t="s">
        <v>12628</v>
      </c>
      <c r="B12636">
        <v>12634</v>
      </c>
      <c r="C12636">
        <v>4</v>
      </c>
    </row>
    <row r="12637" spans="1:3" x14ac:dyDescent="0.3">
      <c r="A12637" t="s">
        <v>12629</v>
      </c>
      <c r="B12637">
        <v>12635</v>
      </c>
      <c r="C12637">
        <v>4</v>
      </c>
    </row>
    <row r="12638" spans="1:3" x14ac:dyDescent="0.3">
      <c r="A12638" t="s">
        <v>12630</v>
      </c>
      <c r="B12638">
        <v>12636</v>
      </c>
      <c r="C12638">
        <v>4</v>
      </c>
    </row>
    <row r="12639" spans="1:3" x14ac:dyDescent="0.3">
      <c r="A12639" t="s">
        <v>12631</v>
      </c>
      <c r="B12639">
        <v>12637</v>
      </c>
      <c r="C12639">
        <v>4</v>
      </c>
    </row>
    <row r="12640" spans="1:3" x14ac:dyDescent="0.3">
      <c r="A12640" t="s">
        <v>12632</v>
      </c>
      <c r="B12640">
        <v>12638</v>
      </c>
      <c r="C12640">
        <v>4</v>
      </c>
    </row>
    <row r="12641" spans="1:3" x14ac:dyDescent="0.3">
      <c r="A12641" t="s">
        <v>12633</v>
      </c>
      <c r="B12641">
        <v>12639</v>
      </c>
      <c r="C12641">
        <v>4</v>
      </c>
    </row>
    <row r="12642" spans="1:3" x14ac:dyDescent="0.3">
      <c r="A12642" t="s">
        <v>12634</v>
      </c>
      <c r="B12642">
        <v>12640</v>
      </c>
      <c r="C12642">
        <v>4</v>
      </c>
    </row>
    <row r="12643" spans="1:3" x14ac:dyDescent="0.3">
      <c r="A12643" t="s">
        <v>12635</v>
      </c>
      <c r="B12643">
        <v>12641</v>
      </c>
      <c r="C12643">
        <v>4</v>
      </c>
    </row>
    <row r="12644" spans="1:3" x14ac:dyDescent="0.3">
      <c r="A12644" t="s">
        <v>12636</v>
      </c>
      <c r="B12644">
        <v>12642</v>
      </c>
      <c r="C12644">
        <v>4</v>
      </c>
    </row>
    <row r="12645" spans="1:3" x14ac:dyDescent="0.3">
      <c r="A12645" t="s">
        <v>12637</v>
      </c>
      <c r="B12645">
        <v>12643</v>
      </c>
      <c r="C12645">
        <v>4</v>
      </c>
    </row>
    <row r="12646" spans="1:3" x14ac:dyDescent="0.3">
      <c r="A12646" t="s">
        <v>12638</v>
      </c>
      <c r="B12646">
        <v>12644</v>
      </c>
      <c r="C12646">
        <v>4</v>
      </c>
    </row>
    <row r="12647" spans="1:3" x14ac:dyDescent="0.3">
      <c r="A12647" t="s">
        <v>12639</v>
      </c>
      <c r="B12647">
        <v>12645</v>
      </c>
      <c r="C12647">
        <v>4</v>
      </c>
    </row>
    <row r="12648" spans="1:3" x14ac:dyDescent="0.3">
      <c r="A12648" t="s">
        <v>12640</v>
      </c>
      <c r="B12648">
        <v>12646</v>
      </c>
      <c r="C12648">
        <v>4</v>
      </c>
    </row>
    <row r="12649" spans="1:3" x14ac:dyDescent="0.3">
      <c r="A12649" t="s">
        <v>12641</v>
      </c>
      <c r="B12649">
        <v>12647</v>
      </c>
      <c r="C12649">
        <v>4</v>
      </c>
    </row>
    <row r="12650" spans="1:3" x14ac:dyDescent="0.3">
      <c r="A12650" t="s">
        <v>12642</v>
      </c>
      <c r="B12650">
        <v>12648</v>
      </c>
      <c r="C12650">
        <v>4</v>
      </c>
    </row>
    <row r="12651" spans="1:3" x14ac:dyDescent="0.3">
      <c r="A12651" t="s">
        <v>12643</v>
      </c>
      <c r="B12651">
        <v>12649</v>
      </c>
      <c r="C12651">
        <v>4</v>
      </c>
    </row>
    <row r="12652" spans="1:3" x14ac:dyDescent="0.3">
      <c r="A12652" t="s">
        <v>12644</v>
      </c>
      <c r="B12652">
        <v>12650</v>
      </c>
      <c r="C12652">
        <v>4</v>
      </c>
    </row>
    <row r="12653" spans="1:3" x14ac:dyDescent="0.3">
      <c r="A12653" t="s">
        <v>12645</v>
      </c>
      <c r="B12653">
        <v>12651</v>
      </c>
      <c r="C12653">
        <v>4</v>
      </c>
    </row>
    <row r="12654" spans="1:3" x14ac:dyDescent="0.3">
      <c r="A12654" t="s">
        <v>12646</v>
      </c>
      <c r="B12654">
        <v>12652</v>
      </c>
      <c r="C12654">
        <v>4</v>
      </c>
    </row>
    <row r="12655" spans="1:3" x14ac:dyDescent="0.3">
      <c r="A12655" t="s">
        <v>12647</v>
      </c>
      <c r="B12655">
        <v>12653</v>
      </c>
      <c r="C12655">
        <v>4</v>
      </c>
    </row>
    <row r="12656" spans="1:3" x14ac:dyDescent="0.3">
      <c r="A12656" t="s">
        <v>12648</v>
      </c>
      <c r="B12656">
        <v>12654</v>
      </c>
      <c r="C12656">
        <v>4</v>
      </c>
    </row>
    <row r="12657" spans="1:3" x14ac:dyDescent="0.3">
      <c r="A12657" t="s">
        <v>12649</v>
      </c>
      <c r="B12657">
        <v>12655</v>
      </c>
      <c r="C12657">
        <v>4</v>
      </c>
    </row>
    <row r="12658" spans="1:3" x14ac:dyDescent="0.3">
      <c r="A12658" t="s">
        <v>12650</v>
      </c>
      <c r="B12658">
        <v>12656</v>
      </c>
      <c r="C12658">
        <v>4</v>
      </c>
    </row>
    <row r="12659" spans="1:3" x14ac:dyDescent="0.3">
      <c r="A12659" t="s">
        <v>12651</v>
      </c>
      <c r="B12659">
        <v>12657</v>
      </c>
      <c r="C12659">
        <v>4</v>
      </c>
    </row>
    <row r="12660" spans="1:3" x14ac:dyDescent="0.3">
      <c r="A12660" t="s">
        <v>12652</v>
      </c>
      <c r="B12660">
        <v>12658</v>
      </c>
      <c r="C12660">
        <v>4</v>
      </c>
    </row>
    <row r="12661" spans="1:3" x14ac:dyDescent="0.3">
      <c r="A12661" t="s">
        <v>12653</v>
      </c>
      <c r="B12661">
        <v>12659</v>
      </c>
      <c r="C12661">
        <v>4</v>
      </c>
    </row>
    <row r="12662" spans="1:3" x14ac:dyDescent="0.3">
      <c r="A12662" t="s">
        <v>12654</v>
      </c>
      <c r="B12662">
        <v>12660</v>
      </c>
      <c r="C12662">
        <v>4</v>
      </c>
    </row>
    <row r="12663" spans="1:3" x14ac:dyDescent="0.3">
      <c r="A12663" t="s">
        <v>12655</v>
      </c>
      <c r="B12663">
        <v>12661</v>
      </c>
      <c r="C12663">
        <v>4</v>
      </c>
    </row>
    <row r="12664" spans="1:3" x14ac:dyDescent="0.3">
      <c r="A12664" t="s">
        <v>12656</v>
      </c>
      <c r="B12664">
        <v>12662</v>
      </c>
      <c r="C12664">
        <v>4</v>
      </c>
    </row>
    <row r="12665" spans="1:3" x14ac:dyDescent="0.3">
      <c r="A12665" t="s">
        <v>12657</v>
      </c>
      <c r="B12665">
        <v>12663</v>
      </c>
      <c r="C12665">
        <v>4</v>
      </c>
    </row>
    <row r="12666" spans="1:3" x14ac:dyDescent="0.3">
      <c r="A12666" t="s">
        <v>12658</v>
      </c>
      <c r="B12666">
        <v>12664</v>
      </c>
      <c r="C12666">
        <v>4</v>
      </c>
    </row>
    <row r="12667" spans="1:3" x14ac:dyDescent="0.3">
      <c r="A12667" t="s">
        <v>12659</v>
      </c>
      <c r="B12667">
        <v>12665</v>
      </c>
      <c r="C12667">
        <v>4</v>
      </c>
    </row>
    <row r="12668" spans="1:3" x14ac:dyDescent="0.3">
      <c r="A12668" t="s">
        <v>12660</v>
      </c>
      <c r="B12668">
        <v>12666</v>
      </c>
      <c r="C12668">
        <v>4</v>
      </c>
    </row>
    <row r="12669" spans="1:3" x14ac:dyDescent="0.3">
      <c r="A12669" t="s">
        <v>12661</v>
      </c>
      <c r="B12669">
        <v>12667</v>
      </c>
      <c r="C12669">
        <v>4</v>
      </c>
    </row>
    <row r="12670" spans="1:3" x14ac:dyDescent="0.3">
      <c r="A12670" t="s">
        <v>12662</v>
      </c>
      <c r="B12670">
        <v>12668</v>
      </c>
      <c r="C12670">
        <v>4</v>
      </c>
    </row>
    <row r="12671" spans="1:3" x14ac:dyDescent="0.3">
      <c r="A12671" t="s">
        <v>12663</v>
      </c>
      <c r="B12671">
        <v>12669</v>
      </c>
      <c r="C12671">
        <v>4</v>
      </c>
    </row>
    <row r="12672" spans="1:3" x14ac:dyDescent="0.3">
      <c r="A12672" t="s">
        <v>12664</v>
      </c>
      <c r="B12672">
        <v>12670</v>
      </c>
      <c r="C12672">
        <v>4</v>
      </c>
    </row>
    <row r="12673" spans="1:3" x14ac:dyDescent="0.3">
      <c r="A12673" t="s">
        <v>12665</v>
      </c>
      <c r="B12673">
        <v>12671</v>
      </c>
      <c r="C12673">
        <v>4</v>
      </c>
    </row>
    <row r="12674" spans="1:3" x14ac:dyDescent="0.3">
      <c r="A12674" t="s">
        <v>12666</v>
      </c>
      <c r="B12674">
        <v>12672</v>
      </c>
      <c r="C12674">
        <v>4</v>
      </c>
    </row>
    <row r="12675" spans="1:3" x14ac:dyDescent="0.3">
      <c r="A12675" t="s">
        <v>12667</v>
      </c>
      <c r="B12675">
        <v>12673</v>
      </c>
      <c r="C12675">
        <v>4</v>
      </c>
    </row>
    <row r="12676" spans="1:3" x14ac:dyDescent="0.3">
      <c r="A12676" t="s">
        <v>12668</v>
      </c>
      <c r="B12676">
        <v>12674</v>
      </c>
      <c r="C12676">
        <v>4</v>
      </c>
    </row>
    <row r="12677" spans="1:3" x14ac:dyDescent="0.3">
      <c r="A12677" t="s">
        <v>12669</v>
      </c>
      <c r="B12677">
        <v>12675</v>
      </c>
      <c r="C12677">
        <v>4</v>
      </c>
    </row>
    <row r="12678" spans="1:3" x14ac:dyDescent="0.3">
      <c r="A12678" t="s">
        <v>12670</v>
      </c>
      <c r="B12678">
        <v>12676</v>
      </c>
      <c r="C12678">
        <v>4</v>
      </c>
    </row>
    <row r="12679" spans="1:3" x14ac:dyDescent="0.3">
      <c r="A12679" t="s">
        <v>12671</v>
      </c>
      <c r="B12679">
        <v>12677</v>
      </c>
      <c r="C12679">
        <v>4</v>
      </c>
    </row>
    <row r="12680" spans="1:3" x14ac:dyDescent="0.3">
      <c r="A12680" t="s">
        <v>12672</v>
      </c>
      <c r="B12680">
        <v>12678</v>
      </c>
      <c r="C12680">
        <v>4</v>
      </c>
    </row>
    <row r="12681" spans="1:3" x14ac:dyDescent="0.3">
      <c r="A12681" t="s">
        <v>12673</v>
      </c>
      <c r="B12681">
        <v>12679</v>
      </c>
      <c r="C12681">
        <v>4</v>
      </c>
    </row>
    <row r="12682" spans="1:3" x14ac:dyDescent="0.3">
      <c r="A12682" t="s">
        <v>12674</v>
      </c>
      <c r="B12682">
        <v>12680</v>
      </c>
      <c r="C12682">
        <v>4</v>
      </c>
    </row>
    <row r="12683" spans="1:3" x14ac:dyDescent="0.3">
      <c r="A12683" t="s">
        <v>12675</v>
      </c>
      <c r="B12683">
        <v>12681</v>
      </c>
      <c r="C12683">
        <v>4</v>
      </c>
    </row>
    <row r="12684" spans="1:3" x14ac:dyDescent="0.3">
      <c r="A12684" t="s">
        <v>12676</v>
      </c>
      <c r="B12684">
        <v>12682</v>
      </c>
      <c r="C12684">
        <v>4</v>
      </c>
    </row>
    <row r="12685" spans="1:3" x14ac:dyDescent="0.3">
      <c r="A12685" t="s">
        <v>12677</v>
      </c>
      <c r="B12685">
        <v>12683</v>
      </c>
      <c r="C12685">
        <v>4</v>
      </c>
    </row>
    <row r="12686" spans="1:3" x14ac:dyDescent="0.3">
      <c r="A12686" t="s">
        <v>12678</v>
      </c>
      <c r="B12686">
        <v>12684</v>
      </c>
      <c r="C12686">
        <v>4</v>
      </c>
    </row>
    <row r="12687" spans="1:3" x14ac:dyDescent="0.3">
      <c r="A12687" t="s">
        <v>12679</v>
      </c>
      <c r="B12687">
        <v>12685</v>
      </c>
      <c r="C12687">
        <v>4</v>
      </c>
    </row>
    <row r="12688" spans="1:3" x14ac:dyDescent="0.3">
      <c r="A12688" t="s">
        <v>12680</v>
      </c>
      <c r="B12688">
        <v>12686</v>
      </c>
      <c r="C12688">
        <v>4</v>
      </c>
    </row>
    <row r="12689" spans="1:3" x14ac:dyDescent="0.3">
      <c r="A12689" t="s">
        <v>12681</v>
      </c>
      <c r="B12689">
        <v>12687</v>
      </c>
      <c r="C12689">
        <v>4</v>
      </c>
    </row>
    <row r="12690" spans="1:3" x14ac:dyDescent="0.3">
      <c r="A12690" t="s">
        <v>12682</v>
      </c>
      <c r="B12690">
        <v>12688</v>
      </c>
      <c r="C12690">
        <v>4</v>
      </c>
    </row>
    <row r="12691" spans="1:3" x14ac:dyDescent="0.3">
      <c r="A12691" t="s">
        <v>12683</v>
      </c>
      <c r="B12691">
        <v>12689</v>
      </c>
      <c r="C12691">
        <v>4</v>
      </c>
    </row>
    <row r="12692" spans="1:3" x14ac:dyDescent="0.3">
      <c r="A12692" t="s">
        <v>12684</v>
      </c>
      <c r="B12692">
        <v>12690</v>
      </c>
      <c r="C12692">
        <v>4</v>
      </c>
    </row>
    <row r="12693" spans="1:3" x14ac:dyDescent="0.3">
      <c r="A12693" t="s">
        <v>12685</v>
      </c>
      <c r="B12693">
        <v>12691</v>
      </c>
      <c r="C12693">
        <v>4</v>
      </c>
    </row>
    <row r="12694" spans="1:3" x14ac:dyDescent="0.3">
      <c r="A12694" t="s">
        <v>12686</v>
      </c>
      <c r="B12694">
        <v>12692</v>
      </c>
      <c r="C12694">
        <v>4</v>
      </c>
    </row>
    <row r="12695" spans="1:3" x14ac:dyDescent="0.3">
      <c r="A12695" t="s">
        <v>12687</v>
      </c>
      <c r="B12695">
        <v>12693</v>
      </c>
      <c r="C12695">
        <v>4</v>
      </c>
    </row>
    <row r="12696" spans="1:3" x14ac:dyDescent="0.3">
      <c r="A12696" t="s">
        <v>12688</v>
      </c>
      <c r="B12696">
        <v>12694</v>
      </c>
      <c r="C12696">
        <v>4</v>
      </c>
    </row>
    <row r="12697" spans="1:3" x14ac:dyDescent="0.3">
      <c r="A12697" t="s">
        <v>12689</v>
      </c>
      <c r="B12697">
        <v>12695</v>
      </c>
      <c r="C12697">
        <v>4</v>
      </c>
    </row>
    <row r="12698" spans="1:3" x14ac:dyDescent="0.3">
      <c r="A12698" t="s">
        <v>12690</v>
      </c>
      <c r="B12698">
        <v>12696</v>
      </c>
      <c r="C12698">
        <v>4</v>
      </c>
    </row>
    <row r="12699" spans="1:3" x14ac:dyDescent="0.3">
      <c r="A12699" t="s">
        <v>12691</v>
      </c>
      <c r="B12699">
        <v>12697</v>
      </c>
      <c r="C12699">
        <v>4</v>
      </c>
    </row>
    <row r="12700" spans="1:3" x14ac:dyDescent="0.3">
      <c r="A12700" t="s">
        <v>12692</v>
      </c>
      <c r="B12700">
        <v>12698</v>
      </c>
      <c r="C12700">
        <v>4</v>
      </c>
    </row>
    <row r="12701" spans="1:3" x14ac:dyDescent="0.3">
      <c r="A12701" t="s">
        <v>12693</v>
      </c>
      <c r="B12701">
        <v>12699</v>
      </c>
      <c r="C12701">
        <v>4</v>
      </c>
    </row>
    <row r="12702" spans="1:3" x14ac:dyDescent="0.3">
      <c r="A12702" t="s">
        <v>12694</v>
      </c>
      <c r="B12702">
        <v>12700</v>
      </c>
      <c r="C12702">
        <v>4</v>
      </c>
    </row>
    <row r="12703" spans="1:3" x14ac:dyDescent="0.3">
      <c r="A12703" t="s">
        <v>12695</v>
      </c>
      <c r="B12703">
        <v>12701</v>
      </c>
      <c r="C12703">
        <v>4</v>
      </c>
    </row>
    <row r="12704" spans="1:3" x14ac:dyDescent="0.3">
      <c r="A12704" t="s">
        <v>12696</v>
      </c>
      <c r="B12704">
        <v>12702</v>
      </c>
      <c r="C12704">
        <v>4</v>
      </c>
    </row>
    <row r="12705" spans="1:3" x14ac:dyDescent="0.3">
      <c r="A12705" t="s">
        <v>12697</v>
      </c>
      <c r="B12705">
        <v>12703</v>
      </c>
      <c r="C12705">
        <v>4</v>
      </c>
    </row>
    <row r="12706" spans="1:3" x14ac:dyDescent="0.3">
      <c r="A12706" t="s">
        <v>12698</v>
      </c>
      <c r="B12706">
        <v>12704</v>
      </c>
      <c r="C12706">
        <v>4</v>
      </c>
    </row>
    <row r="12707" spans="1:3" x14ac:dyDescent="0.3">
      <c r="A12707" t="s">
        <v>12699</v>
      </c>
      <c r="B12707">
        <v>12705</v>
      </c>
      <c r="C12707">
        <v>4</v>
      </c>
    </row>
    <row r="12708" spans="1:3" x14ac:dyDescent="0.3">
      <c r="A12708" t="s">
        <v>12700</v>
      </c>
      <c r="B12708">
        <v>12706</v>
      </c>
      <c r="C12708">
        <v>4</v>
      </c>
    </row>
    <row r="12709" spans="1:3" x14ac:dyDescent="0.3">
      <c r="A12709" t="s">
        <v>12701</v>
      </c>
      <c r="B12709">
        <v>12707</v>
      </c>
      <c r="C12709">
        <v>4</v>
      </c>
    </row>
    <row r="12710" spans="1:3" x14ac:dyDescent="0.3">
      <c r="A12710" t="s">
        <v>12702</v>
      </c>
      <c r="B12710">
        <v>12708</v>
      </c>
      <c r="C12710">
        <v>4</v>
      </c>
    </row>
    <row r="12711" spans="1:3" x14ac:dyDescent="0.3">
      <c r="A12711" t="s">
        <v>12703</v>
      </c>
      <c r="B12711">
        <v>12709</v>
      </c>
      <c r="C12711">
        <v>4</v>
      </c>
    </row>
    <row r="12712" spans="1:3" x14ac:dyDescent="0.3">
      <c r="A12712" t="s">
        <v>12704</v>
      </c>
      <c r="B12712">
        <v>12710</v>
      </c>
      <c r="C12712">
        <v>4</v>
      </c>
    </row>
    <row r="12713" spans="1:3" x14ac:dyDescent="0.3">
      <c r="A12713" t="s">
        <v>12705</v>
      </c>
      <c r="B12713">
        <v>12711</v>
      </c>
      <c r="C12713">
        <v>4</v>
      </c>
    </row>
    <row r="12714" spans="1:3" x14ac:dyDescent="0.3">
      <c r="A12714" t="s">
        <v>12706</v>
      </c>
      <c r="B12714">
        <v>12712</v>
      </c>
      <c r="C12714">
        <v>4</v>
      </c>
    </row>
    <row r="12715" spans="1:3" x14ac:dyDescent="0.3">
      <c r="A12715" t="s">
        <v>12707</v>
      </c>
      <c r="B12715">
        <v>12713</v>
      </c>
      <c r="C12715">
        <v>4</v>
      </c>
    </row>
    <row r="12716" spans="1:3" x14ac:dyDescent="0.3">
      <c r="A12716" t="s">
        <v>12708</v>
      </c>
      <c r="B12716">
        <v>12714</v>
      </c>
      <c r="C12716">
        <v>4</v>
      </c>
    </row>
    <row r="12717" spans="1:3" x14ac:dyDescent="0.3">
      <c r="A12717" t="s">
        <v>12709</v>
      </c>
      <c r="B12717">
        <v>12715</v>
      </c>
      <c r="C12717">
        <v>4</v>
      </c>
    </row>
    <row r="12718" spans="1:3" x14ac:dyDescent="0.3">
      <c r="A12718" t="s">
        <v>12710</v>
      </c>
      <c r="B12718">
        <v>12716</v>
      </c>
      <c r="C12718">
        <v>4</v>
      </c>
    </row>
    <row r="12719" spans="1:3" x14ac:dyDescent="0.3">
      <c r="A12719" t="s">
        <v>12711</v>
      </c>
      <c r="B12719">
        <v>12717</v>
      </c>
      <c r="C12719">
        <v>4</v>
      </c>
    </row>
    <row r="12720" spans="1:3" x14ac:dyDescent="0.3">
      <c r="A12720" t="s">
        <v>12712</v>
      </c>
      <c r="B12720">
        <v>12718</v>
      </c>
      <c r="C12720">
        <v>4</v>
      </c>
    </row>
    <row r="12721" spans="1:3" x14ac:dyDescent="0.3">
      <c r="A12721" t="s">
        <v>12713</v>
      </c>
      <c r="B12721">
        <v>12719</v>
      </c>
      <c r="C12721">
        <v>4</v>
      </c>
    </row>
    <row r="12722" spans="1:3" x14ac:dyDescent="0.3">
      <c r="A12722" t="s">
        <v>12714</v>
      </c>
      <c r="B12722">
        <v>12720</v>
      </c>
      <c r="C12722">
        <v>4</v>
      </c>
    </row>
    <row r="12723" spans="1:3" x14ac:dyDescent="0.3">
      <c r="A12723" t="s">
        <v>12715</v>
      </c>
      <c r="B12723">
        <v>12721</v>
      </c>
      <c r="C12723">
        <v>4</v>
      </c>
    </row>
    <row r="12724" spans="1:3" x14ac:dyDescent="0.3">
      <c r="A12724" t="s">
        <v>12716</v>
      </c>
      <c r="B12724">
        <v>12722</v>
      </c>
      <c r="C12724">
        <v>4</v>
      </c>
    </row>
    <row r="12725" spans="1:3" x14ac:dyDescent="0.3">
      <c r="A12725" t="s">
        <v>12717</v>
      </c>
      <c r="B12725">
        <v>12723</v>
      </c>
      <c r="C12725">
        <v>4</v>
      </c>
    </row>
    <row r="12726" spans="1:3" x14ac:dyDescent="0.3">
      <c r="A12726" t="s">
        <v>12718</v>
      </c>
      <c r="B12726">
        <v>12724</v>
      </c>
      <c r="C12726">
        <v>4</v>
      </c>
    </row>
    <row r="12727" spans="1:3" x14ac:dyDescent="0.3">
      <c r="A12727" t="s">
        <v>12719</v>
      </c>
      <c r="B12727">
        <v>12725</v>
      </c>
      <c r="C12727">
        <v>4</v>
      </c>
    </row>
    <row r="12728" spans="1:3" x14ac:dyDescent="0.3">
      <c r="A12728" t="s">
        <v>12720</v>
      </c>
      <c r="B12728">
        <v>12726</v>
      </c>
      <c r="C12728">
        <v>4</v>
      </c>
    </row>
    <row r="12729" spans="1:3" x14ac:dyDescent="0.3">
      <c r="A12729" t="s">
        <v>12721</v>
      </c>
      <c r="B12729">
        <v>12727</v>
      </c>
      <c r="C12729">
        <v>4</v>
      </c>
    </row>
    <row r="12730" spans="1:3" x14ac:dyDescent="0.3">
      <c r="A12730" t="s">
        <v>12722</v>
      </c>
      <c r="B12730">
        <v>12728</v>
      </c>
      <c r="C12730">
        <v>4</v>
      </c>
    </row>
    <row r="12731" spans="1:3" x14ac:dyDescent="0.3">
      <c r="A12731" t="s">
        <v>12723</v>
      </c>
      <c r="B12731">
        <v>12729</v>
      </c>
      <c r="C12731">
        <v>4</v>
      </c>
    </row>
    <row r="12732" spans="1:3" x14ac:dyDescent="0.3">
      <c r="A12732" t="s">
        <v>12724</v>
      </c>
      <c r="B12732">
        <v>12730</v>
      </c>
      <c r="C12732">
        <v>4</v>
      </c>
    </row>
    <row r="12733" spans="1:3" x14ac:dyDescent="0.3">
      <c r="A12733" t="s">
        <v>12725</v>
      </c>
      <c r="B12733">
        <v>12731</v>
      </c>
      <c r="C12733">
        <v>4</v>
      </c>
    </row>
    <row r="12734" spans="1:3" x14ac:dyDescent="0.3">
      <c r="A12734" t="s">
        <v>12726</v>
      </c>
      <c r="B12734">
        <v>12732</v>
      </c>
      <c r="C12734">
        <v>4</v>
      </c>
    </row>
    <row r="12735" spans="1:3" x14ac:dyDescent="0.3">
      <c r="A12735" t="s">
        <v>12727</v>
      </c>
      <c r="B12735">
        <v>12733</v>
      </c>
      <c r="C12735">
        <v>4</v>
      </c>
    </row>
    <row r="12736" spans="1:3" x14ac:dyDescent="0.3">
      <c r="A12736" t="s">
        <v>12728</v>
      </c>
      <c r="B12736">
        <v>12734</v>
      </c>
      <c r="C12736">
        <v>4</v>
      </c>
    </row>
    <row r="12737" spans="1:3" x14ac:dyDescent="0.3">
      <c r="A12737" t="s">
        <v>12729</v>
      </c>
      <c r="B12737">
        <v>12735</v>
      </c>
      <c r="C12737">
        <v>4</v>
      </c>
    </row>
    <row r="12738" spans="1:3" x14ac:dyDescent="0.3">
      <c r="A12738" t="s">
        <v>12730</v>
      </c>
      <c r="B12738">
        <v>12736</v>
      </c>
      <c r="C12738">
        <v>4</v>
      </c>
    </row>
    <row r="12739" spans="1:3" x14ac:dyDescent="0.3">
      <c r="A12739" t="s">
        <v>12731</v>
      </c>
      <c r="B12739">
        <v>12737</v>
      </c>
      <c r="C12739">
        <v>4</v>
      </c>
    </row>
    <row r="12740" spans="1:3" x14ac:dyDescent="0.3">
      <c r="A12740" t="s">
        <v>12732</v>
      </c>
      <c r="B12740">
        <v>12738</v>
      </c>
      <c r="C12740">
        <v>4</v>
      </c>
    </row>
    <row r="12741" spans="1:3" x14ac:dyDescent="0.3">
      <c r="A12741" t="s">
        <v>12733</v>
      </c>
      <c r="B12741">
        <v>12739</v>
      </c>
      <c r="C12741">
        <v>4</v>
      </c>
    </row>
    <row r="12742" spans="1:3" x14ac:dyDescent="0.3">
      <c r="A12742" t="s">
        <v>12734</v>
      </c>
      <c r="B12742">
        <v>12740</v>
      </c>
      <c r="C12742">
        <v>4</v>
      </c>
    </row>
    <row r="12743" spans="1:3" x14ac:dyDescent="0.3">
      <c r="A12743" t="s">
        <v>12735</v>
      </c>
      <c r="B12743">
        <v>12741</v>
      </c>
      <c r="C12743">
        <v>4</v>
      </c>
    </row>
    <row r="12744" spans="1:3" x14ac:dyDescent="0.3">
      <c r="A12744" t="s">
        <v>12736</v>
      </c>
      <c r="B12744">
        <v>12742</v>
      </c>
      <c r="C12744">
        <v>4</v>
      </c>
    </row>
    <row r="12745" spans="1:3" x14ac:dyDescent="0.3">
      <c r="A12745" t="s">
        <v>12737</v>
      </c>
      <c r="B12745">
        <v>12743</v>
      </c>
      <c r="C12745">
        <v>4</v>
      </c>
    </row>
    <row r="12746" spans="1:3" x14ac:dyDescent="0.3">
      <c r="A12746" t="s">
        <v>12738</v>
      </c>
      <c r="B12746">
        <v>12744</v>
      </c>
      <c r="C12746">
        <v>4</v>
      </c>
    </row>
    <row r="12747" spans="1:3" x14ac:dyDescent="0.3">
      <c r="A12747" t="s">
        <v>12739</v>
      </c>
      <c r="B12747">
        <v>12745</v>
      </c>
      <c r="C12747">
        <v>4</v>
      </c>
    </row>
    <row r="12748" spans="1:3" x14ac:dyDescent="0.3">
      <c r="A12748" t="s">
        <v>12740</v>
      </c>
      <c r="B12748">
        <v>12746</v>
      </c>
      <c r="C12748">
        <v>4</v>
      </c>
    </row>
    <row r="12749" spans="1:3" x14ac:dyDescent="0.3">
      <c r="A12749" t="s">
        <v>12741</v>
      </c>
      <c r="B12749">
        <v>12747</v>
      </c>
      <c r="C12749">
        <v>4</v>
      </c>
    </row>
    <row r="12750" spans="1:3" x14ac:dyDescent="0.3">
      <c r="A12750" t="s">
        <v>12742</v>
      </c>
      <c r="B12750">
        <v>12748</v>
      </c>
      <c r="C12750">
        <v>4</v>
      </c>
    </row>
    <row r="12751" spans="1:3" x14ac:dyDescent="0.3">
      <c r="A12751" t="s">
        <v>12743</v>
      </c>
      <c r="B12751">
        <v>12749</v>
      </c>
      <c r="C12751">
        <v>4</v>
      </c>
    </row>
    <row r="12752" spans="1:3" x14ac:dyDescent="0.3">
      <c r="A12752" t="s">
        <v>12744</v>
      </c>
      <c r="B12752">
        <v>12750</v>
      </c>
      <c r="C12752">
        <v>4</v>
      </c>
    </row>
    <row r="12753" spans="1:3" x14ac:dyDescent="0.3">
      <c r="A12753" t="s">
        <v>12745</v>
      </c>
      <c r="B12753">
        <v>12751</v>
      </c>
      <c r="C12753">
        <v>4</v>
      </c>
    </row>
    <row r="12754" spans="1:3" x14ac:dyDescent="0.3">
      <c r="A12754" t="s">
        <v>12746</v>
      </c>
      <c r="B12754">
        <v>12752</v>
      </c>
      <c r="C12754">
        <v>4</v>
      </c>
    </row>
    <row r="12755" spans="1:3" x14ac:dyDescent="0.3">
      <c r="A12755" t="s">
        <v>12747</v>
      </c>
      <c r="B12755">
        <v>12753</v>
      </c>
      <c r="C12755">
        <v>4</v>
      </c>
    </row>
    <row r="12756" spans="1:3" x14ac:dyDescent="0.3">
      <c r="A12756" t="s">
        <v>12748</v>
      </c>
      <c r="B12756">
        <v>12754</v>
      </c>
      <c r="C12756">
        <v>4</v>
      </c>
    </row>
    <row r="12757" spans="1:3" x14ac:dyDescent="0.3">
      <c r="A12757" t="s">
        <v>12749</v>
      </c>
      <c r="B12757">
        <v>12755</v>
      </c>
      <c r="C12757">
        <v>4</v>
      </c>
    </row>
    <row r="12758" spans="1:3" x14ac:dyDescent="0.3">
      <c r="A12758" t="s">
        <v>12750</v>
      </c>
      <c r="B12758">
        <v>12756</v>
      </c>
      <c r="C12758">
        <v>4</v>
      </c>
    </row>
    <row r="12759" spans="1:3" x14ac:dyDescent="0.3">
      <c r="A12759" t="s">
        <v>12751</v>
      </c>
      <c r="B12759">
        <v>12757</v>
      </c>
      <c r="C12759">
        <v>4</v>
      </c>
    </row>
    <row r="12760" spans="1:3" x14ac:dyDescent="0.3">
      <c r="A12760" t="s">
        <v>12752</v>
      </c>
      <c r="B12760">
        <v>12758</v>
      </c>
      <c r="C12760">
        <v>4</v>
      </c>
    </row>
    <row r="12761" spans="1:3" x14ac:dyDescent="0.3">
      <c r="A12761" t="s">
        <v>12753</v>
      </c>
      <c r="B12761">
        <v>12759</v>
      </c>
      <c r="C12761">
        <v>4</v>
      </c>
    </row>
    <row r="12762" spans="1:3" x14ac:dyDescent="0.3">
      <c r="A12762" t="s">
        <v>12754</v>
      </c>
      <c r="B12762">
        <v>12760</v>
      </c>
      <c r="C12762">
        <v>4</v>
      </c>
    </row>
    <row r="12763" spans="1:3" x14ac:dyDescent="0.3">
      <c r="A12763" t="s">
        <v>12755</v>
      </c>
      <c r="B12763">
        <v>12761</v>
      </c>
      <c r="C12763">
        <v>4</v>
      </c>
    </row>
    <row r="12764" spans="1:3" x14ac:dyDescent="0.3">
      <c r="A12764" t="s">
        <v>12756</v>
      </c>
      <c r="B12764">
        <v>12762</v>
      </c>
      <c r="C12764">
        <v>4</v>
      </c>
    </row>
    <row r="12765" spans="1:3" x14ac:dyDescent="0.3">
      <c r="A12765" t="s">
        <v>12757</v>
      </c>
      <c r="B12765">
        <v>12763</v>
      </c>
      <c r="C12765">
        <v>4</v>
      </c>
    </row>
    <row r="12766" spans="1:3" x14ac:dyDescent="0.3">
      <c r="A12766" t="s">
        <v>12758</v>
      </c>
      <c r="B12766">
        <v>12764</v>
      </c>
      <c r="C12766">
        <v>4</v>
      </c>
    </row>
    <row r="12767" spans="1:3" x14ac:dyDescent="0.3">
      <c r="A12767" t="s">
        <v>12759</v>
      </c>
      <c r="B12767">
        <v>12765</v>
      </c>
      <c r="C12767">
        <v>4</v>
      </c>
    </row>
    <row r="12768" spans="1:3" x14ac:dyDescent="0.3">
      <c r="A12768" t="s">
        <v>12760</v>
      </c>
      <c r="B12768">
        <v>12766</v>
      </c>
      <c r="C12768">
        <v>4</v>
      </c>
    </row>
    <row r="12769" spans="1:3" x14ac:dyDescent="0.3">
      <c r="A12769" t="s">
        <v>12761</v>
      </c>
      <c r="B12769">
        <v>12767</v>
      </c>
      <c r="C12769">
        <v>4</v>
      </c>
    </row>
    <row r="12770" spans="1:3" x14ac:dyDescent="0.3">
      <c r="A12770" t="s">
        <v>12762</v>
      </c>
      <c r="B12770">
        <v>12768</v>
      </c>
      <c r="C12770">
        <v>4</v>
      </c>
    </row>
    <row r="12771" spans="1:3" x14ac:dyDescent="0.3">
      <c r="A12771" t="s">
        <v>12763</v>
      </c>
      <c r="B12771">
        <v>12769</v>
      </c>
      <c r="C12771">
        <v>4</v>
      </c>
    </row>
    <row r="12772" spans="1:3" x14ac:dyDescent="0.3">
      <c r="A12772" t="s">
        <v>12764</v>
      </c>
      <c r="B12772">
        <v>12770</v>
      </c>
      <c r="C12772">
        <v>4</v>
      </c>
    </row>
    <row r="12773" spans="1:3" x14ac:dyDescent="0.3">
      <c r="A12773" t="s">
        <v>12765</v>
      </c>
      <c r="B12773">
        <v>12771</v>
      </c>
      <c r="C12773">
        <v>4</v>
      </c>
    </row>
    <row r="12774" spans="1:3" x14ac:dyDescent="0.3">
      <c r="A12774" t="s">
        <v>12766</v>
      </c>
      <c r="B12774">
        <v>12772</v>
      </c>
      <c r="C12774">
        <v>4</v>
      </c>
    </row>
    <row r="12775" spans="1:3" x14ac:dyDescent="0.3">
      <c r="A12775" t="s">
        <v>12767</v>
      </c>
      <c r="B12775">
        <v>12773</v>
      </c>
      <c r="C12775">
        <v>4</v>
      </c>
    </row>
    <row r="12776" spans="1:3" x14ac:dyDescent="0.3">
      <c r="A12776" t="s">
        <v>12768</v>
      </c>
      <c r="B12776">
        <v>12774</v>
      </c>
      <c r="C12776">
        <v>4</v>
      </c>
    </row>
    <row r="12777" spans="1:3" x14ac:dyDescent="0.3">
      <c r="A12777" t="s">
        <v>12769</v>
      </c>
      <c r="B12777">
        <v>12775</v>
      </c>
      <c r="C12777">
        <v>4</v>
      </c>
    </row>
    <row r="12778" spans="1:3" x14ac:dyDescent="0.3">
      <c r="A12778" t="s">
        <v>12770</v>
      </c>
      <c r="B12778">
        <v>12776</v>
      </c>
      <c r="C12778">
        <v>4</v>
      </c>
    </row>
    <row r="12779" spans="1:3" x14ac:dyDescent="0.3">
      <c r="A12779" t="s">
        <v>12771</v>
      </c>
      <c r="B12779">
        <v>12777</v>
      </c>
      <c r="C12779">
        <v>4</v>
      </c>
    </row>
    <row r="12780" spans="1:3" x14ac:dyDescent="0.3">
      <c r="A12780" t="s">
        <v>12772</v>
      </c>
      <c r="B12780">
        <v>12778</v>
      </c>
      <c r="C12780">
        <v>4</v>
      </c>
    </row>
    <row r="12781" spans="1:3" x14ac:dyDescent="0.3">
      <c r="A12781" t="s">
        <v>12773</v>
      </c>
      <c r="B12781">
        <v>12779</v>
      </c>
      <c r="C12781">
        <v>4</v>
      </c>
    </row>
    <row r="12782" spans="1:3" x14ac:dyDescent="0.3">
      <c r="A12782" t="s">
        <v>12774</v>
      </c>
      <c r="B12782">
        <v>12780</v>
      </c>
      <c r="C12782">
        <v>4</v>
      </c>
    </row>
    <row r="12783" spans="1:3" x14ac:dyDescent="0.3">
      <c r="A12783" t="s">
        <v>12775</v>
      </c>
      <c r="B12783">
        <v>12781</v>
      </c>
      <c r="C12783">
        <v>4</v>
      </c>
    </row>
    <row r="12784" spans="1:3" x14ac:dyDescent="0.3">
      <c r="A12784" t="s">
        <v>12776</v>
      </c>
      <c r="B12784">
        <v>12782</v>
      </c>
      <c r="C12784">
        <v>4</v>
      </c>
    </row>
    <row r="12785" spans="1:3" x14ac:dyDescent="0.3">
      <c r="A12785" t="s">
        <v>12777</v>
      </c>
      <c r="B12785">
        <v>12783</v>
      </c>
      <c r="C12785">
        <v>4</v>
      </c>
    </row>
    <row r="12786" spans="1:3" x14ac:dyDescent="0.3">
      <c r="A12786" t="s">
        <v>12778</v>
      </c>
      <c r="B12786">
        <v>12784</v>
      </c>
      <c r="C12786">
        <v>4</v>
      </c>
    </row>
    <row r="12787" spans="1:3" x14ac:dyDescent="0.3">
      <c r="A12787" t="s">
        <v>12779</v>
      </c>
      <c r="B12787">
        <v>12785</v>
      </c>
      <c r="C12787">
        <v>4</v>
      </c>
    </row>
    <row r="12788" spans="1:3" x14ac:dyDescent="0.3">
      <c r="A12788" t="s">
        <v>12780</v>
      </c>
      <c r="B12788">
        <v>12786</v>
      </c>
      <c r="C12788">
        <v>4</v>
      </c>
    </row>
    <row r="12789" spans="1:3" x14ac:dyDescent="0.3">
      <c r="A12789" t="s">
        <v>12781</v>
      </c>
      <c r="B12789">
        <v>12787</v>
      </c>
      <c r="C12789">
        <v>4</v>
      </c>
    </row>
    <row r="12790" spans="1:3" x14ac:dyDescent="0.3">
      <c r="A12790" t="s">
        <v>12782</v>
      </c>
      <c r="B12790">
        <v>12788</v>
      </c>
      <c r="C12790">
        <v>4</v>
      </c>
    </row>
    <row r="12791" spans="1:3" x14ac:dyDescent="0.3">
      <c r="A12791" t="s">
        <v>12783</v>
      </c>
      <c r="B12791">
        <v>12789</v>
      </c>
      <c r="C12791">
        <v>4</v>
      </c>
    </row>
    <row r="12792" spans="1:3" x14ac:dyDescent="0.3">
      <c r="A12792" t="s">
        <v>12784</v>
      </c>
      <c r="B12792">
        <v>12790</v>
      </c>
      <c r="C12792">
        <v>4</v>
      </c>
    </row>
    <row r="12793" spans="1:3" x14ac:dyDescent="0.3">
      <c r="A12793" t="s">
        <v>12785</v>
      </c>
      <c r="B12793">
        <v>12791</v>
      </c>
      <c r="C12793">
        <v>4</v>
      </c>
    </row>
    <row r="12794" spans="1:3" x14ac:dyDescent="0.3">
      <c r="A12794" t="s">
        <v>12786</v>
      </c>
      <c r="B12794">
        <v>12792</v>
      </c>
      <c r="C12794">
        <v>4</v>
      </c>
    </row>
    <row r="12795" spans="1:3" x14ac:dyDescent="0.3">
      <c r="A12795" t="s">
        <v>12787</v>
      </c>
      <c r="B12795">
        <v>12793</v>
      </c>
      <c r="C12795">
        <v>4</v>
      </c>
    </row>
    <row r="12796" spans="1:3" x14ac:dyDescent="0.3">
      <c r="A12796" t="s">
        <v>12788</v>
      </c>
      <c r="B12796">
        <v>12794</v>
      </c>
      <c r="C12796">
        <v>4</v>
      </c>
    </row>
    <row r="12797" spans="1:3" x14ac:dyDescent="0.3">
      <c r="A12797" t="s">
        <v>12789</v>
      </c>
      <c r="B12797">
        <v>12795</v>
      </c>
      <c r="C12797">
        <v>4</v>
      </c>
    </row>
    <row r="12798" spans="1:3" x14ac:dyDescent="0.3">
      <c r="A12798" t="s">
        <v>12790</v>
      </c>
      <c r="B12798">
        <v>12796</v>
      </c>
      <c r="C12798">
        <v>4</v>
      </c>
    </row>
    <row r="12799" spans="1:3" x14ac:dyDescent="0.3">
      <c r="A12799" t="s">
        <v>12791</v>
      </c>
      <c r="B12799">
        <v>12797</v>
      </c>
      <c r="C12799">
        <v>4</v>
      </c>
    </row>
    <row r="12800" spans="1:3" x14ac:dyDescent="0.3">
      <c r="A12800" t="s">
        <v>12792</v>
      </c>
      <c r="B12800">
        <v>12798</v>
      </c>
      <c r="C12800">
        <v>4</v>
      </c>
    </row>
    <row r="12801" spans="1:3" x14ac:dyDescent="0.3">
      <c r="A12801" t="s">
        <v>12793</v>
      </c>
      <c r="B12801">
        <v>12799</v>
      </c>
      <c r="C12801">
        <v>4</v>
      </c>
    </row>
    <row r="12802" spans="1:3" x14ac:dyDescent="0.3">
      <c r="A12802" t="s">
        <v>12794</v>
      </c>
      <c r="B12802">
        <v>12800</v>
      </c>
      <c r="C12802">
        <v>4</v>
      </c>
    </row>
    <row r="12803" spans="1:3" x14ac:dyDescent="0.3">
      <c r="A12803" t="s">
        <v>12795</v>
      </c>
      <c r="B12803">
        <v>12801</v>
      </c>
      <c r="C12803">
        <v>4</v>
      </c>
    </row>
    <row r="12804" spans="1:3" x14ac:dyDescent="0.3">
      <c r="A12804" t="s">
        <v>12796</v>
      </c>
      <c r="B12804">
        <v>12802</v>
      </c>
      <c r="C12804">
        <v>4</v>
      </c>
    </row>
    <row r="12805" spans="1:3" x14ac:dyDescent="0.3">
      <c r="A12805" t="s">
        <v>12797</v>
      </c>
      <c r="B12805">
        <v>12803</v>
      </c>
      <c r="C12805">
        <v>4</v>
      </c>
    </row>
    <row r="12806" spans="1:3" x14ac:dyDescent="0.3">
      <c r="A12806" t="s">
        <v>12798</v>
      </c>
      <c r="B12806">
        <v>12804</v>
      </c>
      <c r="C12806">
        <v>4</v>
      </c>
    </row>
    <row r="12807" spans="1:3" x14ac:dyDescent="0.3">
      <c r="A12807" t="s">
        <v>12799</v>
      </c>
      <c r="B12807">
        <v>12805</v>
      </c>
      <c r="C12807">
        <v>4</v>
      </c>
    </row>
    <row r="12808" spans="1:3" x14ac:dyDescent="0.3">
      <c r="A12808" t="s">
        <v>12800</v>
      </c>
      <c r="B12808">
        <v>12806</v>
      </c>
      <c r="C12808">
        <v>4</v>
      </c>
    </row>
    <row r="12809" spans="1:3" x14ac:dyDescent="0.3">
      <c r="A12809" t="s">
        <v>12801</v>
      </c>
      <c r="B12809">
        <v>12807</v>
      </c>
      <c r="C12809">
        <v>4</v>
      </c>
    </row>
    <row r="12810" spans="1:3" x14ac:dyDescent="0.3">
      <c r="A12810" t="s">
        <v>12802</v>
      </c>
      <c r="B12810">
        <v>12808</v>
      </c>
      <c r="C12810">
        <v>4</v>
      </c>
    </row>
    <row r="12811" spans="1:3" x14ac:dyDescent="0.3">
      <c r="A12811" t="s">
        <v>12803</v>
      </c>
      <c r="B12811">
        <v>12809</v>
      </c>
      <c r="C12811">
        <v>4</v>
      </c>
    </row>
    <row r="12812" spans="1:3" x14ac:dyDescent="0.3">
      <c r="A12812" t="s">
        <v>12804</v>
      </c>
      <c r="B12812">
        <v>12810</v>
      </c>
      <c r="C12812">
        <v>4</v>
      </c>
    </row>
    <row r="12813" spans="1:3" x14ac:dyDescent="0.3">
      <c r="A12813" t="s">
        <v>12805</v>
      </c>
      <c r="B12813">
        <v>12811</v>
      </c>
      <c r="C12813">
        <v>4</v>
      </c>
    </row>
    <row r="12814" spans="1:3" x14ac:dyDescent="0.3">
      <c r="A12814" t="s">
        <v>12806</v>
      </c>
      <c r="B12814">
        <v>12812</v>
      </c>
      <c r="C12814">
        <v>4</v>
      </c>
    </row>
    <row r="12815" spans="1:3" x14ac:dyDescent="0.3">
      <c r="A12815" t="s">
        <v>12807</v>
      </c>
      <c r="B12815">
        <v>12813</v>
      </c>
      <c r="C12815">
        <v>4</v>
      </c>
    </row>
    <row r="12816" spans="1:3" x14ac:dyDescent="0.3">
      <c r="A12816" t="s">
        <v>12808</v>
      </c>
      <c r="B12816">
        <v>12814</v>
      </c>
      <c r="C12816">
        <v>4</v>
      </c>
    </row>
    <row r="12817" spans="1:3" x14ac:dyDescent="0.3">
      <c r="A12817" t="s">
        <v>12809</v>
      </c>
      <c r="B12817">
        <v>12815</v>
      </c>
      <c r="C12817">
        <v>4</v>
      </c>
    </row>
    <row r="12818" spans="1:3" x14ac:dyDescent="0.3">
      <c r="A12818" t="s">
        <v>12810</v>
      </c>
      <c r="B12818">
        <v>12816</v>
      </c>
      <c r="C12818">
        <v>4</v>
      </c>
    </row>
    <row r="12819" spans="1:3" x14ac:dyDescent="0.3">
      <c r="A12819" t="s">
        <v>12811</v>
      </c>
      <c r="B12819">
        <v>12817</v>
      </c>
      <c r="C12819">
        <v>4</v>
      </c>
    </row>
    <row r="12820" spans="1:3" x14ac:dyDescent="0.3">
      <c r="A12820" t="s">
        <v>12812</v>
      </c>
      <c r="B12820">
        <v>12818</v>
      </c>
      <c r="C12820">
        <v>4</v>
      </c>
    </row>
    <row r="12821" spans="1:3" x14ac:dyDescent="0.3">
      <c r="A12821" t="s">
        <v>12813</v>
      </c>
      <c r="B12821">
        <v>12819</v>
      </c>
      <c r="C12821">
        <v>4</v>
      </c>
    </row>
    <row r="12822" spans="1:3" x14ac:dyDescent="0.3">
      <c r="A12822" t="s">
        <v>12814</v>
      </c>
      <c r="B12822">
        <v>12820</v>
      </c>
      <c r="C12822">
        <v>4</v>
      </c>
    </row>
    <row r="12823" spans="1:3" x14ac:dyDescent="0.3">
      <c r="A12823" t="s">
        <v>12815</v>
      </c>
      <c r="B12823">
        <v>12821</v>
      </c>
      <c r="C12823">
        <v>4</v>
      </c>
    </row>
    <row r="12824" spans="1:3" x14ac:dyDescent="0.3">
      <c r="A12824" t="s">
        <v>12816</v>
      </c>
      <c r="B12824">
        <v>12822</v>
      </c>
      <c r="C12824">
        <v>4</v>
      </c>
    </row>
    <row r="12825" spans="1:3" x14ac:dyDescent="0.3">
      <c r="A12825" t="s">
        <v>12817</v>
      </c>
      <c r="B12825">
        <v>12823</v>
      </c>
      <c r="C12825">
        <v>4</v>
      </c>
    </row>
    <row r="12826" spans="1:3" x14ac:dyDescent="0.3">
      <c r="A12826" t="s">
        <v>12818</v>
      </c>
      <c r="B12826">
        <v>12824</v>
      </c>
      <c r="C12826">
        <v>4</v>
      </c>
    </row>
    <row r="12827" spans="1:3" x14ac:dyDescent="0.3">
      <c r="A12827" t="s">
        <v>12819</v>
      </c>
      <c r="B12827">
        <v>12825</v>
      </c>
      <c r="C12827">
        <v>4</v>
      </c>
    </row>
    <row r="12828" spans="1:3" x14ac:dyDescent="0.3">
      <c r="A12828" t="s">
        <v>12820</v>
      </c>
      <c r="B12828">
        <v>12826</v>
      </c>
      <c r="C12828">
        <v>4</v>
      </c>
    </row>
    <row r="12829" spans="1:3" x14ac:dyDescent="0.3">
      <c r="A12829" t="s">
        <v>12821</v>
      </c>
      <c r="B12829">
        <v>12827</v>
      </c>
      <c r="C12829">
        <v>4</v>
      </c>
    </row>
    <row r="12830" spans="1:3" x14ac:dyDescent="0.3">
      <c r="A12830" t="s">
        <v>12822</v>
      </c>
      <c r="B12830">
        <v>12828</v>
      </c>
      <c r="C12830">
        <v>4</v>
      </c>
    </row>
    <row r="12831" spans="1:3" x14ac:dyDescent="0.3">
      <c r="A12831" t="s">
        <v>12823</v>
      </c>
      <c r="B12831">
        <v>12829</v>
      </c>
      <c r="C12831">
        <v>4</v>
      </c>
    </row>
    <row r="12832" spans="1:3" x14ac:dyDescent="0.3">
      <c r="A12832" t="s">
        <v>12824</v>
      </c>
      <c r="B12832">
        <v>12830</v>
      </c>
      <c r="C12832">
        <v>4</v>
      </c>
    </row>
    <row r="12833" spans="1:3" x14ac:dyDescent="0.3">
      <c r="A12833" t="s">
        <v>12825</v>
      </c>
      <c r="B12833">
        <v>12831</v>
      </c>
      <c r="C12833">
        <v>4</v>
      </c>
    </row>
    <row r="12834" spans="1:3" x14ac:dyDescent="0.3">
      <c r="A12834" t="s">
        <v>12826</v>
      </c>
      <c r="B12834">
        <v>12832</v>
      </c>
      <c r="C12834">
        <v>4</v>
      </c>
    </row>
    <row r="12835" spans="1:3" x14ac:dyDescent="0.3">
      <c r="A12835" t="s">
        <v>12827</v>
      </c>
      <c r="B12835">
        <v>12833</v>
      </c>
      <c r="C12835">
        <v>4</v>
      </c>
    </row>
    <row r="12836" spans="1:3" x14ac:dyDescent="0.3">
      <c r="A12836" t="s">
        <v>12828</v>
      </c>
      <c r="B12836">
        <v>12834</v>
      </c>
      <c r="C12836">
        <v>4</v>
      </c>
    </row>
    <row r="12837" spans="1:3" x14ac:dyDescent="0.3">
      <c r="A12837" t="s">
        <v>12829</v>
      </c>
      <c r="B12837">
        <v>12835</v>
      </c>
      <c r="C12837">
        <v>4</v>
      </c>
    </row>
    <row r="12838" spans="1:3" x14ac:dyDescent="0.3">
      <c r="A12838" t="s">
        <v>12830</v>
      </c>
      <c r="B12838">
        <v>12836</v>
      </c>
      <c r="C12838">
        <v>4</v>
      </c>
    </row>
    <row r="12839" spans="1:3" x14ac:dyDescent="0.3">
      <c r="A12839" t="s">
        <v>12831</v>
      </c>
      <c r="B12839">
        <v>12837</v>
      </c>
      <c r="C12839">
        <v>4</v>
      </c>
    </row>
    <row r="12840" spans="1:3" x14ac:dyDescent="0.3">
      <c r="A12840" t="s">
        <v>12832</v>
      </c>
      <c r="B12840">
        <v>12838</v>
      </c>
      <c r="C12840">
        <v>4</v>
      </c>
    </row>
    <row r="12841" spans="1:3" x14ac:dyDescent="0.3">
      <c r="A12841" t="s">
        <v>12833</v>
      </c>
      <c r="B12841">
        <v>12839</v>
      </c>
      <c r="C12841">
        <v>4</v>
      </c>
    </row>
    <row r="12842" spans="1:3" x14ac:dyDescent="0.3">
      <c r="A12842" t="s">
        <v>12834</v>
      </c>
      <c r="B12842">
        <v>12840</v>
      </c>
      <c r="C12842">
        <v>4</v>
      </c>
    </row>
    <row r="12843" spans="1:3" x14ac:dyDescent="0.3">
      <c r="A12843" t="s">
        <v>12835</v>
      </c>
      <c r="B12843">
        <v>12841</v>
      </c>
      <c r="C12843">
        <v>4</v>
      </c>
    </row>
    <row r="12844" spans="1:3" x14ac:dyDescent="0.3">
      <c r="A12844" t="s">
        <v>12836</v>
      </c>
      <c r="B12844">
        <v>12842</v>
      </c>
      <c r="C12844">
        <v>4</v>
      </c>
    </row>
    <row r="12845" spans="1:3" x14ac:dyDescent="0.3">
      <c r="A12845" t="s">
        <v>12837</v>
      </c>
      <c r="B12845">
        <v>12843</v>
      </c>
      <c r="C12845">
        <v>4</v>
      </c>
    </row>
    <row r="12846" spans="1:3" x14ac:dyDescent="0.3">
      <c r="A12846" t="s">
        <v>12838</v>
      </c>
      <c r="B12846">
        <v>12844</v>
      </c>
      <c r="C12846">
        <v>4</v>
      </c>
    </row>
    <row r="12847" spans="1:3" x14ac:dyDescent="0.3">
      <c r="A12847" t="s">
        <v>12839</v>
      </c>
      <c r="B12847">
        <v>12845</v>
      </c>
      <c r="C12847">
        <v>4</v>
      </c>
    </row>
    <row r="12848" spans="1:3" x14ac:dyDescent="0.3">
      <c r="A12848" t="s">
        <v>12840</v>
      </c>
      <c r="B12848">
        <v>12846</v>
      </c>
      <c r="C12848">
        <v>4</v>
      </c>
    </row>
    <row r="12849" spans="1:3" x14ac:dyDescent="0.3">
      <c r="A12849" t="s">
        <v>12841</v>
      </c>
      <c r="B12849">
        <v>12847</v>
      </c>
      <c r="C12849">
        <v>4</v>
      </c>
    </row>
    <row r="12850" spans="1:3" x14ac:dyDescent="0.3">
      <c r="A12850" t="s">
        <v>12842</v>
      </c>
      <c r="B12850">
        <v>12848</v>
      </c>
      <c r="C12850">
        <v>4</v>
      </c>
    </row>
    <row r="12851" spans="1:3" x14ac:dyDescent="0.3">
      <c r="A12851" t="s">
        <v>12843</v>
      </c>
      <c r="B12851">
        <v>12849</v>
      </c>
      <c r="C12851">
        <v>4</v>
      </c>
    </row>
    <row r="12852" spans="1:3" x14ac:dyDescent="0.3">
      <c r="A12852" t="s">
        <v>12844</v>
      </c>
      <c r="B12852">
        <v>12850</v>
      </c>
      <c r="C12852">
        <v>4</v>
      </c>
    </row>
    <row r="12853" spans="1:3" x14ac:dyDescent="0.3">
      <c r="A12853" t="s">
        <v>12845</v>
      </c>
      <c r="B12853">
        <v>12851</v>
      </c>
      <c r="C12853">
        <v>4</v>
      </c>
    </row>
    <row r="12854" spans="1:3" x14ac:dyDescent="0.3">
      <c r="A12854" t="s">
        <v>12846</v>
      </c>
      <c r="B12854">
        <v>12852</v>
      </c>
      <c r="C12854">
        <v>4</v>
      </c>
    </row>
    <row r="12855" spans="1:3" x14ac:dyDescent="0.3">
      <c r="A12855" t="s">
        <v>12847</v>
      </c>
      <c r="B12855">
        <v>12853</v>
      </c>
      <c r="C12855">
        <v>4</v>
      </c>
    </row>
    <row r="12856" spans="1:3" x14ac:dyDescent="0.3">
      <c r="A12856" t="s">
        <v>12848</v>
      </c>
      <c r="B12856">
        <v>12854</v>
      </c>
      <c r="C12856">
        <v>4</v>
      </c>
    </row>
    <row r="12857" spans="1:3" x14ac:dyDescent="0.3">
      <c r="A12857" t="s">
        <v>12849</v>
      </c>
      <c r="B12857">
        <v>12855</v>
      </c>
      <c r="C12857">
        <v>4</v>
      </c>
    </row>
    <row r="12858" spans="1:3" x14ac:dyDescent="0.3">
      <c r="A12858" t="s">
        <v>12850</v>
      </c>
      <c r="B12858">
        <v>12856</v>
      </c>
      <c r="C12858">
        <v>4</v>
      </c>
    </row>
    <row r="12859" spans="1:3" x14ac:dyDescent="0.3">
      <c r="A12859" t="s">
        <v>12851</v>
      </c>
      <c r="B12859">
        <v>12857</v>
      </c>
      <c r="C12859">
        <v>4</v>
      </c>
    </row>
    <row r="12860" spans="1:3" x14ac:dyDescent="0.3">
      <c r="A12860" t="s">
        <v>12852</v>
      </c>
      <c r="B12860">
        <v>12858</v>
      </c>
      <c r="C12860">
        <v>4</v>
      </c>
    </row>
    <row r="12861" spans="1:3" x14ac:dyDescent="0.3">
      <c r="A12861" t="s">
        <v>12853</v>
      </c>
      <c r="B12861">
        <v>12859</v>
      </c>
      <c r="C12861">
        <v>4</v>
      </c>
    </row>
    <row r="12862" spans="1:3" x14ac:dyDescent="0.3">
      <c r="A12862" t="s">
        <v>12854</v>
      </c>
      <c r="B12862">
        <v>12860</v>
      </c>
      <c r="C12862">
        <v>4</v>
      </c>
    </row>
    <row r="12863" spans="1:3" x14ac:dyDescent="0.3">
      <c r="A12863" t="s">
        <v>12855</v>
      </c>
      <c r="B12863">
        <v>12861</v>
      </c>
      <c r="C12863">
        <v>4</v>
      </c>
    </row>
    <row r="12864" spans="1:3" x14ac:dyDescent="0.3">
      <c r="A12864" t="s">
        <v>12856</v>
      </c>
      <c r="B12864">
        <v>12862</v>
      </c>
      <c r="C12864">
        <v>4</v>
      </c>
    </row>
    <row r="12865" spans="1:3" x14ac:dyDescent="0.3">
      <c r="A12865" t="s">
        <v>12857</v>
      </c>
      <c r="B12865">
        <v>12863</v>
      </c>
      <c r="C12865">
        <v>4</v>
      </c>
    </row>
    <row r="12866" spans="1:3" x14ac:dyDescent="0.3">
      <c r="A12866" t="s">
        <v>12858</v>
      </c>
      <c r="B12866">
        <v>12864</v>
      </c>
      <c r="C12866">
        <v>4</v>
      </c>
    </row>
    <row r="12867" spans="1:3" x14ac:dyDescent="0.3">
      <c r="A12867" t="s">
        <v>12859</v>
      </c>
      <c r="B12867">
        <v>12865</v>
      </c>
      <c r="C12867">
        <v>4</v>
      </c>
    </row>
    <row r="12868" spans="1:3" x14ac:dyDescent="0.3">
      <c r="A12868" t="s">
        <v>12860</v>
      </c>
      <c r="B12868">
        <v>12866</v>
      </c>
      <c r="C12868">
        <v>4</v>
      </c>
    </row>
    <row r="12869" spans="1:3" x14ac:dyDescent="0.3">
      <c r="A12869" t="s">
        <v>12861</v>
      </c>
      <c r="B12869">
        <v>12867</v>
      </c>
      <c r="C12869">
        <v>4</v>
      </c>
    </row>
    <row r="12870" spans="1:3" x14ac:dyDescent="0.3">
      <c r="A12870" t="s">
        <v>12862</v>
      </c>
      <c r="B12870">
        <v>12868</v>
      </c>
      <c r="C12870">
        <v>4</v>
      </c>
    </row>
    <row r="12871" spans="1:3" x14ac:dyDescent="0.3">
      <c r="A12871" t="s">
        <v>12863</v>
      </c>
      <c r="B12871">
        <v>12869</v>
      </c>
      <c r="C12871">
        <v>4</v>
      </c>
    </row>
    <row r="12872" spans="1:3" x14ac:dyDescent="0.3">
      <c r="A12872" t="s">
        <v>12864</v>
      </c>
      <c r="B12872">
        <v>12870</v>
      </c>
      <c r="C12872">
        <v>4</v>
      </c>
    </row>
    <row r="12873" spans="1:3" x14ac:dyDescent="0.3">
      <c r="A12873" t="s">
        <v>12865</v>
      </c>
      <c r="B12873">
        <v>12871</v>
      </c>
      <c r="C12873">
        <v>4</v>
      </c>
    </row>
    <row r="12874" spans="1:3" x14ac:dyDescent="0.3">
      <c r="A12874" t="s">
        <v>12866</v>
      </c>
      <c r="B12874">
        <v>12872</v>
      </c>
      <c r="C12874">
        <v>4</v>
      </c>
    </row>
    <row r="12875" spans="1:3" x14ac:dyDescent="0.3">
      <c r="A12875" t="s">
        <v>12867</v>
      </c>
      <c r="B12875">
        <v>12873</v>
      </c>
      <c r="C12875">
        <v>4</v>
      </c>
    </row>
    <row r="12876" spans="1:3" x14ac:dyDescent="0.3">
      <c r="A12876" t="s">
        <v>12868</v>
      </c>
      <c r="B12876">
        <v>12874</v>
      </c>
      <c r="C12876">
        <v>4</v>
      </c>
    </row>
    <row r="12877" spans="1:3" x14ac:dyDescent="0.3">
      <c r="A12877" t="s">
        <v>12869</v>
      </c>
      <c r="B12877">
        <v>12875</v>
      </c>
      <c r="C12877">
        <v>4</v>
      </c>
    </row>
    <row r="12878" spans="1:3" x14ac:dyDescent="0.3">
      <c r="A12878" t="s">
        <v>12870</v>
      </c>
      <c r="B12878">
        <v>12876</v>
      </c>
      <c r="C12878">
        <v>4</v>
      </c>
    </row>
    <row r="12879" spans="1:3" x14ac:dyDescent="0.3">
      <c r="A12879" t="s">
        <v>12871</v>
      </c>
      <c r="B12879">
        <v>12877</v>
      </c>
      <c r="C12879">
        <v>4</v>
      </c>
    </row>
    <row r="12880" spans="1:3" x14ac:dyDescent="0.3">
      <c r="A12880" t="s">
        <v>12872</v>
      </c>
      <c r="B12880">
        <v>12878</v>
      </c>
      <c r="C12880">
        <v>4</v>
      </c>
    </row>
    <row r="12881" spans="1:3" x14ac:dyDescent="0.3">
      <c r="A12881" t="s">
        <v>12873</v>
      </c>
      <c r="B12881">
        <v>12879</v>
      </c>
      <c r="C12881">
        <v>4</v>
      </c>
    </row>
    <row r="12882" spans="1:3" x14ac:dyDescent="0.3">
      <c r="A12882" t="s">
        <v>12874</v>
      </c>
      <c r="B12882">
        <v>12880</v>
      </c>
      <c r="C12882">
        <v>4</v>
      </c>
    </row>
    <row r="12883" spans="1:3" x14ac:dyDescent="0.3">
      <c r="A12883" t="s">
        <v>12875</v>
      </c>
      <c r="B12883">
        <v>12881</v>
      </c>
      <c r="C12883">
        <v>4</v>
      </c>
    </row>
    <row r="12884" spans="1:3" x14ac:dyDescent="0.3">
      <c r="A12884" t="s">
        <v>12876</v>
      </c>
      <c r="B12884">
        <v>12882</v>
      </c>
      <c r="C12884">
        <v>4</v>
      </c>
    </row>
    <row r="12885" spans="1:3" x14ac:dyDescent="0.3">
      <c r="A12885" t="s">
        <v>12877</v>
      </c>
      <c r="B12885">
        <v>12883</v>
      </c>
      <c r="C12885">
        <v>4</v>
      </c>
    </row>
    <row r="12886" spans="1:3" x14ac:dyDescent="0.3">
      <c r="A12886" t="s">
        <v>12878</v>
      </c>
      <c r="B12886">
        <v>12884</v>
      </c>
      <c r="C12886">
        <v>4</v>
      </c>
    </row>
    <row r="12887" spans="1:3" x14ac:dyDescent="0.3">
      <c r="A12887" t="s">
        <v>12879</v>
      </c>
      <c r="B12887">
        <v>12885</v>
      </c>
      <c r="C12887">
        <v>4</v>
      </c>
    </row>
    <row r="12888" spans="1:3" x14ac:dyDescent="0.3">
      <c r="A12888" t="s">
        <v>12880</v>
      </c>
      <c r="B12888">
        <v>12886</v>
      </c>
      <c r="C12888">
        <v>4</v>
      </c>
    </row>
    <row r="12889" spans="1:3" x14ac:dyDescent="0.3">
      <c r="A12889" t="s">
        <v>12881</v>
      </c>
      <c r="B12889">
        <v>12887</v>
      </c>
      <c r="C12889">
        <v>4</v>
      </c>
    </row>
    <row r="12890" spans="1:3" x14ac:dyDescent="0.3">
      <c r="A12890" t="s">
        <v>12882</v>
      </c>
      <c r="B12890">
        <v>12888</v>
      </c>
      <c r="C12890">
        <v>4</v>
      </c>
    </row>
    <row r="12891" spans="1:3" x14ac:dyDescent="0.3">
      <c r="A12891" t="s">
        <v>12883</v>
      </c>
      <c r="B12891">
        <v>12889</v>
      </c>
      <c r="C12891">
        <v>4</v>
      </c>
    </row>
    <row r="12892" spans="1:3" x14ac:dyDescent="0.3">
      <c r="A12892" t="s">
        <v>12884</v>
      </c>
      <c r="B12892">
        <v>12890</v>
      </c>
      <c r="C12892">
        <v>4</v>
      </c>
    </row>
    <row r="12893" spans="1:3" x14ac:dyDescent="0.3">
      <c r="A12893" t="s">
        <v>12885</v>
      </c>
      <c r="B12893">
        <v>12891</v>
      </c>
      <c r="C12893">
        <v>4</v>
      </c>
    </row>
    <row r="12894" spans="1:3" x14ac:dyDescent="0.3">
      <c r="A12894" t="s">
        <v>12886</v>
      </c>
      <c r="B12894">
        <v>12892</v>
      </c>
      <c r="C12894">
        <v>4</v>
      </c>
    </row>
    <row r="12895" spans="1:3" x14ac:dyDescent="0.3">
      <c r="A12895" t="s">
        <v>12887</v>
      </c>
      <c r="B12895">
        <v>12893</v>
      </c>
      <c r="C12895">
        <v>4</v>
      </c>
    </row>
    <row r="12896" spans="1:3" x14ac:dyDescent="0.3">
      <c r="A12896" t="s">
        <v>12888</v>
      </c>
      <c r="B12896">
        <v>12894</v>
      </c>
      <c r="C12896">
        <v>4</v>
      </c>
    </row>
    <row r="12897" spans="1:3" x14ac:dyDescent="0.3">
      <c r="A12897" t="s">
        <v>12889</v>
      </c>
      <c r="B12897">
        <v>12895</v>
      </c>
      <c r="C12897">
        <v>4</v>
      </c>
    </row>
    <row r="12898" spans="1:3" x14ac:dyDescent="0.3">
      <c r="A12898" t="s">
        <v>12890</v>
      </c>
      <c r="B12898">
        <v>12896</v>
      </c>
      <c r="C12898">
        <v>4</v>
      </c>
    </row>
    <row r="12899" spans="1:3" x14ac:dyDescent="0.3">
      <c r="A12899" t="s">
        <v>12891</v>
      </c>
      <c r="B12899">
        <v>12897</v>
      </c>
      <c r="C12899">
        <v>4</v>
      </c>
    </row>
    <row r="12900" spans="1:3" x14ac:dyDescent="0.3">
      <c r="A12900" t="s">
        <v>12892</v>
      </c>
      <c r="B12900">
        <v>12898</v>
      </c>
      <c r="C12900">
        <v>4</v>
      </c>
    </row>
    <row r="12901" spans="1:3" x14ac:dyDescent="0.3">
      <c r="A12901" t="s">
        <v>12893</v>
      </c>
      <c r="B12901">
        <v>12899</v>
      </c>
      <c r="C12901">
        <v>4</v>
      </c>
    </row>
    <row r="12902" spans="1:3" x14ac:dyDescent="0.3">
      <c r="A12902" t="s">
        <v>12894</v>
      </c>
      <c r="B12902">
        <v>12900</v>
      </c>
      <c r="C12902">
        <v>4</v>
      </c>
    </row>
    <row r="12903" spans="1:3" x14ac:dyDescent="0.3">
      <c r="A12903" t="s">
        <v>12895</v>
      </c>
      <c r="B12903">
        <v>12901</v>
      </c>
      <c r="C12903">
        <v>4</v>
      </c>
    </row>
    <row r="12904" spans="1:3" x14ac:dyDescent="0.3">
      <c r="A12904" t="s">
        <v>12896</v>
      </c>
      <c r="B12904">
        <v>12902</v>
      </c>
      <c r="C12904">
        <v>4</v>
      </c>
    </row>
    <row r="12905" spans="1:3" x14ac:dyDescent="0.3">
      <c r="A12905" t="s">
        <v>12897</v>
      </c>
      <c r="B12905">
        <v>12903</v>
      </c>
      <c r="C12905">
        <v>4</v>
      </c>
    </row>
    <row r="12906" spans="1:3" x14ac:dyDescent="0.3">
      <c r="A12906" t="s">
        <v>12898</v>
      </c>
      <c r="B12906">
        <v>12904</v>
      </c>
      <c r="C12906">
        <v>4</v>
      </c>
    </row>
    <row r="12907" spans="1:3" x14ac:dyDescent="0.3">
      <c r="A12907" t="s">
        <v>12899</v>
      </c>
      <c r="B12907">
        <v>12905</v>
      </c>
      <c r="C12907">
        <v>4</v>
      </c>
    </row>
    <row r="12908" spans="1:3" x14ac:dyDescent="0.3">
      <c r="A12908" t="s">
        <v>12900</v>
      </c>
      <c r="B12908">
        <v>12906</v>
      </c>
      <c r="C12908">
        <v>4</v>
      </c>
    </row>
    <row r="12909" spans="1:3" x14ac:dyDescent="0.3">
      <c r="A12909" t="s">
        <v>12901</v>
      </c>
      <c r="B12909">
        <v>12907</v>
      </c>
      <c r="C12909">
        <v>4</v>
      </c>
    </row>
    <row r="12910" spans="1:3" x14ac:dyDescent="0.3">
      <c r="A12910" t="s">
        <v>12902</v>
      </c>
      <c r="B12910">
        <v>12908</v>
      </c>
      <c r="C12910">
        <v>4</v>
      </c>
    </row>
    <row r="12911" spans="1:3" x14ac:dyDescent="0.3">
      <c r="A12911" t="s">
        <v>12903</v>
      </c>
      <c r="B12911">
        <v>12909</v>
      </c>
      <c r="C12911">
        <v>4</v>
      </c>
    </row>
    <row r="12912" spans="1:3" x14ac:dyDescent="0.3">
      <c r="A12912" t="s">
        <v>12904</v>
      </c>
      <c r="B12912">
        <v>12910</v>
      </c>
      <c r="C12912">
        <v>4</v>
      </c>
    </row>
    <row r="12913" spans="1:3" x14ac:dyDescent="0.3">
      <c r="A12913" t="s">
        <v>12905</v>
      </c>
      <c r="B12913">
        <v>12911</v>
      </c>
      <c r="C12913">
        <v>4</v>
      </c>
    </row>
    <row r="12914" spans="1:3" x14ac:dyDescent="0.3">
      <c r="A12914" t="s">
        <v>12906</v>
      </c>
      <c r="B12914">
        <v>12912</v>
      </c>
      <c r="C12914">
        <v>4</v>
      </c>
    </row>
    <row r="12915" spans="1:3" x14ac:dyDescent="0.3">
      <c r="A12915" t="s">
        <v>12907</v>
      </c>
      <c r="B12915">
        <v>12913</v>
      </c>
      <c r="C12915">
        <v>4</v>
      </c>
    </row>
    <row r="12916" spans="1:3" x14ac:dyDescent="0.3">
      <c r="A12916" t="s">
        <v>12908</v>
      </c>
      <c r="B12916">
        <v>12914</v>
      </c>
      <c r="C12916">
        <v>4</v>
      </c>
    </row>
    <row r="12917" spans="1:3" x14ac:dyDescent="0.3">
      <c r="A12917" t="s">
        <v>12909</v>
      </c>
      <c r="B12917">
        <v>12915</v>
      </c>
      <c r="C12917">
        <v>4</v>
      </c>
    </row>
    <row r="12918" spans="1:3" x14ac:dyDescent="0.3">
      <c r="A12918" t="s">
        <v>12910</v>
      </c>
      <c r="B12918">
        <v>12916</v>
      </c>
      <c r="C12918">
        <v>4</v>
      </c>
    </row>
    <row r="12919" spans="1:3" x14ac:dyDescent="0.3">
      <c r="A12919" t="s">
        <v>12911</v>
      </c>
      <c r="B12919">
        <v>12917</v>
      </c>
      <c r="C12919">
        <v>4</v>
      </c>
    </row>
    <row r="12920" spans="1:3" x14ac:dyDescent="0.3">
      <c r="A12920" t="s">
        <v>12912</v>
      </c>
      <c r="B12920">
        <v>12918</v>
      </c>
      <c r="C12920">
        <v>4</v>
      </c>
    </row>
    <row r="12921" spans="1:3" x14ac:dyDescent="0.3">
      <c r="A12921" t="s">
        <v>12913</v>
      </c>
      <c r="B12921">
        <v>12919</v>
      </c>
      <c r="C12921">
        <v>4</v>
      </c>
    </row>
    <row r="12922" spans="1:3" x14ac:dyDescent="0.3">
      <c r="A12922" t="s">
        <v>12914</v>
      </c>
      <c r="B12922">
        <v>12920</v>
      </c>
      <c r="C12922">
        <v>4</v>
      </c>
    </row>
    <row r="12923" spans="1:3" x14ac:dyDescent="0.3">
      <c r="A12923" t="s">
        <v>12915</v>
      </c>
      <c r="B12923">
        <v>12921</v>
      </c>
      <c r="C12923">
        <v>4</v>
      </c>
    </row>
    <row r="12924" spans="1:3" x14ac:dyDescent="0.3">
      <c r="A12924" t="s">
        <v>12916</v>
      </c>
      <c r="B12924">
        <v>12922</v>
      </c>
      <c r="C12924">
        <v>4</v>
      </c>
    </row>
    <row r="12925" spans="1:3" x14ac:dyDescent="0.3">
      <c r="A12925" t="s">
        <v>12917</v>
      </c>
      <c r="B12925">
        <v>12923</v>
      </c>
      <c r="C12925">
        <v>4</v>
      </c>
    </row>
    <row r="12926" spans="1:3" x14ac:dyDescent="0.3">
      <c r="A12926" t="s">
        <v>12918</v>
      </c>
      <c r="B12926">
        <v>12924</v>
      </c>
      <c r="C12926">
        <v>4</v>
      </c>
    </row>
    <row r="12927" spans="1:3" x14ac:dyDescent="0.3">
      <c r="A12927" t="s">
        <v>12919</v>
      </c>
      <c r="B12927">
        <v>12925</v>
      </c>
      <c r="C12927">
        <v>4</v>
      </c>
    </row>
    <row r="12928" spans="1:3" x14ac:dyDescent="0.3">
      <c r="A12928" t="s">
        <v>12920</v>
      </c>
      <c r="B12928">
        <v>12926</v>
      </c>
      <c r="C12928">
        <v>4</v>
      </c>
    </row>
    <row r="12929" spans="1:3" x14ac:dyDescent="0.3">
      <c r="A12929" t="s">
        <v>12921</v>
      </c>
      <c r="B12929">
        <v>12927</v>
      </c>
      <c r="C12929">
        <v>4</v>
      </c>
    </row>
    <row r="12930" spans="1:3" x14ac:dyDescent="0.3">
      <c r="A12930" t="s">
        <v>12922</v>
      </c>
      <c r="B12930">
        <v>12928</v>
      </c>
      <c r="C12930">
        <v>4</v>
      </c>
    </row>
    <row r="12931" spans="1:3" x14ac:dyDescent="0.3">
      <c r="A12931" t="s">
        <v>12923</v>
      </c>
      <c r="B12931">
        <v>12929</v>
      </c>
      <c r="C12931">
        <v>4</v>
      </c>
    </row>
    <row r="12932" spans="1:3" x14ac:dyDescent="0.3">
      <c r="A12932" t="s">
        <v>12924</v>
      </c>
      <c r="B12932">
        <v>12930</v>
      </c>
      <c r="C12932">
        <v>4</v>
      </c>
    </row>
    <row r="12933" spans="1:3" x14ac:dyDescent="0.3">
      <c r="A12933" t="s">
        <v>12925</v>
      </c>
      <c r="B12933">
        <v>12931</v>
      </c>
      <c r="C12933">
        <v>4</v>
      </c>
    </row>
    <row r="12934" spans="1:3" x14ac:dyDescent="0.3">
      <c r="A12934" t="s">
        <v>12926</v>
      </c>
      <c r="B12934">
        <v>12932</v>
      </c>
      <c r="C12934">
        <v>4</v>
      </c>
    </row>
    <row r="12935" spans="1:3" x14ac:dyDescent="0.3">
      <c r="A12935" t="s">
        <v>12927</v>
      </c>
      <c r="B12935">
        <v>12933</v>
      </c>
      <c r="C12935">
        <v>4</v>
      </c>
    </row>
    <row r="12936" spans="1:3" x14ac:dyDescent="0.3">
      <c r="A12936" t="s">
        <v>12928</v>
      </c>
      <c r="B12936">
        <v>12934</v>
      </c>
      <c r="C12936">
        <v>4</v>
      </c>
    </row>
    <row r="12937" spans="1:3" x14ac:dyDescent="0.3">
      <c r="A12937" t="s">
        <v>12929</v>
      </c>
      <c r="B12937">
        <v>12935</v>
      </c>
      <c r="C12937">
        <v>4</v>
      </c>
    </row>
    <row r="12938" spans="1:3" x14ac:dyDescent="0.3">
      <c r="A12938" t="s">
        <v>12930</v>
      </c>
      <c r="B12938">
        <v>12936</v>
      </c>
      <c r="C12938">
        <v>4</v>
      </c>
    </row>
    <row r="12939" spans="1:3" x14ac:dyDescent="0.3">
      <c r="A12939" t="s">
        <v>12931</v>
      </c>
      <c r="B12939">
        <v>12937</v>
      </c>
      <c r="C12939">
        <v>4</v>
      </c>
    </row>
    <row r="12940" spans="1:3" x14ac:dyDescent="0.3">
      <c r="A12940" t="s">
        <v>12932</v>
      </c>
      <c r="B12940">
        <v>12938</v>
      </c>
      <c r="C12940">
        <v>4</v>
      </c>
    </row>
    <row r="12941" spans="1:3" x14ac:dyDescent="0.3">
      <c r="A12941" t="s">
        <v>12933</v>
      </c>
      <c r="B12941">
        <v>12939</v>
      </c>
      <c r="C12941">
        <v>4</v>
      </c>
    </row>
    <row r="12942" spans="1:3" x14ac:dyDescent="0.3">
      <c r="A12942" t="s">
        <v>12934</v>
      </c>
      <c r="B12942">
        <v>12940</v>
      </c>
      <c r="C12942">
        <v>4</v>
      </c>
    </row>
    <row r="12943" spans="1:3" x14ac:dyDescent="0.3">
      <c r="A12943" t="s">
        <v>12935</v>
      </c>
      <c r="B12943">
        <v>12941</v>
      </c>
      <c r="C12943">
        <v>4</v>
      </c>
    </row>
    <row r="12944" spans="1:3" x14ac:dyDescent="0.3">
      <c r="A12944" t="s">
        <v>12936</v>
      </c>
      <c r="B12944">
        <v>12942</v>
      </c>
      <c r="C12944">
        <v>4</v>
      </c>
    </row>
    <row r="12945" spans="1:3" x14ac:dyDescent="0.3">
      <c r="A12945" t="s">
        <v>12937</v>
      </c>
      <c r="B12945">
        <v>12943</v>
      </c>
      <c r="C12945">
        <v>4</v>
      </c>
    </row>
    <row r="12946" spans="1:3" x14ac:dyDescent="0.3">
      <c r="A12946" t="s">
        <v>12938</v>
      </c>
      <c r="B12946">
        <v>12944</v>
      </c>
      <c r="C12946">
        <v>4</v>
      </c>
    </row>
    <row r="12947" spans="1:3" x14ac:dyDescent="0.3">
      <c r="A12947" t="s">
        <v>12939</v>
      </c>
      <c r="B12947">
        <v>12945</v>
      </c>
      <c r="C12947">
        <v>4</v>
      </c>
    </row>
    <row r="12948" spans="1:3" x14ac:dyDescent="0.3">
      <c r="A12948" t="s">
        <v>12940</v>
      </c>
      <c r="B12948">
        <v>12946</v>
      </c>
      <c r="C12948">
        <v>4</v>
      </c>
    </row>
    <row r="12949" spans="1:3" x14ac:dyDescent="0.3">
      <c r="A12949" t="s">
        <v>12941</v>
      </c>
      <c r="B12949">
        <v>12947</v>
      </c>
      <c r="C12949">
        <v>4</v>
      </c>
    </row>
    <row r="12950" spans="1:3" x14ac:dyDescent="0.3">
      <c r="A12950" t="s">
        <v>12942</v>
      </c>
      <c r="B12950">
        <v>12948</v>
      </c>
      <c r="C12950">
        <v>4</v>
      </c>
    </row>
    <row r="12951" spans="1:3" x14ac:dyDescent="0.3">
      <c r="A12951" t="s">
        <v>12943</v>
      </c>
      <c r="B12951">
        <v>12949</v>
      </c>
      <c r="C12951">
        <v>4</v>
      </c>
    </row>
    <row r="12952" spans="1:3" x14ac:dyDescent="0.3">
      <c r="A12952" t="s">
        <v>12944</v>
      </c>
      <c r="B12952">
        <v>12950</v>
      </c>
      <c r="C12952">
        <v>4</v>
      </c>
    </row>
    <row r="12953" spans="1:3" x14ac:dyDescent="0.3">
      <c r="A12953" t="s">
        <v>12945</v>
      </c>
      <c r="B12953">
        <v>12951</v>
      </c>
      <c r="C12953">
        <v>4</v>
      </c>
    </row>
    <row r="12954" spans="1:3" x14ac:dyDescent="0.3">
      <c r="A12954" t="s">
        <v>12946</v>
      </c>
      <c r="B12954">
        <v>12952</v>
      </c>
      <c r="C12954">
        <v>4</v>
      </c>
    </row>
    <row r="12955" spans="1:3" x14ac:dyDescent="0.3">
      <c r="A12955" t="s">
        <v>12947</v>
      </c>
      <c r="B12955">
        <v>12953</v>
      </c>
      <c r="C12955">
        <v>4</v>
      </c>
    </row>
    <row r="12956" spans="1:3" x14ac:dyDescent="0.3">
      <c r="A12956" t="s">
        <v>12948</v>
      </c>
      <c r="B12956">
        <v>12954</v>
      </c>
      <c r="C12956">
        <v>4</v>
      </c>
    </row>
    <row r="12957" spans="1:3" x14ac:dyDescent="0.3">
      <c r="A12957" t="s">
        <v>12949</v>
      </c>
      <c r="B12957">
        <v>12955</v>
      </c>
      <c r="C12957">
        <v>4</v>
      </c>
    </row>
    <row r="12958" spans="1:3" x14ac:dyDescent="0.3">
      <c r="A12958" t="s">
        <v>12950</v>
      </c>
      <c r="B12958">
        <v>12956</v>
      </c>
      <c r="C12958">
        <v>4</v>
      </c>
    </row>
    <row r="12959" spans="1:3" x14ac:dyDescent="0.3">
      <c r="A12959" t="s">
        <v>12951</v>
      </c>
      <c r="B12959">
        <v>12957</v>
      </c>
      <c r="C12959">
        <v>4</v>
      </c>
    </row>
    <row r="12960" spans="1:3" x14ac:dyDescent="0.3">
      <c r="A12960" t="s">
        <v>12952</v>
      </c>
      <c r="B12960">
        <v>12958</v>
      </c>
      <c r="C12960">
        <v>4</v>
      </c>
    </row>
    <row r="12961" spans="1:3" x14ac:dyDescent="0.3">
      <c r="A12961" t="s">
        <v>12953</v>
      </c>
      <c r="B12961">
        <v>12959</v>
      </c>
      <c r="C12961">
        <v>4</v>
      </c>
    </row>
    <row r="12962" spans="1:3" x14ac:dyDescent="0.3">
      <c r="A12962" t="s">
        <v>12954</v>
      </c>
      <c r="B12962">
        <v>12960</v>
      </c>
      <c r="C12962">
        <v>4</v>
      </c>
    </row>
    <row r="12963" spans="1:3" x14ac:dyDescent="0.3">
      <c r="A12963" t="s">
        <v>12955</v>
      </c>
      <c r="B12963">
        <v>12961</v>
      </c>
      <c r="C12963">
        <v>4</v>
      </c>
    </row>
    <row r="12964" spans="1:3" x14ac:dyDescent="0.3">
      <c r="A12964" t="s">
        <v>12956</v>
      </c>
      <c r="B12964">
        <v>12962</v>
      </c>
      <c r="C12964">
        <v>4</v>
      </c>
    </row>
    <row r="12965" spans="1:3" x14ac:dyDescent="0.3">
      <c r="A12965" t="s">
        <v>12957</v>
      </c>
      <c r="B12965">
        <v>12963</v>
      </c>
      <c r="C12965">
        <v>4</v>
      </c>
    </row>
    <row r="12966" spans="1:3" x14ac:dyDescent="0.3">
      <c r="A12966" t="s">
        <v>12958</v>
      </c>
      <c r="B12966">
        <v>12964</v>
      </c>
      <c r="C12966">
        <v>4</v>
      </c>
    </row>
    <row r="12967" spans="1:3" x14ac:dyDescent="0.3">
      <c r="A12967" t="s">
        <v>12959</v>
      </c>
      <c r="B12967">
        <v>12965</v>
      </c>
      <c r="C12967">
        <v>4</v>
      </c>
    </row>
    <row r="12968" spans="1:3" x14ac:dyDescent="0.3">
      <c r="A12968" t="s">
        <v>12960</v>
      </c>
      <c r="B12968">
        <v>12966</v>
      </c>
      <c r="C12968">
        <v>4</v>
      </c>
    </row>
    <row r="12969" spans="1:3" x14ac:dyDescent="0.3">
      <c r="A12969" t="s">
        <v>12961</v>
      </c>
      <c r="B12969">
        <v>12967</v>
      </c>
      <c r="C12969">
        <v>4</v>
      </c>
    </row>
    <row r="12970" spans="1:3" x14ac:dyDescent="0.3">
      <c r="A12970" t="s">
        <v>12962</v>
      </c>
      <c r="B12970">
        <v>12968</v>
      </c>
      <c r="C12970">
        <v>4</v>
      </c>
    </row>
    <row r="12971" spans="1:3" x14ac:dyDescent="0.3">
      <c r="A12971" t="s">
        <v>12963</v>
      </c>
      <c r="B12971">
        <v>12969</v>
      </c>
      <c r="C12971">
        <v>4</v>
      </c>
    </row>
    <row r="12972" spans="1:3" x14ac:dyDescent="0.3">
      <c r="A12972" t="s">
        <v>12964</v>
      </c>
      <c r="B12972">
        <v>12970</v>
      </c>
      <c r="C12972">
        <v>4</v>
      </c>
    </row>
    <row r="12973" spans="1:3" x14ac:dyDescent="0.3">
      <c r="A12973" t="s">
        <v>12965</v>
      </c>
      <c r="B12973">
        <v>12971</v>
      </c>
      <c r="C12973">
        <v>4</v>
      </c>
    </row>
    <row r="12974" spans="1:3" x14ac:dyDescent="0.3">
      <c r="A12974" t="s">
        <v>12966</v>
      </c>
      <c r="B12974">
        <v>12972</v>
      </c>
      <c r="C12974">
        <v>4</v>
      </c>
    </row>
    <row r="12975" spans="1:3" x14ac:dyDescent="0.3">
      <c r="A12975" t="s">
        <v>12967</v>
      </c>
      <c r="B12975">
        <v>12973</v>
      </c>
      <c r="C12975">
        <v>4</v>
      </c>
    </row>
    <row r="12976" spans="1:3" x14ac:dyDescent="0.3">
      <c r="A12976" t="s">
        <v>12968</v>
      </c>
      <c r="B12976">
        <v>12974</v>
      </c>
      <c r="C12976">
        <v>4</v>
      </c>
    </row>
    <row r="12977" spans="1:3" x14ac:dyDescent="0.3">
      <c r="A12977" t="s">
        <v>12969</v>
      </c>
      <c r="B12977">
        <v>12975</v>
      </c>
      <c r="C12977">
        <v>4</v>
      </c>
    </row>
    <row r="12978" spans="1:3" x14ac:dyDescent="0.3">
      <c r="A12978" t="s">
        <v>12970</v>
      </c>
      <c r="B12978">
        <v>12976</v>
      </c>
      <c r="C12978">
        <v>4</v>
      </c>
    </row>
    <row r="12979" spans="1:3" x14ac:dyDescent="0.3">
      <c r="A12979" t="s">
        <v>12971</v>
      </c>
      <c r="B12979">
        <v>12977</v>
      </c>
      <c r="C12979">
        <v>4</v>
      </c>
    </row>
    <row r="12980" spans="1:3" x14ac:dyDescent="0.3">
      <c r="A12980" t="s">
        <v>12972</v>
      </c>
      <c r="B12980">
        <v>12978</v>
      </c>
      <c r="C12980">
        <v>4</v>
      </c>
    </row>
    <row r="12981" spans="1:3" x14ac:dyDescent="0.3">
      <c r="A12981" t="s">
        <v>12973</v>
      </c>
      <c r="B12981">
        <v>12979</v>
      </c>
      <c r="C12981">
        <v>4</v>
      </c>
    </row>
    <row r="12982" spans="1:3" x14ac:dyDescent="0.3">
      <c r="A12982" t="s">
        <v>12974</v>
      </c>
      <c r="B12982">
        <v>12980</v>
      </c>
      <c r="C12982">
        <v>4</v>
      </c>
    </row>
    <row r="12983" spans="1:3" x14ac:dyDescent="0.3">
      <c r="A12983" t="s">
        <v>12975</v>
      </c>
      <c r="B12983">
        <v>12981</v>
      </c>
      <c r="C12983">
        <v>4</v>
      </c>
    </row>
    <row r="12984" spans="1:3" x14ac:dyDescent="0.3">
      <c r="A12984" t="s">
        <v>12976</v>
      </c>
      <c r="B12984">
        <v>12982</v>
      </c>
      <c r="C12984">
        <v>4</v>
      </c>
    </row>
    <row r="12985" spans="1:3" x14ac:dyDescent="0.3">
      <c r="A12985" t="s">
        <v>12977</v>
      </c>
      <c r="B12985">
        <v>12983</v>
      </c>
      <c r="C12985">
        <v>4</v>
      </c>
    </row>
    <row r="12986" spans="1:3" x14ac:dyDescent="0.3">
      <c r="A12986" t="s">
        <v>12978</v>
      </c>
      <c r="B12986">
        <v>12984</v>
      </c>
      <c r="C12986">
        <v>4</v>
      </c>
    </row>
    <row r="12987" spans="1:3" x14ac:dyDescent="0.3">
      <c r="A12987" t="s">
        <v>12979</v>
      </c>
      <c r="B12987">
        <v>12985</v>
      </c>
      <c r="C12987">
        <v>4</v>
      </c>
    </row>
    <row r="12988" spans="1:3" x14ac:dyDescent="0.3">
      <c r="A12988" t="s">
        <v>12980</v>
      </c>
      <c r="B12988">
        <v>12986</v>
      </c>
      <c r="C12988">
        <v>4</v>
      </c>
    </row>
    <row r="12989" spans="1:3" x14ac:dyDescent="0.3">
      <c r="A12989" t="s">
        <v>12981</v>
      </c>
      <c r="B12989">
        <v>12987</v>
      </c>
      <c r="C12989">
        <v>4</v>
      </c>
    </row>
    <row r="12990" spans="1:3" x14ac:dyDescent="0.3">
      <c r="A12990" t="s">
        <v>12982</v>
      </c>
      <c r="B12990">
        <v>12988</v>
      </c>
      <c r="C12990">
        <v>4</v>
      </c>
    </row>
    <row r="12991" spans="1:3" x14ac:dyDescent="0.3">
      <c r="A12991" t="s">
        <v>12983</v>
      </c>
      <c r="B12991">
        <v>12989</v>
      </c>
      <c r="C12991">
        <v>4</v>
      </c>
    </row>
    <row r="12992" spans="1:3" x14ac:dyDescent="0.3">
      <c r="A12992" t="s">
        <v>12984</v>
      </c>
      <c r="B12992">
        <v>12990</v>
      </c>
      <c r="C12992">
        <v>4</v>
      </c>
    </row>
    <row r="12993" spans="1:3" x14ac:dyDescent="0.3">
      <c r="A12993" t="s">
        <v>12985</v>
      </c>
      <c r="B12993">
        <v>12991</v>
      </c>
      <c r="C12993">
        <v>4</v>
      </c>
    </row>
    <row r="12994" spans="1:3" x14ac:dyDescent="0.3">
      <c r="A12994" t="s">
        <v>12986</v>
      </c>
      <c r="B12994">
        <v>12992</v>
      </c>
      <c r="C12994">
        <v>4</v>
      </c>
    </row>
    <row r="12995" spans="1:3" x14ac:dyDescent="0.3">
      <c r="A12995" t="s">
        <v>12987</v>
      </c>
      <c r="B12995">
        <v>12993</v>
      </c>
      <c r="C12995">
        <v>4</v>
      </c>
    </row>
    <row r="12996" spans="1:3" x14ac:dyDescent="0.3">
      <c r="A12996" t="s">
        <v>12988</v>
      </c>
      <c r="B12996">
        <v>12994</v>
      </c>
      <c r="C12996">
        <v>4</v>
      </c>
    </row>
    <row r="12997" spans="1:3" x14ac:dyDescent="0.3">
      <c r="A12997" t="s">
        <v>12989</v>
      </c>
      <c r="B12997">
        <v>12995</v>
      </c>
      <c r="C12997">
        <v>4</v>
      </c>
    </row>
    <row r="12998" spans="1:3" x14ac:dyDescent="0.3">
      <c r="A12998" t="s">
        <v>12990</v>
      </c>
      <c r="B12998">
        <v>12996</v>
      </c>
      <c r="C12998">
        <v>4</v>
      </c>
    </row>
    <row r="12999" spans="1:3" x14ac:dyDescent="0.3">
      <c r="A12999" t="s">
        <v>12991</v>
      </c>
      <c r="B12999">
        <v>12997</v>
      </c>
      <c r="C12999">
        <v>4</v>
      </c>
    </row>
    <row r="13000" spans="1:3" x14ac:dyDescent="0.3">
      <c r="A13000" t="s">
        <v>12992</v>
      </c>
      <c r="B13000">
        <v>12998</v>
      </c>
      <c r="C13000">
        <v>4</v>
      </c>
    </row>
    <row r="13001" spans="1:3" x14ac:dyDescent="0.3">
      <c r="A13001" t="s">
        <v>12993</v>
      </c>
      <c r="B13001">
        <v>12999</v>
      </c>
      <c r="C13001">
        <v>4</v>
      </c>
    </row>
    <row r="13002" spans="1:3" x14ac:dyDescent="0.3">
      <c r="A13002" t="s">
        <v>12994</v>
      </c>
      <c r="B13002">
        <v>13000</v>
      </c>
      <c r="C13002">
        <v>4</v>
      </c>
    </row>
    <row r="13003" spans="1:3" x14ac:dyDescent="0.3">
      <c r="A13003" t="s">
        <v>12995</v>
      </c>
      <c r="B13003">
        <v>13001</v>
      </c>
      <c r="C13003">
        <v>4</v>
      </c>
    </row>
    <row r="13004" spans="1:3" x14ac:dyDescent="0.3">
      <c r="A13004" t="s">
        <v>12996</v>
      </c>
      <c r="B13004">
        <v>13002</v>
      </c>
      <c r="C13004">
        <v>4</v>
      </c>
    </row>
    <row r="13005" spans="1:3" x14ac:dyDescent="0.3">
      <c r="A13005" t="s">
        <v>12997</v>
      </c>
      <c r="B13005">
        <v>13003</v>
      </c>
      <c r="C13005">
        <v>4</v>
      </c>
    </row>
    <row r="13006" spans="1:3" x14ac:dyDescent="0.3">
      <c r="A13006" t="s">
        <v>12998</v>
      </c>
      <c r="B13006">
        <v>13004</v>
      </c>
      <c r="C13006">
        <v>4</v>
      </c>
    </row>
    <row r="13007" spans="1:3" x14ac:dyDescent="0.3">
      <c r="A13007" t="s">
        <v>12999</v>
      </c>
      <c r="B13007">
        <v>13005</v>
      </c>
      <c r="C13007">
        <v>4</v>
      </c>
    </row>
    <row r="13008" spans="1:3" x14ac:dyDescent="0.3">
      <c r="A13008" t="s">
        <v>13000</v>
      </c>
      <c r="B13008">
        <v>13006</v>
      </c>
      <c r="C13008">
        <v>4</v>
      </c>
    </row>
    <row r="13009" spans="1:3" x14ac:dyDescent="0.3">
      <c r="A13009" t="s">
        <v>13001</v>
      </c>
      <c r="B13009">
        <v>13007</v>
      </c>
      <c r="C13009">
        <v>4</v>
      </c>
    </row>
    <row r="13010" spans="1:3" x14ac:dyDescent="0.3">
      <c r="A13010" t="s">
        <v>13002</v>
      </c>
      <c r="B13010">
        <v>13008</v>
      </c>
      <c r="C13010">
        <v>4</v>
      </c>
    </row>
    <row r="13011" spans="1:3" x14ac:dyDescent="0.3">
      <c r="A13011" t="s">
        <v>13003</v>
      </c>
      <c r="B13011">
        <v>13009</v>
      </c>
      <c r="C13011">
        <v>4</v>
      </c>
    </row>
    <row r="13012" spans="1:3" x14ac:dyDescent="0.3">
      <c r="A13012" t="s">
        <v>13004</v>
      </c>
      <c r="B13012">
        <v>13010</v>
      </c>
      <c r="C13012">
        <v>4</v>
      </c>
    </row>
    <row r="13013" spans="1:3" x14ac:dyDescent="0.3">
      <c r="A13013" t="s">
        <v>13005</v>
      </c>
      <c r="B13013">
        <v>13011</v>
      </c>
      <c r="C13013">
        <v>4</v>
      </c>
    </row>
    <row r="13014" spans="1:3" x14ac:dyDescent="0.3">
      <c r="A13014" t="s">
        <v>13006</v>
      </c>
      <c r="B13014">
        <v>13012</v>
      </c>
      <c r="C13014">
        <v>4</v>
      </c>
    </row>
    <row r="13015" spans="1:3" x14ac:dyDescent="0.3">
      <c r="A13015" t="s">
        <v>13007</v>
      </c>
      <c r="B13015">
        <v>13013</v>
      </c>
      <c r="C13015">
        <v>4</v>
      </c>
    </row>
    <row r="13016" spans="1:3" x14ac:dyDescent="0.3">
      <c r="A13016" t="s">
        <v>13008</v>
      </c>
      <c r="B13016">
        <v>13014</v>
      </c>
      <c r="C13016">
        <v>4</v>
      </c>
    </row>
    <row r="13017" spans="1:3" x14ac:dyDescent="0.3">
      <c r="A13017" t="s">
        <v>13009</v>
      </c>
      <c r="B13017">
        <v>13015</v>
      </c>
      <c r="C13017">
        <v>4</v>
      </c>
    </row>
    <row r="13018" spans="1:3" x14ac:dyDescent="0.3">
      <c r="A13018" t="s">
        <v>13010</v>
      </c>
      <c r="B13018">
        <v>13016</v>
      </c>
      <c r="C13018">
        <v>4</v>
      </c>
    </row>
    <row r="13019" spans="1:3" x14ac:dyDescent="0.3">
      <c r="A13019" t="s">
        <v>13011</v>
      </c>
      <c r="B13019">
        <v>13017</v>
      </c>
      <c r="C13019">
        <v>4</v>
      </c>
    </row>
    <row r="13020" spans="1:3" x14ac:dyDescent="0.3">
      <c r="A13020" t="s">
        <v>13012</v>
      </c>
      <c r="B13020">
        <v>13018</v>
      </c>
      <c r="C13020">
        <v>4</v>
      </c>
    </row>
    <row r="13021" spans="1:3" x14ac:dyDescent="0.3">
      <c r="A13021" t="s">
        <v>13013</v>
      </c>
      <c r="B13021">
        <v>13019</v>
      </c>
      <c r="C13021">
        <v>4</v>
      </c>
    </row>
    <row r="13022" spans="1:3" x14ac:dyDescent="0.3">
      <c r="A13022" t="s">
        <v>13014</v>
      </c>
      <c r="B13022">
        <v>13020</v>
      </c>
      <c r="C13022">
        <v>4</v>
      </c>
    </row>
    <row r="13023" spans="1:3" x14ac:dyDescent="0.3">
      <c r="A13023" t="s">
        <v>13015</v>
      </c>
      <c r="B13023">
        <v>13021</v>
      </c>
      <c r="C13023">
        <v>4</v>
      </c>
    </row>
    <row r="13024" spans="1:3" x14ac:dyDescent="0.3">
      <c r="A13024" t="s">
        <v>13016</v>
      </c>
      <c r="B13024">
        <v>13022</v>
      </c>
      <c r="C13024">
        <v>4</v>
      </c>
    </row>
    <row r="13025" spans="1:3" x14ac:dyDescent="0.3">
      <c r="A13025" t="s">
        <v>13017</v>
      </c>
      <c r="B13025">
        <v>13023</v>
      </c>
      <c r="C13025">
        <v>4</v>
      </c>
    </row>
    <row r="13026" spans="1:3" x14ac:dyDescent="0.3">
      <c r="A13026" t="s">
        <v>13018</v>
      </c>
      <c r="B13026">
        <v>13024</v>
      </c>
      <c r="C13026">
        <v>4</v>
      </c>
    </row>
    <row r="13027" spans="1:3" x14ac:dyDescent="0.3">
      <c r="A13027" t="s">
        <v>13019</v>
      </c>
      <c r="B13027">
        <v>13025</v>
      </c>
      <c r="C13027">
        <v>4</v>
      </c>
    </row>
    <row r="13028" spans="1:3" x14ac:dyDescent="0.3">
      <c r="A13028" t="s">
        <v>13020</v>
      </c>
      <c r="B13028">
        <v>13026</v>
      </c>
      <c r="C13028">
        <v>4</v>
      </c>
    </row>
    <row r="13029" spans="1:3" x14ac:dyDescent="0.3">
      <c r="A13029" t="s">
        <v>13021</v>
      </c>
      <c r="B13029">
        <v>13027</v>
      </c>
      <c r="C13029">
        <v>4</v>
      </c>
    </row>
    <row r="13030" spans="1:3" x14ac:dyDescent="0.3">
      <c r="A13030" t="s">
        <v>13022</v>
      </c>
      <c r="B13030">
        <v>13028</v>
      </c>
      <c r="C13030">
        <v>4</v>
      </c>
    </row>
    <row r="13031" spans="1:3" x14ac:dyDescent="0.3">
      <c r="A13031" t="s">
        <v>13023</v>
      </c>
      <c r="B13031">
        <v>13029</v>
      </c>
      <c r="C13031">
        <v>4</v>
      </c>
    </row>
    <row r="13032" spans="1:3" x14ac:dyDescent="0.3">
      <c r="A13032" t="s">
        <v>13024</v>
      </c>
      <c r="B13032">
        <v>13030</v>
      </c>
      <c r="C13032">
        <v>4</v>
      </c>
    </row>
    <row r="13033" spans="1:3" x14ac:dyDescent="0.3">
      <c r="A13033" t="s">
        <v>13025</v>
      </c>
      <c r="B13033">
        <v>13031</v>
      </c>
      <c r="C13033">
        <v>4</v>
      </c>
    </row>
    <row r="13034" spans="1:3" x14ac:dyDescent="0.3">
      <c r="A13034" t="s">
        <v>13026</v>
      </c>
      <c r="B13034">
        <v>13032</v>
      </c>
      <c r="C13034">
        <v>4</v>
      </c>
    </row>
    <row r="13035" spans="1:3" x14ac:dyDescent="0.3">
      <c r="A13035" t="s">
        <v>13027</v>
      </c>
      <c r="B13035">
        <v>13033</v>
      </c>
      <c r="C13035">
        <v>4</v>
      </c>
    </row>
    <row r="13036" spans="1:3" x14ac:dyDescent="0.3">
      <c r="A13036" t="s">
        <v>13028</v>
      </c>
      <c r="B13036">
        <v>13034</v>
      </c>
      <c r="C13036">
        <v>4</v>
      </c>
    </row>
    <row r="13037" spans="1:3" x14ac:dyDescent="0.3">
      <c r="A13037" t="s">
        <v>13029</v>
      </c>
      <c r="B13037">
        <v>13035</v>
      </c>
      <c r="C13037">
        <v>4</v>
      </c>
    </row>
    <row r="13038" spans="1:3" x14ac:dyDescent="0.3">
      <c r="A13038" t="s">
        <v>13030</v>
      </c>
      <c r="B13038">
        <v>13036</v>
      </c>
      <c r="C13038">
        <v>4</v>
      </c>
    </row>
    <row r="13039" spans="1:3" x14ac:dyDescent="0.3">
      <c r="A13039" t="s">
        <v>13031</v>
      </c>
      <c r="B13039">
        <v>13037</v>
      </c>
      <c r="C13039">
        <v>4</v>
      </c>
    </row>
    <row r="13040" spans="1:3" x14ac:dyDescent="0.3">
      <c r="A13040" t="s">
        <v>13032</v>
      </c>
      <c r="B13040">
        <v>13038</v>
      </c>
      <c r="C13040">
        <v>4</v>
      </c>
    </row>
    <row r="13041" spans="1:3" x14ac:dyDescent="0.3">
      <c r="A13041" t="s">
        <v>13033</v>
      </c>
      <c r="B13041">
        <v>13039</v>
      </c>
      <c r="C13041">
        <v>4</v>
      </c>
    </row>
    <row r="13042" spans="1:3" x14ac:dyDescent="0.3">
      <c r="A13042" t="s">
        <v>13034</v>
      </c>
      <c r="B13042">
        <v>13040</v>
      </c>
      <c r="C13042">
        <v>4</v>
      </c>
    </row>
    <row r="13043" spans="1:3" x14ac:dyDescent="0.3">
      <c r="A13043" t="s">
        <v>13035</v>
      </c>
      <c r="B13043">
        <v>13041</v>
      </c>
      <c r="C13043">
        <v>4</v>
      </c>
    </row>
    <row r="13044" spans="1:3" x14ac:dyDescent="0.3">
      <c r="A13044" t="s">
        <v>13036</v>
      </c>
      <c r="B13044">
        <v>13042</v>
      </c>
      <c r="C13044">
        <v>4</v>
      </c>
    </row>
    <row r="13045" spans="1:3" x14ac:dyDescent="0.3">
      <c r="A13045" t="s">
        <v>13037</v>
      </c>
      <c r="B13045">
        <v>13043</v>
      </c>
      <c r="C13045">
        <v>4</v>
      </c>
    </row>
    <row r="13046" spans="1:3" x14ac:dyDescent="0.3">
      <c r="A13046" t="s">
        <v>13038</v>
      </c>
      <c r="B13046">
        <v>13044</v>
      </c>
      <c r="C13046">
        <v>4</v>
      </c>
    </row>
    <row r="13047" spans="1:3" x14ac:dyDescent="0.3">
      <c r="A13047" t="s">
        <v>13039</v>
      </c>
      <c r="B13047">
        <v>13045</v>
      </c>
      <c r="C13047">
        <v>4</v>
      </c>
    </row>
    <row r="13048" spans="1:3" x14ac:dyDescent="0.3">
      <c r="A13048" t="s">
        <v>12</v>
      </c>
      <c r="B13048">
        <v>13046</v>
      </c>
      <c r="C13048">
        <v>4</v>
      </c>
    </row>
    <row r="13049" spans="1:3" x14ac:dyDescent="0.3">
      <c r="A13049" t="s">
        <v>13040</v>
      </c>
      <c r="B13049">
        <v>13047</v>
      </c>
      <c r="C13049">
        <v>4</v>
      </c>
    </row>
    <row r="13050" spans="1:3" x14ac:dyDescent="0.3">
      <c r="A13050" t="s">
        <v>13041</v>
      </c>
      <c r="B13050">
        <v>13048</v>
      </c>
      <c r="C13050">
        <v>4</v>
      </c>
    </row>
    <row r="13051" spans="1:3" x14ac:dyDescent="0.3">
      <c r="A13051" t="s">
        <v>13042</v>
      </c>
      <c r="B13051">
        <v>13049</v>
      </c>
      <c r="C13051">
        <v>4</v>
      </c>
    </row>
    <row r="13052" spans="1:3" x14ac:dyDescent="0.3">
      <c r="A13052" t="s">
        <v>13043</v>
      </c>
      <c r="B13052">
        <v>13050</v>
      </c>
      <c r="C13052">
        <v>4</v>
      </c>
    </row>
    <row r="13053" spans="1:3" x14ac:dyDescent="0.3">
      <c r="A13053" t="s">
        <v>13044</v>
      </c>
      <c r="B13053">
        <v>13051</v>
      </c>
      <c r="C13053">
        <v>4</v>
      </c>
    </row>
    <row r="13054" spans="1:3" x14ac:dyDescent="0.3">
      <c r="A13054" t="s">
        <v>13045</v>
      </c>
      <c r="B13054">
        <v>13052</v>
      </c>
      <c r="C13054">
        <v>4</v>
      </c>
    </row>
    <row r="13055" spans="1:3" x14ac:dyDescent="0.3">
      <c r="A13055" t="s">
        <v>13046</v>
      </c>
      <c r="B13055">
        <v>13053</v>
      </c>
      <c r="C13055">
        <v>4</v>
      </c>
    </row>
    <row r="13056" spans="1:3" x14ac:dyDescent="0.3">
      <c r="A13056" t="s">
        <v>13047</v>
      </c>
      <c r="B13056">
        <v>13054</v>
      </c>
      <c r="C13056">
        <v>4</v>
      </c>
    </row>
    <row r="13057" spans="1:3" x14ac:dyDescent="0.3">
      <c r="A13057" t="s">
        <v>13048</v>
      </c>
      <c r="B13057">
        <v>13055</v>
      </c>
      <c r="C13057">
        <v>4</v>
      </c>
    </row>
    <row r="13058" spans="1:3" x14ac:dyDescent="0.3">
      <c r="A13058" t="s">
        <v>13049</v>
      </c>
      <c r="B13058">
        <v>13056</v>
      </c>
      <c r="C13058">
        <v>4</v>
      </c>
    </row>
    <row r="13059" spans="1:3" x14ac:dyDescent="0.3">
      <c r="A13059" t="s">
        <v>13050</v>
      </c>
      <c r="B13059">
        <v>13057</v>
      </c>
      <c r="C13059">
        <v>4</v>
      </c>
    </row>
    <row r="13060" spans="1:3" x14ac:dyDescent="0.3">
      <c r="A13060" t="s">
        <v>13051</v>
      </c>
      <c r="B13060">
        <v>13058</v>
      </c>
      <c r="C13060">
        <v>4</v>
      </c>
    </row>
    <row r="13061" spans="1:3" x14ac:dyDescent="0.3">
      <c r="A13061" t="s">
        <v>13052</v>
      </c>
      <c r="B13061">
        <v>13059</v>
      </c>
      <c r="C13061">
        <v>4</v>
      </c>
    </row>
    <row r="13062" spans="1:3" x14ac:dyDescent="0.3">
      <c r="A13062" t="s">
        <v>13053</v>
      </c>
      <c r="B13062">
        <v>13060</v>
      </c>
      <c r="C13062">
        <v>4</v>
      </c>
    </row>
    <row r="13063" spans="1:3" x14ac:dyDescent="0.3">
      <c r="A13063" t="s">
        <v>13054</v>
      </c>
      <c r="B13063">
        <v>13061</v>
      </c>
      <c r="C13063">
        <v>4</v>
      </c>
    </row>
    <row r="13064" spans="1:3" x14ac:dyDescent="0.3">
      <c r="A13064" t="s">
        <v>13055</v>
      </c>
      <c r="B13064">
        <v>13062</v>
      </c>
      <c r="C13064">
        <v>4</v>
      </c>
    </row>
    <row r="13065" spans="1:3" x14ac:dyDescent="0.3">
      <c r="A13065" t="s">
        <v>13056</v>
      </c>
      <c r="B13065">
        <v>13063</v>
      </c>
      <c r="C13065">
        <v>4</v>
      </c>
    </row>
    <row r="13066" spans="1:3" x14ac:dyDescent="0.3">
      <c r="A13066" t="s">
        <v>13057</v>
      </c>
      <c r="B13066">
        <v>13064</v>
      </c>
      <c r="C13066">
        <v>4</v>
      </c>
    </row>
    <row r="13067" spans="1:3" x14ac:dyDescent="0.3">
      <c r="A13067" t="s">
        <v>13058</v>
      </c>
      <c r="B13067">
        <v>13065</v>
      </c>
      <c r="C13067">
        <v>4</v>
      </c>
    </row>
    <row r="13068" spans="1:3" x14ac:dyDescent="0.3">
      <c r="A13068" t="s">
        <v>13059</v>
      </c>
      <c r="B13068">
        <v>13066</v>
      </c>
      <c r="C13068">
        <v>4</v>
      </c>
    </row>
    <row r="13069" spans="1:3" x14ac:dyDescent="0.3">
      <c r="A13069" t="s">
        <v>13060</v>
      </c>
      <c r="B13069">
        <v>13067</v>
      </c>
      <c r="C13069">
        <v>4</v>
      </c>
    </row>
    <row r="13070" spans="1:3" x14ac:dyDescent="0.3">
      <c r="A13070" t="s">
        <v>13061</v>
      </c>
      <c r="B13070">
        <v>13068</v>
      </c>
      <c r="C13070">
        <v>4</v>
      </c>
    </row>
    <row r="13071" spans="1:3" x14ac:dyDescent="0.3">
      <c r="A13071" t="s">
        <v>13062</v>
      </c>
      <c r="B13071">
        <v>13069</v>
      </c>
      <c r="C13071">
        <v>4</v>
      </c>
    </row>
    <row r="13072" spans="1:3" x14ac:dyDescent="0.3">
      <c r="A13072" t="s">
        <v>13063</v>
      </c>
      <c r="B13072">
        <v>13070</v>
      </c>
      <c r="C13072">
        <v>4</v>
      </c>
    </row>
    <row r="13073" spans="1:3" x14ac:dyDescent="0.3">
      <c r="A13073" t="s">
        <v>13064</v>
      </c>
      <c r="B13073">
        <v>13071</v>
      </c>
      <c r="C13073">
        <v>4</v>
      </c>
    </row>
    <row r="13074" spans="1:3" x14ac:dyDescent="0.3">
      <c r="A13074" t="s">
        <v>13065</v>
      </c>
      <c r="B13074">
        <v>13072</v>
      </c>
      <c r="C13074">
        <v>4</v>
      </c>
    </row>
    <row r="13075" spans="1:3" x14ac:dyDescent="0.3">
      <c r="A13075" t="s">
        <v>13066</v>
      </c>
      <c r="B13075">
        <v>13073</v>
      </c>
      <c r="C13075">
        <v>4</v>
      </c>
    </row>
    <row r="13076" spans="1:3" x14ac:dyDescent="0.3">
      <c r="A13076" t="s">
        <v>13067</v>
      </c>
      <c r="B13076">
        <v>13074</v>
      </c>
      <c r="C13076">
        <v>4</v>
      </c>
    </row>
    <row r="13077" spans="1:3" x14ac:dyDescent="0.3">
      <c r="A13077" t="s">
        <v>13068</v>
      </c>
      <c r="B13077">
        <v>13075</v>
      </c>
      <c r="C13077">
        <v>4</v>
      </c>
    </row>
    <row r="13078" spans="1:3" x14ac:dyDescent="0.3">
      <c r="A13078" t="s">
        <v>13069</v>
      </c>
      <c r="B13078">
        <v>13076</v>
      </c>
      <c r="C13078">
        <v>4</v>
      </c>
    </row>
    <row r="13079" spans="1:3" x14ac:dyDescent="0.3">
      <c r="A13079" t="s">
        <v>13070</v>
      </c>
      <c r="B13079">
        <v>13077</v>
      </c>
      <c r="C13079">
        <v>4</v>
      </c>
    </row>
    <row r="13080" spans="1:3" x14ac:dyDescent="0.3">
      <c r="A13080" t="s">
        <v>13071</v>
      </c>
      <c r="B13080">
        <v>13078</v>
      </c>
      <c r="C13080">
        <v>4</v>
      </c>
    </row>
    <row r="13081" spans="1:3" x14ac:dyDescent="0.3">
      <c r="A13081" t="s">
        <v>13072</v>
      </c>
      <c r="B13081">
        <v>13079</v>
      </c>
      <c r="C13081">
        <v>4</v>
      </c>
    </row>
    <row r="13082" spans="1:3" x14ac:dyDescent="0.3">
      <c r="A13082" t="s">
        <v>13073</v>
      </c>
      <c r="B13082">
        <v>13080</v>
      </c>
      <c r="C13082">
        <v>4</v>
      </c>
    </row>
    <row r="13083" spans="1:3" x14ac:dyDescent="0.3">
      <c r="A13083" t="s">
        <v>13074</v>
      </c>
      <c r="B13083">
        <v>13081</v>
      </c>
      <c r="C13083">
        <v>4</v>
      </c>
    </row>
    <row r="13084" spans="1:3" x14ac:dyDescent="0.3">
      <c r="A13084" t="s">
        <v>13075</v>
      </c>
      <c r="B13084">
        <v>13082</v>
      </c>
      <c r="C13084">
        <v>4</v>
      </c>
    </row>
    <row r="13085" spans="1:3" x14ac:dyDescent="0.3">
      <c r="A13085" t="s">
        <v>13076</v>
      </c>
      <c r="B13085">
        <v>13083</v>
      </c>
      <c r="C13085">
        <v>4</v>
      </c>
    </row>
    <row r="13086" spans="1:3" x14ac:dyDescent="0.3">
      <c r="A13086" t="s">
        <v>13077</v>
      </c>
      <c r="B13086">
        <v>13084</v>
      </c>
      <c r="C13086">
        <v>4</v>
      </c>
    </row>
    <row r="13087" spans="1:3" x14ac:dyDescent="0.3">
      <c r="A13087" t="s">
        <v>13078</v>
      </c>
      <c r="B13087">
        <v>13085</v>
      </c>
      <c r="C13087">
        <v>4</v>
      </c>
    </row>
    <row r="13088" spans="1:3" x14ac:dyDescent="0.3">
      <c r="A13088" t="s">
        <v>13079</v>
      </c>
      <c r="B13088">
        <v>13086</v>
      </c>
      <c r="C13088">
        <v>4</v>
      </c>
    </row>
    <row r="13089" spans="1:3" x14ac:dyDescent="0.3">
      <c r="A13089" t="s">
        <v>13080</v>
      </c>
      <c r="B13089">
        <v>13087</v>
      </c>
      <c r="C13089">
        <v>4</v>
      </c>
    </row>
    <row r="13090" spans="1:3" x14ac:dyDescent="0.3">
      <c r="A13090" t="s">
        <v>13081</v>
      </c>
      <c r="B13090">
        <v>13088</v>
      </c>
      <c r="C13090">
        <v>4</v>
      </c>
    </row>
    <row r="13091" spans="1:3" x14ac:dyDescent="0.3">
      <c r="A13091" t="s">
        <v>13082</v>
      </c>
      <c r="B13091">
        <v>13089</v>
      </c>
      <c r="C13091">
        <v>4</v>
      </c>
    </row>
    <row r="13092" spans="1:3" x14ac:dyDescent="0.3">
      <c r="A13092" t="s">
        <v>13083</v>
      </c>
      <c r="B13092">
        <v>13090</v>
      </c>
      <c r="C13092">
        <v>4</v>
      </c>
    </row>
    <row r="13093" spans="1:3" x14ac:dyDescent="0.3">
      <c r="A13093" t="s">
        <v>13084</v>
      </c>
      <c r="B13093">
        <v>13091</v>
      </c>
      <c r="C13093">
        <v>4</v>
      </c>
    </row>
    <row r="13094" spans="1:3" x14ac:dyDescent="0.3">
      <c r="A13094" t="s">
        <v>13085</v>
      </c>
      <c r="B13094">
        <v>13092</v>
      </c>
      <c r="C13094">
        <v>4</v>
      </c>
    </row>
    <row r="13095" spans="1:3" x14ac:dyDescent="0.3">
      <c r="A13095" t="s">
        <v>13086</v>
      </c>
      <c r="B13095">
        <v>13093</v>
      </c>
      <c r="C13095">
        <v>4</v>
      </c>
    </row>
    <row r="13096" spans="1:3" x14ac:dyDescent="0.3">
      <c r="A13096" t="s">
        <v>13087</v>
      </c>
      <c r="B13096">
        <v>13094</v>
      </c>
      <c r="C13096">
        <v>4</v>
      </c>
    </row>
    <row r="13097" spans="1:3" x14ac:dyDescent="0.3">
      <c r="A13097" t="s">
        <v>13088</v>
      </c>
      <c r="B13097">
        <v>13095</v>
      </c>
      <c r="C13097">
        <v>4</v>
      </c>
    </row>
    <row r="13098" spans="1:3" x14ac:dyDescent="0.3">
      <c r="A13098" t="s">
        <v>13089</v>
      </c>
      <c r="B13098">
        <v>13096</v>
      </c>
      <c r="C13098">
        <v>4</v>
      </c>
    </row>
    <row r="13099" spans="1:3" x14ac:dyDescent="0.3">
      <c r="A13099" t="s">
        <v>13090</v>
      </c>
      <c r="B13099">
        <v>13097</v>
      </c>
      <c r="C13099">
        <v>4</v>
      </c>
    </row>
    <row r="13100" spans="1:3" x14ac:dyDescent="0.3">
      <c r="A13100" t="s">
        <v>13091</v>
      </c>
      <c r="B13100">
        <v>13098</v>
      </c>
      <c r="C13100">
        <v>4</v>
      </c>
    </row>
    <row r="13101" spans="1:3" x14ac:dyDescent="0.3">
      <c r="A13101" t="s">
        <v>13092</v>
      </c>
      <c r="B13101">
        <v>13099</v>
      </c>
      <c r="C13101">
        <v>4</v>
      </c>
    </row>
    <row r="13102" spans="1:3" x14ac:dyDescent="0.3">
      <c r="A13102" t="s">
        <v>13093</v>
      </c>
      <c r="B13102">
        <v>13100</v>
      </c>
      <c r="C13102">
        <v>4</v>
      </c>
    </row>
    <row r="13103" spans="1:3" x14ac:dyDescent="0.3">
      <c r="A13103" t="s">
        <v>13094</v>
      </c>
      <c r="B13103">
        <v>13101</v>
      </c>
      <c r="C13103">
        <v>4</v>
      </c>
    </row>
    <row r="13104" spans="1:3" x14ac:dyDescent="0.3">
      <c r="A13104" t="s">
        <v>13095</v>
      </c>
      <c r="B13104">
        <v>13102</v>
      </c>
      <c r="C13104">
        <v>4</v>
      </c>
    </row>
    <row r="13105" spans="1:3" x14ac:dyDescent="0.3">
      <c r="A13105" t="s">
        <v>13096</v>
      </c>
      <c r="B13105">
        <v>13103</v>
      </c>
      <c r="C13105">
        <v>4</v>
      </c>
    </row>
    <row r="13106" spans="1:3" x14ac:dyDescent="0.3">
      <c r="A13106" t="s">
        <v>13097</v>
      </c>
      <c r="B13106">
        <v>13104</v>
      </c>
      <c r="C13106">
        <v>4</v>
      </c>
    </row>
    <row r="13107" spans="1:3" x14ac:dyDescent="0.3">
      <c r="A13107" t="s">
        <v>13098</v>
      </c>
      <c r="B13107">
        <v>13105</v>
      </c>
      <c r="C13107">
        <v>4</v>
      </c>
    </row>
    <row r="13108" spans="1:3" x14ac:dyDescent="0.3">
      <c r="A13108" t="s">
        <v>13099</v>
      </c>
      <c r="B13108">
        <v>13106</v>
      </c>
      <c r="C13108">
        <v>4</v>
      </c>
    </row>
    <row r="13109" spans="1:3" x14ac:dyDescent="0.3">
      <c r="A13109" t="s">
        <v>13100</v>
      </c>
      <c r="B13109">
        <v>13107</v>
      </c>
      <c r="C13109">
        <v>4</v>
      </c>
    </row>
    <row r="13110" spans="1:3" x14ac:dyDescent="0.3">
      <c r="A13110" t="s">
        <v>13101</v>
      </c>
      <c r="B13110">
        <v>13108</v>
      </c>
      <c r="C13110">
        <v>4</v>
      </c>
    </row>
    <row r="13111" spans="1:3" x14ac:dyDescent="0.3">
      <c r="A13111" t="s">
        <v>13102</v>
      </c>
      <c r="B13111">
        <v>13109</v>
      </c>
      <c r="C13111">
        <v>4</v>
      </c>
    </row>
    <row r="13112" spans="1:3" x14ac:dyDescent="0.3">
      <c r="A13112" t="s">
        <v>13103</v>
      </c>
      <c r="B13112">
        <v>13110</v>
      </c>
      <c r="C13112">
        <v>4</v>
      </c>
    </row>
    <row r="13113" spans="1:3" x14ac:dyDescent="0.3">
      <c r="A13113" t="s">
        <v>13104</v>
      </c>
      <c r="B13113">
        <v>13111</v>
      </c>
      <c r="C13113">
        <v>4</v>
      </c>
    </row>
    <row r="13114" spans="1:3" x14ac:dyDescent="0.3">
      <c r="A13114" t="s">
        <v>13105</v>
      </c>
      <c r="B13114">
        <v>13112</v>
      </c>
      <c r="C13114">
        <v>4</v>
      </c>
    </row>
    <row r="13115" spans="1:3" x14ac:dyDescent="0.3">
      <c r="A13115" t="s">
        <v>13106</v>
      </c>
      <c r="B13115">
        <v>13113</v>
      </c>
      <c r="C13115">
        <v>4</v>
      </c>
    </row>
    <row r="13116" spans="1:3" x14ac:dyDescent="0.3">
      <c r="A13116" t="s">
        <v>13107</v>
      </c>
      <c r="B13116">
        <v>13114</v>
      </c>
      <c r="C13116">
        <v>4</v>
      </c>
    </row>
    <row r="13117" spans="1:3" x14ac:dyDescent="0.3">
      <c r="A13117" t="s">
        <v>13108</v>
      </c>
      <c r="B13117">
        <v>13115</v>
      </c>
      <c r="C13117">
        <v>4</v>
      </c>
    </row>
    <row r="13118" spans="1:3" x14ac:dyDescent="0.3">
      <c r="A13118" t="s">
        <v>13109</v>
      </c>
      <c r="B13118">
        <v>13116</v>
      </c>
      <c r="C13118">
        <v>4</v>
      </c>
    </row>
    <row r="13119" spans="1:3" x14ac:dyDescent="0.3">
      <c r="A13119" t="s">
        <v>13110</v>
      </c>
      <c r="B13119">
        <v>13117</v>
      </c>
      <c r="C13119">
        <v>4</v>
      </c>
    </row>
    <row r="13120" spans="1:3" x14ac:dyDescent="0.3">
      <c r="A13120" t="s">
        <v>13111</v>
      </c>
      <c r="B13120">
        <v>13118</v>
      </c>
      <c r="C13120">
        <v>4</v>
      </c>
    </row>
    <row r="13121" spans="1:3" x14ac:dyDescent="0.3">
      <c r="A13121" t="s">
        <v>13112</v>
      </c>
      <c r="B13121">
        <v>13119</v>
      </c>
      <c r="C13121">
        <v>4</v>
      </c>
    </row>
    <row r="13122" spans="1:3" x14ac:dyDescent="0.3">
      <c r="A13122" t="s">
        <v>13113</v>
      </c>
      <c r="B13122">
        <v>13120</v>
      </c>
      <c r="C13122">
        <v>4</v>
      </c>
    </row>
    <row r="13123" spans="1:3" x14ac:dyDescent="0.3">
      <c r="A13123" t="s">
        <v>13114</v>
      </c>
      <c r="B13123">
        <v>13121</v>
      </c>
      <c r="C13123">
        <v>4</v>
      </c>
    </row>
    <row r="13124" spans="1:3" x14ac:dyDescent="0.3">
      <c r="A13124" t="s">
        <v>13115</v>
      </c>
      <c r="B13124">
        <v>13122</v>
      </c>
      <c r="C13124">
        <v>4</v>
      </c>
    </row>
    <row r="13125" spans="1:3" x14ac:dyDescent="0.3">
      <c r="A13125" t="s">
        <v>13116</v>
      </c>
      <c r="B13125">
        <v>13123</v>
      </c>
      <c r="C13125">
        <v>4</v>
      </c>
    </row>
    <row r="13126" spans="1:3" x14ac:dyDescent="0.3">
      <c r="A13126" t="s">
        <v>13117</v>
      </c>
      <c r="B13126">
        <v>13124</v>
      </c>
      <c r="C13126">
        <v>4</v>
      </c>
    </row>
    <row r="13127" spans="1:3" x14ac:dyDescent="0.3">
      <c r="A13127" t="s">
        <v>13118</v>
      </c>
      <c r="B13127">
        <v>13125</v>
      </c>
      <c r="C13127">
        <v>4</v>
      </c>
    </row>
    <row r="13128" spans="1:3" x14ac:dyDescent="0.3">
      <c r="A13128" t="s">
        <v>13119</v>
      </c>
      <c r="B13128">
        <v>13126</v>
      </c>
      <c r="C13128">
        <v>4</v>
      </c>
    </row>
    <row r="13129" spans="1:3" x14ac:dyDescent="0.3">
      <c r="A13129" t="s">
        <v>13120</v>
      </c>
      <c r="B13129">
        <v>13127</v>
      </c>
      <c r="C13129">
        <v>4</v>
      </c>
    </row>
    <row r="13130" spans="1:3" x14ac:dyDescent="0.3">
      <c r="A13130" t="s">
        <v>13121</v>
      </c>
      <c r="B13130">
        <v>13128</v>
      </c>
      <c r="C13130">
        <v>4</v>
      </c>
    </row>
    <row r="13131" spans="1:3" x14ac:dyDescent="0.3">
      <c r="A13131" t="s">
        <v>13122</v>
      </c>
      <c r="B13131">
        <v>13129</v>
      </c>
      <c r="C13131">
        <v>4</v>
      </c>
    </row>
    <row r="13132" spans="1:3" x14ac:dyDescent="0.3">
      <c r="A13132" t="s">
        <v>13123</v>
      </c>
      <c r="B13132">
        <v>13130</v>
      </c>
      <c r="C13132">
        <v>4</v>
      </c>
    </row>
    <row r="13133" spans="1:3" x14ac:dyDescent="0.3">
      <c r="A13133" t="s">
        <v>13124</v>
      </c>
      <c r="B13133">
        <v>13131</v>
      </c>
      <c r="C13133">
        <v>4</v>
      </c>
    </row>
    <row r="13134" spans="1:3" x14ac:dyDescent="0.3">
      <c r="A13134" t="s">
        <v>13125</v>
      </c>
      <c r="B13134">
        <v>13132</v>
      </c>
      <c r="C13134">
        <v>4</v>
      </c>
    </row>
    <row r="13135" spans="1:3" x14ac:dyDescent="0.3">
      <c r="A13135" t="s">
        <v>13126</v>
      </c>
      <c r="B13135">
        <v>13133</v>
      </c>
      <c r="C13135">
        <v>4</v>
      </c>
    </row>
    <row r="13136" spans="1:3" x14ac:dyDescent="0.3">
      <c r="A13136" t="s">
        <v>13127</v>
      </c>
      <c r="B13136">
        <v>13134</v>
      </c>
      <c r="C13136">
        <v>4</v>
      </c>
    </row>
    <row r="13137" spans="1:3" x14ac:dyDescent="0.3">
      <c r="A13137" t="s">
        <v>13128</v>
      </c>
      <c r="B13137">
        <v>13135</v>
      </c>
      <c r="C13137">
        <v>4</v>
      </c>
    </row>
    <row r="13138" spans="1:3" x14ac:dyDescent="0.3">
      <c r="A13138" t="s">
        <v>13129</v>
      </c>
      <c r="B13138">
        <v>13136</v>
      </c>
      <c r="C13138">
        <v>4</v>
      </c>
    </row>
    <row r="13139" spans="1:3" x14ac:dyDescent="0.3">
      <c r="A13139" t="s">
        <v>13130</v>
      </c>
      <c r="B13139">
        <v>13137</v>
      </c>
      <c r="C13139">
        <v>4</v>
      </c>
    </row>
    <row r="13140" spans="1:3" x14ac:dyDescent="0.3">
      <c r="A13140" t="s">
        <v>13131</v>
      </c>
      <c r="B13140">
        <v>13138</v>
      </c>
      <c r="C13140">
        <v>4</v>
      </c>
    </row>
    <row r="13141" spans="1:3" x14ac:dyDescent="0.3">
      <c r="A13141" t="s">
        <v>13132</v>
      </c>
      <c r="B13141">
        <v>13139</v>
      </c>
      <c r="C13141">
        <v>4</v>
      </c>
    </row>
    <row r="13142" spans="1:3" x14ac:dyDescent="0.3">
      <c r="A13142" t="s">
        <v>13133</v>
      </c>
      <c r="B13142">
        <v>13140</v>
      </c>
      <c r="C13142">
        <v>4</v>
      </c>
    </row>
    <row r="13143" spans="1:3" x14ac:dyDescent="0.3">
      <c r="A13143" t="s">
        <v>13134</v>
      </c>
      <c r="B13143">
        <v>13141</v>
      </c>
      <c r="C13143">
        <v>4</v>
      </c>
    </row>
    <row r="13144" spans="1:3" x14ac:dyDescent="0.3">
      <c r="A13144" t="s">
        <v>13135</v>
      </c>
      <c r="B13144">
        <v>13142</v>
      </c>
      <c r="C13144">
        <v>4</v>
      </c>
    </row>
    <row r="13145" spans="1:3" x14ac:dyDescent="0.3">
      <c r="A13145" t="s">
        <v>13136</v>
      </c>
      <c r="B13145">
        <v>13143</v>
      </c>
      <c r="C13145">
        <v>4</v>
      </c>
    </row>
    <row r="13146" spans="1:3" x14ac:dyDescent="0.3">
      <c r="A13146" t="s">
        <v>13137</v>
      </c>
      <c r="B13146">
        <v>13144</v>
      </c>
      <c r="C13146">
        <v>4</v>
      </c>
    </row>
    <row r="13147" spans="1:3" x14ac:dyDescent="0.3">
      <c r="A13147" t="s">
        <v>13138</v>
      </c>
      <c r="B13147">
        <v>13145</v>
      </c>
      <c r="C13147">
        <v>4</v>
      </c>
    </row>
    <row r="13148" spans="1:3" x14ac:dyDescent="0.3">
      <c r="A13148" t="s">
        <v>13139</v>
      </c>
      <c r="B13148">
        <v>13146</v>
      </c>
      <c r="C13148">
        <v>4</v>
      </c>
    </row>
    <row r="13149" spans="1:3" x14ac:dyDescent="0.3">
      <c r="A13149" t="s">
        <v>13140</v>
      </c>
      <c r="B13149">
        <v>13147</v>
      </c>
      <c r="C13149">
        <v>4</v>
      </c>
    </row>
    <row r="13150" spans="1:3" x14ac:dyDescent="0.3">
      <c r="A13150" t="s">
        <v>13141</v>
      </c>
      <c r="B13150">
        <v>13148</v>
      </c>
      <c r="C13150">
        <v>4</v>
      </c>
    </row>
    <row r="13151" spans="1:3" x14ac:dyDescent="0.3">
      <c r="A13151" t="s">
        <v>13142</v>
      </c>
      <c r="B13151">
        <v>13149</v>
      </c>
      <c r="C13151">
        <v>4</v>
      </c>
    </row>
    <row r="13152" spans="1:3" x14ac:dyDescent="0.3">
      <c r="A13152" t="s">
        <v>13143</v>
      </c>
      <c r="B13152">
        <v>13150</v>
      </c>
      <c r="C13152">
        <v>4</v>
      </c>
    </row>
    <row r="13153" spans="1:3" x14ac:dyDescent="0.3">
      <c r="A13153" t="s">
        <v>13144</v>
      </c>
      <c r="B13153">
        <v>13151</v>
      </c>
      <c r="C13153">
        <v>4</v>
      </c>
    </row>
    <row r="13154" spans="1:3" x14ac:dyDescent="0.3">
      <c r="A13154" t="s">
        <v>13145</v>
      </c>
      <c r="B13154">
        <v>13152</v>
      </c>
      <c r="C13154">
        <v>4</v>
      </c>
    </row>
    <row r="13155" spans="1:3" x14ac:dyDescent="0.3">
      <c r="A13155" t="s">
        <v>13146</v>
      </c>
      <c r="B13155">
        <v>13153</v>
      </c>
      <c r="C13155">
        <v>4</v>
      </c>
    </row>
    <row r="13156" spans="1:3" x14ac:dyDescent="0.3">
      <c r="A13156" t="s">
        <v>13147</v>
      </c>
      <c r="B13156">
        <v>13154</v>
      </c>
      <c r="C13156">
        <v>4</v>
      </c>
    </row>
    <row r="13157" spans="1:3" x14ac:dyDescent="0.3">
      <c r="A13157" t="s">
        <v>13148</v>
      </c>
      <c r="B13157">
        <v>13155</v>
      </c>
      <c r="C13157">
        <v>4</v>
      </c>
    </row>
    <row r="13158" spans="1:3" x14ac:dyDescent="0.3">
      <c r="A13158" t="s">
        <v>13149</v>
      </c>
      <c r="B13158">
        <v>13156</v>
      </c>
      <c r="C13158">
        <v>4</v>
      </c>
    </row>
    <row r="13159" spans="1:3" x14ac:dyDescent="0.3">
      <c r="A13159" t="s">
        <v>13150</v>
      </c>
      <c r="B13159">
        <v>13157</v>
      </c>
      <c r="C13159">
        <v>4</v>
      </c>
    </row>
    <row r="13160" spans="1:3" x14ac:dyDescent="0.3">
      <c r="A13160" t="s">
        <v>13151</v>
      </c>
      <c r="B13160">
        <v>13158</v>
      </c>
      <c r="C13160">
        <v>4</v>
      </c>
    </row>
    <row r="13161" spans="1:3" x14ac:dyDescent="0.3">
      <c r="A13161" t="s">
        <v>13152</v>
      </c>
      <c r="B13161">
        <v>13159</v>
      </c>
      <c r="C13161">
        <v>4</v>
      </c>
    </row>
    <row r="13162" spans="1:3" x14ac:dyDescent="0.3">
      <c r="A13162" t="s">
        <v>13153</v>
      </c>
      <c r="B13162">
        <v>13160</v>
      </c>
      <c r="C13162">
        <v>4</v>
      </c>
    </row>
    <row r="13163" spans="1:3" x14ac:dyDescent="0.3">
      <c r="A13163" t="s">
        <v>13154</v>
      </c>
      <c r="B13163">
        <v>13161</v>
      </c>
      <c r="C13163">
        <v>4</v>
      </c>
    </row>
    <row r="13164" spans="1:3" x14ac:dyDescent="0.3">
      <c r="A13164" t="s">
        <v>13155</v>
      </c>
      <c r="B13164">
        <v>13162</v>
      </c>
      <c r="C13164">
        <v>4</v>
      </c>
    </row>
    <row r="13165" spans="1:3" x14ac:dyDescent="0.3">
      <c r="A13165" t="s">
        <v>13156</v>
      </c>
      <c r="B13165">
        <v>13163</v>
      </c>
      <c r="C13165">
        <v>4</v>
      </c>
    </row>
    <row r="13166" spans="1:3" x14ac:dyDescent="0.3">
      <c r="A13166" t="s">
        <v>13157</v>
      </c>
      <c r="B13166">
        <v>13164</v>
      </c>
      <c r="C13166">
        <v>4</v>
      </c>
    </row>
    <row r="13167" spans="1:3" x14ac:dyDescent="0.3">
      <c r="A13167" t="s">
        <v>13158</v>
      </c>
      <c r="B13167">
        <v>13165</v>
      </c>
      <c r="C13167">
        <v>4</v>
      </c>
    </row>
    <row r="13168" spans="1:3" x14ac:dyDescent="0.3">
      <c r="A13168" t="s">
        <v>13159</v>
      </c>
      <c r="B13168">
        <v>13166</v>
      </c>
      <c r="C13168">
        <v>4</v>
      </c>
    </row>
    <row r="13169" spans="1:3" x14ac:dyDescent="0.3">
      <c r="A13169" t="s">
        <v>13160</v>
      </c>
      <c r="B13169">
        <v>13167</v>
      </c>
      <c r="C13169">
        <v>4</v>
      </c>
    </row>
    <row r="13170" spans="1:3" x14ac:dyDescent="0.3">
      <c r="A13170" t="s">
        <v>13161</v>
      </c>
      <c r="B13170">
        <v>13168</v>
      </c>
      <c r="C13170">
        <v>4</v>
      </c>
    </row>
    <row r="13171" spans="1:3" x14ac:dyDescent="0.3">
      <c r="A13171" t="s">
        <v>13162</v>
      </c>
      <c r="B13171">
        <v>13169</v>
      </c>
      <c r="C13171">
        <v>4</v>
      </c>
    </row>
    <row r="13172" spans="1:3" x14ac:dyDescent="0.3">
      <c r="A13172" t="s">
        <v>13163</v>
      </c>
      <c r="B13172">
        <v>13170</v>
      </c>
      <c r="C13172">
        <v>4</v>
      </c>
    </row>
    <row r="13173" spans="1:3" x14ac:dyDescent="0.3">
      <c r="A13173" t="s">
        <v>13164</v>
      </c>
      <c r="B13173">
        <v>13171</v>
      </c>
      <c r="C13173">
        <v>4</v>
      </c>
    </row>
    <row r="13174" spans="1:3" x14ac:dyDescent="0.3">
      <c r="A13174" t="s">
        <v>13165</v>
      </c>
      <c r="B13174">
        <v>13172</v>
      </c>
      <c r="C13174">
        <v>4</v>
      </c>
    </row>
    <row r="13175" spans="1:3" x14ac:dyDescent="0.3">
      <c r="A13175" t="s">
        <v>13166</v>
      </c>
      <c r="B13175">
        <v>13173</v>
      </c>
      <c r="C13175">
        <v>4</v>
      </c>
    </row>
    <row r="13176" spans="1:3" x14ac:dyDescent="0.3">
      <c r="A13176" t="s">
        <v>13167</v>
      </c>
      <c r="B13176">
        <v>13174</v>
      </c>
      <c r="C13176">
        <v>4</v>
      </c>
    </row>
    <row r="13177" spans="1:3" x14ac:dyDescent="0.3">
      <c r="A13177" t="s">
        <v>13168</v>
      </c>
      <c r="B13177">
        <v>13175</v>
      </c>
      <c r="C13177">
        <v>4</v>
      </c>
    </row>
    <row r="13178" spans="1:3" x14ac:dyDescent="0.3">
      <c r="A13178" t="s">
        <v>13169</v>
      </c>
      <c r="B13178">
        <v>13176</v>
      </c>
      <c r="C13178">
        <v>4</v>
      </c>
    </row>
    <row r="13179" spans="1:3" x14ac:dyDescent="0.3">
      <c r="A13179" t="s">
        <v>13170</v>
      </c>
      <c r="B13179">
        <v>13177</v>
      </c>
      <c r="C13179">
        <v>4</v>
      </c>
    </row>
    <row r="13180" spans="1:3" x14ac:dyDescent="0.3">
      <c r="A13180" t="s">
        <v>13171</v>
      </c>
      <c r="B13180">
        <v>13178</v>
      </c>
      <c r="C13180">
        <v>4</v>
      </c>
    </row>
    <row r="13181" spans="1:3" x14ac:dyDescent="0.3">
      <c r="A13181" t="s">
        <v>13172</v>
      </c>
      <c r="B13181">
        <v>13179</v>
      </c>
      <c r="C13181">
        <v>4</v>
      </c>
    </row>
    <row r="13182" spans="1:3" x14ac:dyDescent="0.3">
      <c r="A13182" t="s">
        <v>13173</v>
      </c>
      <c r="B13182">
        <v>13180</v>
      </c>
      <c r="C13182">
        <v>4</v>
      </c>
    </row>
    <row r="13183" spans="1:3" x14ac:dyDescent="0.3">
      <c r="A13183" t="s">
        <v>13174</v>
      </c>
      <c r="B13183">
        <v>13181</v>
      </c>
      <c r="C13183">
        <v>4</v>
      </c>
    </row>
    <row r="13184" spans="1:3" x14ac:dyDescent="0.3">
      <c r="A13184" t="s">
        <v>13175</v>
      </c>
      <c r="B13184">
        <v>13182</v>
      </c>
      <c r="C13184">
        <v>4</v>
      </c>
    </row>
    <row r="13185" spans="1:3" x14ac:dyDescent="0.3">
      <c r="A13185" t="s">
        <v>13176</v>
      </c>
      <c r="B13185">
        <v>13183</v>
      </c>
      <c r="C13185">
        <v>4</v>
      </c>
    </row>
    <row r="13186" spans="1:3" x14ac:dyDescent="0.3">
      <c r="A13186" t="s">
        <v>13177</v>
      </c>
      <c r="B13186">
        <v>13184</v>
      </c>
      <c r="C13186">
        <v>4</v>
      </c>
    </row>
    <row r="13187" spans="1:3" x14ac:dyDescent="0.3">
      <c r="A13187" t="s">
        <v>13178</v>
      </c>
      <c r="B13187">
        <v>13185</v>
      </c>
      <c r="C13187">
        <v>4</v>
      </c>
    </row>
    <row r="13188" spans="1:3" x14ac:dyDescent="0.3">
      <c r="A13188" t="s">
        <v>13179</v>
      </c>
      <c r="B13188">
        <v>13186</v>
      </c>
      <c r="C13188">
        <v>4</v>
      </c>
    </row>
    <row r="13189" spans="1:3" x14ac:dyDescent="0.3">
      <c r="A13189" t="s">
        <v>13180</v>
      </c>
      <c r="B13189">
        <v>13187</v>
      </c>
      <c r="C13189">
        <v>4</v>
      </c>
    </row>
    <row r="13190" spans="1:3" x14ac:dyDescent="0.3">
      <c r="A13190" t="s">
        <v>13181</v>
      </c>
      <c r="B13190">
        <v>13188</v>
      </c>
      <c r="C13190">
        <v>4</v>
      </c>
    </row>
    <row r="13191" spans="1:3" x14ac:dyDescent="0.3">
      <c r="A13191" t="s">
        <v>13182</v>
      </c>
      <c r="B13191">
        <v>13189</v>
      </c>
      <c r="C13191">
        <v>4</v>
      </c>
    </row>
    <row r="13192" spans="1:3" x14ac:dyDescent="0.3">
      <c r="A13192" t="s">
        <v>13183</v>
      </c>
      <c r="B13192">
        <v>13190</v>
      </c>
      <c r="C13192">
        <v>4</v>
      </c>
    </row>
    <row r="13193" spans="1:3" x14ac:dyDescent="0.3">
      <c r="A13193" t="s">
        <v>13184</v>
      </c>
      <c r="B13193">
        <v>13191</v>
      </c>
      <c r="C13193">
        <v>4</v>
      </c>
    </row>
    <row r="13194" spans="1:3" x14ac:dyDescent="0.3">
      <c r="A13194" t="s">
        <v>13185</v>
      </c>
      <c r="B13194">
        <v>13192</v>
      </c>
      <c r="C13194">
        <v>4</v>
      </c>
    </row>
    <row r="13195" spans="1:3" x14ac:dyDescent="0.3">
      <c r="A13195" t="s">
        <v>13186</v>
      </c>
      <c r="B13195">
        <v>13193</v>
      </c>
      <c r="C13195">
        <v>4</v>
      </c>
    </row>
    <row r="13196" spans="1:3" x14ac:dyDescent="0.3">
      <c r="A13196" t="s">
        <v>13187</v>
      </c>
      <c r="B13196">
        <v>13194</v>
      </c>
      <c r="C13196">
        <v>4</v>
      </c>
    </row>
    <row r="13197" spans="1:3" x14ac:dyDescent="0.3">
      <c r="A13197" t="s">
        <v>13188</v>
      </c>
      <c r="B13197">
        <v>13195</v>
      </c>
      <c r="C13197">
        <v>4</v>
      </c>
    </row>
    <row r="13198" spans="1:3" x14ac:dyDescent="0.3">
      <c r="A13198" t="s">
        <v>13189</v>
      </c>
      <c r="B13198">
        <v>13196</v>
      </c>
      <c r="C13198">
        <v>4</v>
      </c>
    </row>
    <row r="13199" spans="1:3" x14ac:dyDescent="0.3">
      <c r="A13199" t="s">
        <v>13190</v>
      </c>
      <c r="B13199">
        <v>13197</v>
      </c>
      <c r="C13199">
        <v>4</v>
      </c>
    </row>
    <row r="13200" spans="1:3" x14ac:dyDescent="0.3">
      <c r="A13200" t="s">
        <v>13191</v>
      </c>
      <c r="B13200">
        <v>13198</v>
      </c>
      <c r="C13200">
        <v>4</v>
      </c>
    </row>
    <row r="13201" spans="1:3" x14ac:dyDescent="0.3">
      <c r="A13201" t="s">
        <v>13192</v>
      </c>
      <c r="B13201">
        <v>13199</v>
      </c>
      <c r="C13201">
        <v>4</v>
      </c>
    </row>
    <row r="13202" spans="1:3" x14ac:dyDescent="0.3">
      <c r="A13202" t="s">
        <v>13193</v>
      </c>
      <c r="B13202">
        <v>13200</v>
      </c>
      <c r="C13202">
        <v>4</v>
      </c>
    </row>
    <row r="13203" spans="1:3" x14ac:dyDescent="0.3">
      <c r="A13203" t="s">
        <v>13194</v>
      </c>
      <c r="B13203">
        <v>13201</v>
      </c>
      <c r="C13203">
        <v>4</v>
      </c>
    </row>
    <row r="13204" spans="1:3" x14ac:dyDescent="0.3">
      <c r="A13204" t="s">
        <v>13195</v>
      </c>
      <c r="B13204">
        <v>13202</v>
      </c>
      <c r="C13204">
        <v>4</v>
      </c>
    </row>
    <row r="13205" spans="1:3" x14ac:dyDescent="0.3">
      <c r="A13205" t="s">
        <v>13196</v>
      </c>
      <c r="B13205">
        <v>13203</v>
      </c>
      <c r="C13205">
        <v>4</v>
      </c>
    </row>
    <row r="13206" spans="1:3" x14ac:dyDescent="0.3">
      <c r="A13206" t="s">
        <v>13197</v>
      </c>
      <c r="B13206">
        <v>13204</v>
      </c>
      <c r="C13206">
        <v>4</v>
      </c>
    </row>
    <row r="13207" spans="1:3" x14ac:dyDescent="0.3">
      <c r="A13207" t="s">
        <v>13198</v>
      </c>
      <c r="B13207">
        <v>13205</v>
      </c>
      <c r="C13207">
        <v>4</v>
      </c>
    </row>
    <row r="13208" spans="1:3" x14ac:dyDescent="0.3">
      <c r="A13208" t="s">
        <v>13199</v>
      </c>
      <c r="B13208">
        <v>13206</v>
      </c>
      <c r="C13208">
        <v>4</v>
      </c>
    </row>
    <row r="13209" spans="1:3" x14ac:dyDescent="0.3">
      <c r="A13209" t="s">
        <v>13200</v>
      </c>
      <c r="B13209">
        <v>13207</v>
      </c>
      <c r="C13209">
        <v>4</v>
      </c>
    </row>
    <row r="13210" spans="1:3" x14ac:dyDescent="0.3">
      <c r="A13210" t="s">
        <v>13201</v>
      </c>
      <c r="B13210">
        <v>13208</v>
      </c>
      <c r="C13210">
        <v>4</v>
      </c>
    </row>
    <row r="13211" spans="1:3" x14ac:dyDescent="0.3">
      <c r="A13211" t="s">
        <v>13202</v>
      </c>
      <c r="B13211">
        <v>13209</v>
      </c>
      <c r="C13211">
        <v>4</v>
      </c>
    </row>
    <row r="13212" spans="1:3" x14ac:dyDescent="0.3">
      <c r="A13212" t="s">
        <v>13203</v>
      </c>
      <c r="B13212">
        <v>13210</v>
      </c>
      <c r="C13212">
        <v>4</v>
      </c>
    </row>
    <row r="13213" spans="1:3" x14ac:dyDescent="0.3">
      <c r="A13213" t="s">
        <v>13204</v>
      </c>
      <c r="B13213">
        <v>13211</v>
      </c>
      <c r="C13213">
        <v>4</v>
      </c>
    </row>
    <row r="13214" spans="1:3" x14ac:dyDescent="0.3">
      <c r="A13214" t="s">
        <v>13205</v>
      </c>
      <c r="B13214">
        <v>13212</v>
      </c>
      <c r="C13214">
        <v>4</v>
      </c>
    </row>
    <row r="13215" spans="1:3" x14ac:dyDescent="0.3">
      <c r="A13215" t="s">
        <v>13206</v>
      </c>
      <c r="B13215">
        <v>13213</v>
      </c>
      <c r="C13215">
        <v>4</v>
      </c>
    </row>
    <row r="13216" spans="1:3" x14ac:dyDescent="0.3">
      <c r="A13216" t="s">
        <v>13207</v>
      </c>
      <c r="B13216">
        <v>13214</v>
      </c>
      <c r="C13216">
        <v>4</v>
      </c>
    </row>
    <row r="13217" spans="1:3" x14ac:dyDescent="0.3">
      <c r="A13217" t="s">
        <v>13208</v>
      </c>
      <c r="B13217">
        <v>13215</v>
      </c>
      <c r="C13217">
        <v>4</v>
      </c>
    </row>
    <row r="13218" spans="1:3" x14ac:dyDescent="0.3">
      <c r="A13218" t="s">
        <v>13209</v>
      </c>
      <c r="B13218">
        <v>13216</v>
      </c>
      <c r="C13218">
        <v>4</v>
      </c>
    </row>
    <row r="13219" spans="1:3" x14ac:dyDescent="0.3">
      <c r="A13219" t="s">
        <v>13210</v>
      </c>
      <c r="B13219">
        <v>13217</v>
      </c>
      <c r="C13219">
        <v>4</v>
      </c>
    </row>
    <row r="13220" spans="1:3" x14ac:dyDescent="0.3">
      <c r="A13220" t="s">
        <v>13211</v>
      </c>
      <c r="B13220">
        <v>13218</v>
      </c>
      <c r="C13220">
        <v>4</v>
      </c>
    </row>
    <row r="13221" spans="1:3" x14ac:dyDescent="0.3">
      <c r="A13221" t="s">
        <v>13212</v>
      </c>
      <c r="B13221">
        <v>13219</v>
      </c>
      <c r="C13221">
        <v>4</v>
      </c>
    </row>
    <row r="13222" spans="1:3" x14ac:dyDescent="0.3">
      <c r="A13222" t="s">
        <v>13213</v>
      </c>
      <c r="B13222">
        <v>13220</v>
      </c>
      <c r="C13222">
        <v>4</v>
      </c>
    </row>
    <row r="13223" spans="1:3" x14ac:dyDescent="0.3">
      <c r="A13223" t="s">
        <v>13214</v>
      </c>
      <c r="B13223">
        <v>13221</v>
      </c>
      <c r="C13223">
        <v>4</v>
      </c>
    </row>
    <row r="13224" spans="1:3" x14ac:dyDescent="0.3">
      <c r="A13224" t="s">
        <v>13215</v>
      </c>
      <c r="B13224">
        <v>13222</v>
      </c>
      <c r="C13224">
        <v>4</v>
      </c>
    </row>
    <row r="13225" spans="1:3" x14ac:dyDescent="0.3">
      <c r="A13225" t="s">
        <v>13216</v>
      </c>
      <c r="B13225">
        <v>13223</v>
      </c>
      <c r="C13225">
        <v>4</v>
      </c>
    </row>
    <row r="13226" spans="1:3" x14ac:dyDescent="0.3">
      <c r="A13226" t="s">
        <v>13217</v>
      </c>
      <c r="B13226">
        <v>13224</v>
      </c>
      <c r="C13226">
        <v>4</v>
      </c>
    </row>
    <row r="13227" spans="1:3" x14ac:dyDescent="0.3">
      <c r="A13227" t="s">
        <v>13218</v>
      </c>
      <c r="B13227">
        <v>13225</v>
      </c>
      <c r="C13227">
        <v>4</v>
      </c>
    </row>
    <row r="13228" spans="1:3" x14ac:dyDescent="0.3">
      <c r="A13228" t="s">
        <v>13219</v>
      </c>
      <c r="B13228">
        <v>13226</v>
      </c>
      <c r="C13228">
        <v>4</v>
      </c>
    </row>
    <row r="13229" spans="1:3" x14ac:dyDescent="0.3">
      <c r="A13229" t="s">
        <v>13220</v>
      </c>
      <c r="B13229">
        <v>13227</v>
      </c>
      <c r="C13229">
        <v>4</v>
      </c>
    </row>
    <row r="13230" spans="1:3" x14ac:dyDescent="0.3">
      <c r="A13230" t="s">
        <v>13221</v>
      </c>
      <c r="B13230">
        <v>13228</v>
      </c>
      <c r="C13230">
        <v>4</v>
      </c>
    </row>
    <row r="13231" spans="1:3" x14ac:dyDescent="0.3">
      <c r="A13231" t="s">
        <v>13222</v>
      </c>
      <c r="B13231">
        <v>13229</v>
      </c>
      <c r="C13231">
        <v>4</v>
      </c>
    </row>
    <row r="13232" spans="1:3" x14ac:dyDescent="0.3">
      <c r="A13232" t="s">
        <v>13223</v>
      </c>
      <c r="B13232">
        <v>13230</v>
      </c>
      <c r="C13232">
        <v>4</v>
      </c>
    </row>
    <row r="13233" spans="1:3" x14ac:dyDescent="0.3">
      <c r="A13233" t="s">
        <v>13224</v>
      </c>
      <c r="B13233">
        <v>13231</v>
      </c>
      <c r="C13233">
        <v>4</v>
      </c>
    </row>
    <row r="13234" spans="1:3" x14ac:dyDescent="0.3">
      <c r="A13234" t="s">
        <v>13225</v>
      </c>
      <c r="B13234">
        <v>13232</v>
      </c>
      <c r="C13234">
        <v>4</v>
      </c>
    </row>
    <row r="13235" spans="1:3" x14ac:dyDescent="0.3">
      <c r="A13235" t="s">
        <v>13226</v>
      </c>
      <c r="B13235">
        <v>13233</v>
      </c>
      <c r="C13235">
        <v>4</v>
      </c>
    </row>
    <row r="13236" spans="1:3" x14ac:dyDescent="0.3">
      <c r="A13236" t="s">
        <v>13227</v>
      </c>
      <c r="B13236">
        <v>13234</v>
      </c>
      <c r="C13236">
        <v>4</v>
      </c>
    </row>
    <row r="13237" spans="1:3" x14ac:dyDescent="0.3">
      <c r="A13237" t="s">
        <v>13228</v>
      </c>
      <c r="B13237">
        <v>13235</v>
      </c>
      <c r="C13237">
        <v>4</v>
      </c>
    </row>
    <row r="13238" spans="1:3" x14ac:dyDescent="0.3">
      <c r="A13238" t="s">
        <v>13229</v>
      </c>
      <c r="B13238">
        <v>13236</v>
      </c>
      <c r="C13238">
        <v>4</v>
      </c>
    </row>
    <row r="13239" spans="1:3" x14ac:dyDescent="0.3">
      <c r="A13239" t="s">
        <v>13230</v>
      </c>
      <c r="B13239">
        <v>13237</v>
      </c>
      <c r="C13239">
        <v>4</v>
      </c>
    </row>
    <row r="13240" spans="1:3" x14ac:dyDescent="0.3">
      <c r="A13240" t="s">
        <v>13231</v>
      </c>
      <c r="B13240">
        <v>13238</v>
      </c>
      <c r="C13240">
        <v>4</v>
      </c>
    </row>
    <row r="13241" spans="1:3" x14ac:dyDescent="0.3">
      <c r="A13241" t="s">
        <v>13232</v>
      </c>
      <c r="B13241">
        <v>13239</v>
      </c>
      <c r="C13241">
        <v>4</v>
      </c>
    </row>
    <row r="13242" spans="1:3" x14ac:dyDescent="0.3">
      <c r="A13242" t="s">
        <v>13233</v>
      </c>
      <c r="B13242">
        <v>13240</v>
      </c>
      <c r="C13242">
        <v>4</v>
      </c>
    </row>
    <row r="13243" spans="1:3" x14ac:dyDescent="0.3">
      <c r="A13243" t="s">
        <v>13234</v>
      </c>
      <c r="B13243">
        <v>13241</v>
      </c>
      <c r="C13243">
        <v>4</v>
      </c>
    </row>
    <row r="13244" spans="1:3" x14ac:dyDescent="0.3">
      <c r="A13244" t="s">
        <v>13235</v>
      </c>
      <c r="B13244">
        <v>13242</v>
      </c>
      <c r="C13244">
        <v>4</v>
      </c>
    </row>
    <row r="13245" spans="1:3" x14ac:dyDescent="0.3">
      <c r="A13245" t="s">
        <v>13236</v>
      </c>
      <c r="B13245">
        <v>13243</v>
      </c>
      <c r="C13245">
        <v>4</v>
      </c>
    </row>
    <row r="13246" spans="1:3" x14ac:dyDescent="0.3">
      <c r="A13246" t="s">
        <v>13237</v>
      </c>
      <c r="B13246">
        <v>13244</v>
      </c>
      <c r="C13246">
        <v>4</v>
      </c>
    </row>
    <row r="13247" spans="1:3" x14ac:dyDescent="0.3">
      <c r="A13247" t="s">
        <v>13238</v>
      </c>
      <c r="B13247">
        <v>13245</v>
      </c>
      <c r="C13247">
        <v>4</v>
      </c>
    </row>
    <row r="13248" spans="1:3" x14ac:dyDescent="0.3">
      <c r="A13248" t="s">
        <v>13239</v>
      </c>
      <c r="B13248">
        <v>13246</v>
      </c>
      <c r="C13248">
        <v>4</v>
      </c>
    </row>
    <row r="13249" spans="1:3" x14ac:dyDescent="0.3">
      <c r="A13249" t="s">
        <v>13240</v>
      </c>
      <c r="B13249">
        <v>13247</v>
      </c>
      <c r="C13249">
        <v>4</v>
      </c>
    </row>
    <row r="13250" spans="1:3" x14ac:dyDescent="0.3">
      <c r="A13250" t="s">
        <v>13241</v>
      </c>
      <c r="B13250">
        <v>13248</v>
      </c>
      <c r="C13250">
        <v>4</v>
      </c>
    </row>
    <row r="13251" spans="1:3" x14ac:dyDescent="0.3">
      <c r="A13251" t="s">
        <v>13242</v>
      </c>
      <c r="B13251">
        <v>13249</v>
      </c>
      <c r="C13251">
        <v>4</v>
      </c>
    </row>
    <row r="13252" spans="1:3" x14ac:dyDescent="0.3">
      <c r="A13252" t="s">
        <v>13243</v>
      </c>
      <c r="B13252">
        <v>13250</v>
      </c>
      <c r="C13252">
        <v>4</v>
      </c>
    </row>
    <row r="13253" spans="1:3" x14ac:dyDescent="0.3">
      <c r="A13253" t="s">
        <v>13244</v>
      </c>
      <c r="B13253">
        <v>13251</v>
      </c>
      <c r="C13253">
        <v>4</v>
      </c>
    </row>
    <row r="13254" spans="1:3" x14ac:dyDescent="0.3">
      <c r="A13254" t="s">
        <v>13245</v>
      </c>
      <c r="B13254">
        <v>13252</v>
      </c>
      <c r="C13254">
        <v>4</v>
      </c>
    </row>
    <row r="13255" spans="1:3" x14ac:dyDescent="0.3">
      <c r="A13255" t="s">
        <v>13246</v>
      </c>
      <c r="B13255">
        <v>13253</v>
      </c>
      <c r="C13255">
        <v>4</v>
      </c>
    </row>
    <row r="13256" spans="1:3" x14ac:dyDescent="0.3">
      <c r="A13256" t="s">
        <v>13247</v>
      </c>
      <c r="B13256">
        <v>13254</v>
      </c>
      <c r="C13256">
        <v>4</v>
      </c>
    </row>
    <row r="13257" spans="1:3" x14ac:dyDescent="0.3">
      <c r="A13257" t="s">
        <v>13248</v>
      </c>
      <c r="B13257">
        <v>13255</v>
      </c>
      <c r="C13257">
        <v>4</v>
      </c>
    </row>
    <row r="13258" spans="1:3" x14ac:dyDescent="0.3">
      <c r="A13258" t="s">
        <v>13249</v>
      </c>
      <c r="B13258">
        <v>13256</v>
      </c>
      <c r="C13258">
        <v>4</v>
      </c>
    </row>
    <row r="13259" spans="1:3" x14ac:dyDescent="0.3">
      <c r="A13259" t="s">
        <v>13250</v>
      </c>
      <c r="B13259">
        <v>13257</v>
      </c>
      <c r="C13259">
        <v>4</v>
      </c>
    </row>
    <row r="13260" spans="1:3" x14ac:dyDescent="0.3">
      <c r="A13260" t="s">
        <v>13251</v>
      </c>
      <c r="B13260">
        <v>13258</v>
      </c>
      <c r="C13260">
        <v>4</v>
      </c>
    </row>
    <row r="13261" spans="1:3" x14ac:dyDescent="0.3">
      <c r="A13261" t="s">
        <v>13252</v>
      </c>
      <c r="B13261">
        <v>13259</v>
      </c>
      <c r="C13261">
        <v>4</v>
      </c>
    </row>
    <row r="13262" spans="1:3" x14ac:dyDescent="0.3">
      <c r="A13262" t="s">
        <v>13253</v>
      </c>
      <c r="B13262">
        <v>13260</v>
      </c>
      <c r="C13262">
        <v>4</v>
      </c>
    </row>
    <row r="13263" spans="1:3" x14ac:dyDescent="0.3">
      <c r="A13263" t="s">
        <v>13254</v>
      </c>
      <c r="B13263">
        <v>13261</v>
      </c>
      <c r="C13263">
        <v>4</v>
      </c>
    </row>
    <row r="13264" spans="1:3" x14ac:dyDescent="0.3">
      <c r="A13264" t="s">
        <v>13255</v>
      </c>
      <c r="B13264">
        <v>13262</v>
      </c>
      <c r="C13264">
        <v>4</v>
      </c>
    </row>
    <row r="13265" spans="1:3" x14ac:dyDescent="0.3">
      <c r="A13265" t="s">
        <v>13256</v>
      </c>
      <c r="B13265">
        <v>13263</v>
      </c>
      <c r="C13265">
        <v>4</v>
      </c>
    </row>
    <row r="13266" spans="1:3" x14ac:dyDescent="0.3">
      <c r="A13266" t="s">
        <v>13257</v>
      </c>
      <c r="B13266">
        <v>13264</v>
      </c>
      <c r="C13266">
        <v>4</v>
      </c>
    </row>
    <row r="13267" spans="1:3" x14ac:dyDescent="0.3">
      <c r="A13267" t="s">
        <v>13258</v>
      </c>
      <c r="B13267">
        <v>13265</v>
      </c>
      <c r="C13267">
        <v>4</v>
      </c>
    </row>
    <row r="13268" spans="1:3" x14ac:dyDescent="0.3">
      <c r="A13268" t="s">
        <v>13259</v>
      </c>
      <c r="B13268">
        <v>13266</v>
      </c>
      <c r="C13268">
        <v>4</v>
      </c>
    </row>
    <row r="13269" spans="1:3" x14ac:dyDescent="0.3">
      <c r="A13269" t="s">
        <v>13260</v>
      </c>
      <c r="B13269">
        <v>13267</v>
      </c>
      <c r="C13269">
        <v>4</v>
      </c>
    </row>
    <row r="13270" spans="1:3" x14ac:dyDescent="0.3">
      <c r="A13270" t="s">
        <v>13261</v>
      </c>
      <c r="B13270">
        <v>13268</v>
      </c>
      <c r="C13270">
        <v>4</v>
      </c>
    </row>
    <row r="13271" spans="1:3" x14ac:dyDescent="0.3">
      <c r="A13271" t="s">
        <v>13262</v>
      </c>
      <c r="B13271">
        <v>13269</v>
      </c>
      <c r="C13271">
        <v>4</v>
      </c>
    </row>
    <row r="13272" spans="1:3" x14ac:dyDescent="0.3">
      <c r="A13272" t="s">
        <v>13263</v>
      </c>
      <c r="B13272">
        <v>13270</v>
      </c>
      <c r="C13272">
        <v>4</v>
      </c>
    </row>
    <row r="13273" spans="1:3" x14ac:dyDescent="0.3">
      <c r="A13273" t="s">
        <v>13264</v>
      </c>
      <c r="B13273">
        <v>13271</v>
      </c>
      <c r="C13273">
        <v>4</v>
      </c>
    </row>
    <row r="13274" spans="1:3" x14ac:dyDescent="0.3">
      <c r="A13274" t="s">
        <v>13265</v>
      </c>
      <c r="B13274">
        <v>13272</v>
      </c>
      <c r="C13274">
        <v>4</v>
      </c>
    </row>
    <row r="13275" spans="1:3" x14ac:dyDescent="0.3">
      <c r="A13275" t="s">
        <v>13266</v>
      </c>
      <c r="B13275">
        <v>13273</v>
      </c>
      <c r="C13275">
        <v>4</v>
      </c>
    </row>
    <row r="13276" spans="1:3" x14ac:dyDescent="0.3">
      <c r="A13276" t="s">
        <v>13267</v>
      </c>
      <c r="B13276">
        <v>13274</v>
      </c>
      <c r="C13276">
        <v>4</v>
      </c>
    </row>
    <row r="13277" spans="1:3" x14ac:dyDescent="0.3">
      <c r="A13277" t="s">
        <v>13268</v>
      </c>
      <c r="B13277">
        <v>13275</v>
      </c>
      <c r="C13277">
        <v>4</v>
      </c>
    </row>
    <row r="13278" spans="1:3" x14ac:dyDescent="0.3">
      <c r="A13278" t="s">
        <v>13269</v>
      </c>
      <c r="B13278">
        <v>13276</v>
      </c>
      <c r="C13278">
        <v>4</v>
      </c>
    </row>
    <row r="13279" spans="1:3" x14ac:dyDescent="0.3">
      <c r="A13279" t="s">
        <v>13270</v>
      </c>
      <c r="B13279">
        <v>13277</v>
      </c>
      <c r="C13279">
        <v>4</v>
      </c>
    </row>
    <row r="13280" spans="1:3" x14ac:dyDescent="0.3">
      <c r="A13280" t="s">
        <v>13271</v>
      </c>
      <c r="B13280">
        <v>13278</v>
      </c>
      <c r="C13280">
        <v>4</v>
      </c>
    </row>
    <row r="13281" spans="1:3" x14ac:dyDescent="0.3">
      <c r="A13281" t="s">
        <v>13272</v>
      </c>
      <c r="B13281">
        <v>13279</v>
      </c>
      <c r="C13281">
        <v>4</v>
      </c>
    </row>
    <row r="13282" spans="1:3" x14ac:dyDescent="0.3">
      <c r="A13282" t="s">
        <v>13273</v>
      </c>
      <c r="B13282">
        <v>13280</v>
      </c>
      <c r="C13282">
        <v>4</v>
      </c>
    </row>
    <row r="13283" spans="1:3" x14ac:dyDescent="0.3">
      <c r="A13283" t="s">
        <v>13274</v>
      </c>
      <c r="B13283">
        <v>13281</v>
      </c>
      <c r="C13283">
        <v>4</v>
      </c>
    </row>
    <row r="13284" spans="1:3" x14ac:dyDescent="0.3">
      <c r="A13284" t="s">
        <v>13275</v>
      </c>
      <c r="B13284">
        <v>13282</v>
      </c>
      <c r="C13284">
        <v>4</v>
      </c>
    </row>
    <row r="13285" spans="1:3" x14ac:dyDescent="0.3">
      <c r="A13285" t="s">
        <v>13276</v>
      </c>
      <c r="B13285">
        <v>13283</v>
      </c>
      <c r="C13285">
        <v>4</v>
      </c>
    </row>
    <row r="13286" spans="1:3" x14ac:dyDescent="0.3">
      <c r="A13286" t="s">
        <v>13277</v>
      </c>
      <c r="B13286">
        <v>13284</v>
      </c>
      <c r="C13286">
        <v>4</v>
      </c>
    </row>
    <row r="13287" spans="1:3" x14ac:dyDescent="0.3">
      <c r="A13287" t="s">
        <v>13278</v>
      </c>
      <c r="B13287">
        <v>13285</v>
      </c>
      <c r="C13287">
        <v>4</v>
      </c>
    </row>
    <row r="13288" spans="1:3" x14ac:dyDescent="0.3">
      <c r="A13288" t="s">
        <v>13279</v>
      </c>
      <c r="B13288">
        <v>13286</v>
      </c>
      <c r="C13288">
        <v>4</v>
      </c>
    </row>
    <row r="13289" spans="1:3" x14ac:dyDescent="0.3">
      <c r="A13289" t="s">
        <v>13280</v>
      </c>
      <c r="B13289">
        <v>13287</v>
      </c>
      <c r="C13289">
        <v>4</v>
      </c>
    </row>
    <row r="13290" spans="1:3" x14ac:dyDescent="0.3">
      <c r="A13290" t="s">
        <v>13281</v>
      </c>
      <c r="B13290">
        <v>13288</v>
      </c>
      <c r="C13290">
        <v>4</v>
      </c>
    </row>
    <row r="13291" spans="1:3" x14ac:dyDescent="0.3">
      <c r="A13291" t="s">
        <v>13282</v>
      </c>
      <c r="B13291">
        <v>13289</v>
      </c>
      <c r="C13291">
        <v>4</v>
      </c>
    </row>
    <row r="13292" spans="1:3" x14ac:dyDescent="0.3">
      <c r="A13292" t="s">
        <v>13283</v>
      </c>
      <c r="B13292">
        <v>13290</v>
      </c>
      <c r="C13292">
        <v>4</v>
      </c>
    </row>
    <row r="13293" spans="1:3" x14ac:dyDescent="0.3">
      <c r="A13293" t="s">
        <v>13284</v>
      </c>
      <c r="B13293">
        <v>13291</v>
      </c>
      <c r="C13293">
        <v>4</v>
      </c>
    </row>
    <row r="13294" spans="1:3" x14ac:dyDescent="0.3">
      <c r="A13294" t="s">
        <v>13285</v>
      </c>
      <c r="B13294">
        <v>13292</v>
      </c>
      <c r="C13294">
        <v>4</v>
      </c>
    </row>
    <row r="13295" spans="1:3" x14ac:dyDescent="0.3">
      <c r="A13295" t="s">
        <v>13286</v>
      </c>
      <c r="B13295">
        <v>13293</v>
      </c>
      <c r="C13295">
        <v>4</v>
      </c>
    </row>
    <row r="13296" spans="1:3" x14ac:dyDescent="0.3">
      <c r="A13296" t="s">
        <v>13287</v>
      </c>
      <c r="B13296">
        <v>13294</v>
      </c>
      <c r="C13296">
        <v>4</v>
      </c>
    </row>
    <row r="13297" spans="1:3" x14ac:dyDescent="0.3">
      <c r="A13297" t="s">
        <v>13288</v>
      </c>
      <c r="B13297">
        <v>13295</v>
      </c>
      <c r="C13297">
        <v>4</v>
      </c>
    </row>
    <row r="13298" spans="1:3" x14ac:dyDescent="0.3">
      <c r="A13298" t="s">
        <v>13289</v>
      </c>
      <c r="B13298">
        <v>13296</v>
      </c>
      <c r="C13298">
        <v>4</v>
      </c>
    </row>
    <row r="13299" spans="1:3" x14ac:dyDescent="0.3">
      <c r="A13299" t="s">
        <v>13290</v>
      </c>
      <c r="B13299">
        <v>13297</v>
      </c>
      <c r="C13299">
        <v>4</v>
      </c>
    </row>
    <row r="13300" spans="1:3" x14ac:dyDescent="0.3">
      <c r="A13300" t="s">
        <v>13291</v>
      </c>
      <c r="B13300">
        <v>13298</v>
      </c>
      <c r="C13300">
        <v>4</v>
      </c>
    </row>
    <row r="13301" spans="1:3" x14ac:dyDescent="0.3">
      <c r="A13301" t="s">
        <v>13292</v>
      </c>
      <c r="B13301">
        <v>13299</v>
      </c>
      <c r="C13301">
        <v>4</v>
      </c>
    </row>
    <row r="13302" spans="1:3" x14ac:dyDescent="0.3">
      <c r="A13302" t="s">
        <v>13293</v>
      </c>
      <c r="B13302">
        <v>13300</v>
      </c>
      <c r="C13302">
        <v>4</v>
      </c>
    </row>
    <row r="13303" spans="1:3" x14ac:dyDescent="0.3">
      <c r="A13303" t="s">
        <v>13294</v>
      </c>
      <c r="B13303">
        <v>13301</v>
      </c>
      <c r="C13303">
        <v>4</v>
      </c>
    </row>
    <row r="13304" spans="1:3" x14ac:dyDescent="0.3">
      <c r="A13304" t="s">
        <v>13295</v>
      </c>
      <c r="B13304">
        <v>13302</v>
      </c>
      <c r="C13304">
        <v>4</v>
      </c>
    </row>
    <row r="13305" spans="1:3" x14ac:dyDescent="0.3">
      <c r="A13305" t="s">
        <v>13296</v>
      </c>
      <c r="B13305">
        <v>13303</v>
      </c>
      <c r="C13305">
        <v>4</v>
      </c>
    </row>
    <row r="13306" spans="1:3" x14ac:dyDescent="0.3">
      <c r="A13306" t="s">
        <v>13297</v>
      </c>
      <c r="B13306">
        <v>13304</v>
      </c>
      <c r="C13306">
        <v>4</v>
      </c>
    </row>
    <row r="13307" spans="1:3" x14ac:dyDescent="0.3">
      <c r="A13307" t="s">
        <v>13298</v>
      </c>
      <c r="B13307">
        <v>13305</v>
      </c>
      <c r="C13307">
        <v>4</v>
      </c>
    </row>
    <row r="13308" spans="1:3" x14ac:dyDescent="0.3">
      <c r="A13308" t="s">
        <v>13299</v>
      </c>
      <c r="B13308">
        <v>13306</v>
      </c>
      <c r="C13308">
        <v>4</v>
      </c>
    </row>
    <row r="13309" spans="1:3" x14ac:dyDescent="0.3">
      <c r="A13309" t="s">
        <v>13300</v>
      </c>
      <c r="B13309">
        <v>13307</v>
      </c>
      <c r="C13309">
        <v>4</v>
      </c>
    </row>
    <row r="13310" spans="1:3" x14ac:dyDescent="0.3">
      <c r="A13310" t="s">
        <v>13301</v>
      </c>
      <c r="B13310">
        <v>13308</v>
      </c>
      <c r="C13310">
        <v>4</v>
      </c>
    </row>
    <row r="13311" spans="1:3" x14ac:dyDescent="0.3">
      <c r="A13311" t="s">
        <v>13302</v>
      </c>
      <c r="B13311">
        <v>13309</v>
      </c>
      <c r="C13311">
        <v>4</v>
      </c>
    </row>
    <row r="13312" spans="1:3" x14ac:dyDescent="0.3">
      <c r="A13312" t="s">
        <v>13303</v>
      </c>
      <c r="B13312">
        <v>13310</v>
      </c>
      <c r="C13312">
        <v>4</v>
      </c>
    </row>
    <row r="13313" spans="1:3" x14ac:dyDescent="0.3">
      <c r="A13313" t="s">
        <v>13304</v>
      </c>
      <c r="B13313">
        <v>13311</v>
      </c>
      <c r="C13313">
        <v>4</v>
      </c>
    </row>
    <row r="13314" spans="1:3" x14ac:dyDescent="0.3">
      <c r="A13314" t="s">
        <v>13305</v>
      </c>
      <c r="B13314">
        <v>13312</v>
      </c>
      <c r="C13314">
        <v>4</v>
      </c>
    </row>
    <row r="13315" spans="1:3" x14ac:dyDescent="0.3">
      <c r="A13315" t="s">
        <v>13306</v>
      </c>
      <c r="B13315">
        <v>13313</v>
      </c>
      <c r="C13315">
        <v>4</v>
      </c>
    </row>
    <row r="13316" spans="1:3" x14ac:dyDescent="0.3">
      <c r="A13316" t="s">
        <v>13307</v>
      </c>
      <c r="B13316">
        <v>13314</v>
      </c>
      <c r="C13316">
        <v>4</v>
      </c>
    </row>
    <row r="13317" spans="1:3" x14ac:dyDescent="0.3">
      <c r="A13317" t="s">
        <v>13308</v>
      </c>
      <c r="B13317">
        <v>13315</v>
      </c>
      <c r="C13317">
        <v>4</v>
      </c>
    </row>
    <row r="13318" spans="1:3" x14ac:dyDescent="0.3">
      <c r="A13318" t="s">
        <v>13309</v>
      </c>
      <c r="B13318">
        <v>13316</v>
      </c>
      <c r="C13318">
        <v>4</v>
      </c>
    </row>
    <row r="13319" spans="1:3" x14ac:dyDescent="0.3">
      <c r="A13319" t="s">
        <v>13310</v>
      </c>
      <c r="B13319">
        <v>13317</v>
      </c>
      <c r="C13319">
        <v>4</v>
      </c>
    </row>
    <row r="13320" spans="1:3" x14ac:dyDescent="0.3">
      <c r="A13320" t="s">
        <v>13311</v>
      </c>
      <c r="B13320">
        <v>13318</v>
      </c>
      <c r="C13320">
        <v>4</v>
      </c>
    </row>
    <row r="13321" spans="1:3" x14ac:dyDescent="0.3">
      <c r="A13321" t="s">
        <v>13312</v>
      </c>
      <c r="B13321">
        <v>13319</v>
      </c>
      <c r="C13321">
        <v>4</v>
      </c>
    </row>
    <row r="13322" spans="1:3" x14ac:dyDescent="0.3">
      <c r="A13322" t="s">
        <v>13313</v>
      </c>
      <c r="B13322">
        <v>13320</v>
      </c>
      <c r="C13322">
        <v>4</v>
      </c>
    </row>
    <row r="13323" spans="1:3" x14ac:dyDescent="0.3">
      <c r="A13323" t="s">
        <v>13314</v>
      </c>
      <c r="B13323">
        <v>13321</v>
      </c>
      <c r="C13323">
        <v>4</v>
      </c>
    </row>
    <row r="13324" spans="1:3" x14ac:dyDescent="0.3">
      <c r="A13324" t="s">
        <v>13315</v>
      </c>
      <c r="B13324">
        <v>13322</v>
      </c>
      <c r="C13324">
        <v>4</v>
      </c>
    </row>
    <row r="13325" spans="1:3" x14ac:dyDescent="0.3">
      <c r="A13325" t="s">
        <v>13316</v>
      </c>
      <c r="B13325">
        <v>13323</v>
      </c>
      <c r="C13325">
        <v>4</v>
      </c>
    </row>
    <row r="13326" spans="1:3" x14ac:dyDescent="0.3">
      <c r="A13326" t="s">
        <v>13317</v>
      </c>
      <c r="B13326">
        <v>13324</v>
      </c>
      <c r="C13326">
        <v>4</v>
      </c>
    </row>
    <row r="13327" spans="1:3" x14ac:dyDescent="0.3">
      <c r="A13327" t="s">
        <v>13318</v>
      </c>
      <c r="B13327">
        <v>13325</v>
      </c>
      <c r="C13327">
        <v>4</v>
      </c>
    </row>
    <row r="13328" spans="1:3" x14ac:dyDescent="0.3">
      <c r="A13328" t="s">
        <v>13319</v>
      </c>
      <c r="B13328">
        <v>13326</v>
      </c>
      <c r="C13328">
        <v>4</v>
      </c>
    </row>
    <row r="13329" spans="1:3" x14ac:dyDescent="0.3">
      <c r="A13329" t="s">
        <v>13320</v>
      </c>
      <c r="B13329">
        <v>13327</v>
      </c>
      <c r="C13329">
        <v>4</v>
      </c>
    </row>
    <row r="13330" spans="1:3" x14ac:dyDescent="0.3">
      <c r="A13330" t="s">
        <v>13321</v>
      </c>
      <c r="B13330">
        <v>13328</v>
      </c>
      <c r="C13330">
        <v>4</v>
      </c>
    </row>
    <row r="13331" spans="1:3" x14ac:dyDescent="0.3">
      <c r="A13331" t="s">
        <v>13322</v>
      </c>
      <c r="B13331">
        <v>13329</v>
      </c>
      <c r="C13331">
        <v>4</v>
      </c>
    </row>
    <row r="13332" spans="1:3" x14ac:dyDescent="0.3">
      <c r="A13332" t="s">
        <v>13323</v>
      </c>
      <c r="B13332">
        <v>13330</v>
      </c>
      <c r="C13332">
        <v>4</v>
      </c>
    </row>
    <row r="13333" spans="1:3" x14ac:dyDescent="0.3">
      <c r="A13333" t="s">
        <v>13324</v>
      </c>
      <c r="B13333">
        <v>13331</v>
      </c>
      <c r="C13333">
        <v>4</v>
      </c>
    </row>
    <row r="13334" spans="1:3" x14ac:dyDescent="0.3">
      <c r="A13334" t="s">
        <v>13325</v>
      </c>
      <c r="B13334">
        <v>13332</v>
      </c>
      <c r="C13334">
        <v>4</v>
      </c>
    </row>
    <row r="13335" spans="1:3" x14ac:dyDescent="0.3">
      <c r="A13335" t="s">
        <v>13326</v>
      </c>
      <c r="B13335">
        <v>13333</v>
      </c>
      <c r="C13335">
        <v>4</v>
      </c>
    </row>
    <row r="13336" spans="1:3" x14ac:dyDescent="0.3">
      <c r="A13336" t="s">
        <v>13327</v>
      </c>
      <c r="B13336">
        <v>13334</v>
      </c>
      <c r="C13336">
        <v>4</v>
      </c>
    </row>
    <row r="13337" spans="1:3" x14ac:dyDescent="0.3">
      <c r="A13337" t="s">
        <v>13328</v>
      </c>
      <c r="B13337">
        <v>13335</v>
      </c>
      <c r="C13337">
        <v>4</v>
      </c>
    </row>
    <row r="13338" spans="1:3" x14ac:dyDescent="0.3">
      <c r="A13338" t="s">
        <v>13329</v>
      </c>
      <c r="B13338">
        <v>13336</v>
      </c>
      <c r="C13338">
        <v>4</v>
      </c>
    </row>
    <row r="13339" spans="1:3" x14ac:dyDescent="0.3">
      <c r="A13339" t="s">
        <v>13330</v>
      </c>
      <c r="B13339">
        <v>13337</v>
      </c>
      <c r="C13339">
        <v>4</v>
      </c>
    </row>
    <row r="13340" spans="1:3" x14ac:dyDescent="0.3">
      <c r="A13340" t="s">
        <v>13331</v>
      </c>
      <c r="B13340">
        <v>13338</v>
      </c>
      <c r="C13340">
        <v>4</v>
      </c>
    </row>
    <row r="13341" spans="1:3" x14ac:dyDescent="0.3">
      <c r="A13341" t="s">
        <v>13332</v>
      </c>
      <c r="B13341">
        <v>13339</v>
      </c>
      <c r="C13341">
        <v>4</v>
      </c>
    </row>
    <row r="13342" spans="1:3" x14ac:dyDescent="0.3">
      <c r="A13342" t="s">
        <v>13333</v>
      </c>
      <c r="B13342">
        <v>13340</v>
      </c>
      <c r="C13342">
        <v>4</v>
      </c>
    </row>
    <row r="13343" spans="1:3" x14ac:dyDescent="0.3">
      <c r="A13343" t="s">
        <v>13334</v>
      </c>
      <c r="B13343">
        <v>13341</v>
      </c>
      <c r="C13343">
        <v>4</v>
      </c>
    </row>
    <row r="13344" spans="1:3" x14ac:dyDescent="0.3">
      <c r="A13344" t="s">
        <v>13335</v>
      </c>
      <c r="B13344">
        <v>13342</v>
      </c>
      <c r="C13344">
        <v>4</v>
      </c>
    </row>
    <row r="13345" spans="1:3" x14ac:dyDescent="0.3">
      <c r="A13345" t="s">
        <v>13336</v>
      </c>
      <c r="B13345">
        <v>13343</v>
      </c>
      <c r="C13345">
        <v>4</v>
      </c>
    </row>
    <row r="13346" spans="1:3" x14ac:dyDescent="0.3">
      <c r="A13346" t="s">
        <v>13337</v>
      </c>
      <c r="B13346">
        <v>13344</v>
      </c>
      <c r="C13346">
        <v>4</v>
      </c>
    </row>
    <row r="13347" spans="1:3" x14ac:dyDescent="0.3">
      <c r="A13347" t="s">
        <v>13338</v>
      </c>
      <c r="B13347">
        <v>13345</v>
      </c>
      <c r="C13347">
        <v>4</v>
      </c>
    </row>
    <row r="13348" spans="1:3" x14ac:dyDescent="0.3">
      <c r="A13348" t="s">
        <v>13339</v>
      </c>
      <c r="B13348">
        <v>13346</v>
      </c>
      <c r="C13348">
        <v>4</v>
      </c>
    </row>
    <row r="13349" spans="1:3" x14ac:dyDescent="0.3">
      <c r="A13349" t="s">
        <v>13340</v>
      </c>
      <c r="B13349">
        <v>13347</v>
      </c>
      <c r="C13349">
        <v>4</v>
      </c>
    </row>
    <row r="13350" spans="1:3" x14ac:dyDescent="0.3">
      <c r="A13350" t="s">
        <v>13341</v>
      </c>
      <c r="B13350">
        <v>13348</v>
      </c>
      <c r="C13350">
        <v>4</v>
      </c>
    </row>
    <row r="13351" spans="1:3" x14ac:dyDescent="0.3">
      <c r="A13351" t="s">
        <v>13342</v>
      </c>
      <c r="B13351">
        <v>13349</v>
      </c>
      <c r="C13351">
        <v>4</v>
      </c>
    </row>
    <row r="13352" spans="1:3" x14ac:dyDescent="0.3">
      <c r="A13352" t="s">
        <v>13343</v>
      </c>
      <c r="B13352">
        <v>13350</v>
      </c>
      <c r="C13352">
        <v>4</v>
      </c>
    </row>
    <row r="13353" spans="1:3" x14ac:dyDescent="0.3">
      <c r="A13353" t="s">
        <v>13344</v>
      </c>
      <c r="B13353">
        <v>13351</v>
      </c>
      <c r="C13353">
        <v>4</v>
      </c>
    </row>
    <row r="13354" spans="1:3" x14ac:dyDescent="0.3">
      <c r="A13354" t="s">
        <v>13345</v>
      </c>
      <c r="B13354">
        <v>13352</v>
      </c>
      <c r="C13354">
        <v>4</v>
      </c>
    </row>
    <row r="13355" spans="1:3" x14ac:dyDescent="0.3">
      <c r="A13355" t="s">
        <v>13346</v>
      </c>
      <c r="B13355">
        <v>13353</v>
      </c>
      <c r="C13355">
        <v>4</v>
      </c>
    </row>
    <row r="13356" spans="1:3" x14ac:dyDescent="0.3">
      <c r="A13356" t="s">
        <v>13347</v>
      </c>
      <c r="B13356">
        <v>13354</v>
      </c>
      <c r="C13356">
        <v>4</v>
      </c>
    </row>
    <row r="13357" spans="1:3" x14ac:dyDescent="0.3">
      <c r="A13357" t="s">
        <v>13348</v>
      </c>
      <c r="B13357">
        <v>13355</v>
      </c>
      <c r="C13357">
        <v>4</v>
      </c>
    </row>
    <row r="13358" spans="1:3" x14ac:dyDescent="0.3">
      <c r="A13358" t="s">
        <v>13349</v>
      </c>
      <c r="B13358">
        <v>13356</v>
      </c>
      <c r="C13358">
        <v>4</v>
      </c>
    </row>
    <row r="13359" spans="1:3" x14ac:dyDescent="0.3">
      <c r="A13359" t="s">
        <v>13350</v>
      </c>
      <c r="B13359">
        <v>13357</v>
      </c>
      <c r="C13359">
        <v>4</v>
      </c>
    </row>
    <row r="13360" spans="1:3" x14ac:dyDescent="0.3">
      <c r="A13360" t="s">
        <v>13351</v>
      </c>
      <c r="B13360">
        <v>13358</v>
      </c>
      <c r="C13360">
        <v>4</v>
      </c>
    </row>
    <row r="13361" spans="1:3" x14ac:dyDescent="0.3">
      <c r="A13361" t="s">
        <v>13352</v>
      </c>
      <c r="B13361">
        <v>13359</v>
      </c>
      <c r="C13361">
        <v>4</v>
      </c>
    </row>
    <row r="13362" spans="1:3" x14ac:dyDescent="0.3">
      <c r="A13362" t="s">
        <v>13353</v>
      </c>
      <c r="B13362">
        <v>13360</v>
      </c>
      <c r="C13362">
        <v>4</v>
      </c>
    </row>
    <row r="13363" spans="1:3" x14ac:dyDescent="0.3">
      <c r="A13363" t="s">
        <v>13354</v>
      </c>
      <c r="B13363">
        <v>13361</v>
      </c>
      <c r="C13363">
        <v>4</v>
      </c>
    </row>
    <row r="13364" spans="1:3" x14ac:dyDescent="0.3">
      <c r="A13364" t="s">
        <v>13355</v>
      </c>
      <c r="B13364">
        <v>13362</v>
      </c>
      <c r="C13364">
        <v>4</v>
      </c>
    </row>
    <row r="13365" spans="1:3" x14ac:dyDescent="0.3">
      <c r="A13365" t="s">
        <v>13356</v>
      </c>
      <c r="B13365">
        <v>13363</v>
      </c>
      <c r="C13365">
        <v>4</v>
      </c>
    </row>
    <row r="13366" spans="1:3" x14ac:dyDescent="0.3">
      <c r="A13366" t="s">
        <v>13357</v>
      </c>
      <c r="B13366">
        <v>13364</v>
      </c>
      <c r="C13366">
        <v>4</v>
      </c>
    </row>
    <row r="13367" spans="1:3" x14ac:dyDescent="0.3">
      <c r="A13367" t="s">
        <v>13358</v>
      </c>
      <c r="B13367">
        <v>13365</v>
      </c>
      <c r="C13367">
        <v>4</v>
      </c>
    </row>
    <row r="13368" spans="1:3" x14ac:dyDescent="0.3">
      <c r="A13368" t="s">
        <v>13359</v>
      </c>
      <c r="B13368">
        <v>13366</v>
      </c>
      <c r="C13368">
        <v>4</v>
      </c>
    </row>
    <row r="13369" spans="1:3" x14ac:dyDescent="0.3">
      <c r="A13369" t="s">
        <v>13360</v>
      </c>
      <c r="B13369">
        <v>13367</v>
      </c>
      <c r="C13369">
        <v>4</v>
      </c>
    </row>
    <row r="13370" spans="1:3" x14ac:dyDescent="0.3">
      <c r="A13370" t="s">
        <v>13361</v>
      </c>
      <c r="B13370">
        <v>13368</v>
      </c>
      <c r="C13370">
        <v>4</v>
      </c>
    </row>
    <row r="13371" spans="1:3" x14ac:dyDescent="0.3">
      <c r="A13371" t="s">
        <v>13362</v>
      </c>
      <c r="B13371">
        <v>13369</v>
      </c>
      <c r="C13371">
        <v>4</v>
      </c>
    </row>
    <row r="13372" spans="1:3" x14ac:dyDescent="0.3">
      <c r="A13372" t="s">
        <v>13363</v>
      </c>
      <c r="B13372">
        <v>13370</v>
      </c>
      <c r="C13372">
        <v>4</v>
      </c>
    </row>
    <row r="13373" spans="1:3" x14ac:dyDescent="0.3">
      <c r="A13373" t="s">
        <v>13364</v>
      </c>
      <c r="B13373">
        <v>13371</v>
      </c>
      <c r="C13373">
        <v>4</v>
      </c>
    </row>
    <row r="13374" spans="1:3" x14ac:dyDescent="0.3">
      <c r="A13374" t="s">
        <v>13365</v>
      </c>
      <c r="B13374">
        <v>13372</v>
      </c>
      <c r="C13374">
        <v>4</v>
      </c>
    </row>
    <row r="13375" spans="1:3" x14ac:dyDescent="0.3">
      <c r="A13375" t="s">
        <v>13366</v>
      </c>
      <c r="B13375">
        <v>13373</v>
      </c>
      <c r="C13375">
        <v>4</v>
      </c>
    </row>
    <row r="13376" spans="1:3" x14ac:dyDescent="0.3">
      <c r="A13376" t="s">
        <v>13367</v>
      </c>
      <c r="B13376">
        <v>13374</v>
      </c>
      <c r="C13376">
        <v>4</v>
      </c>
    </row>
    <row r="13377" spans="1:3" x14ac:dyDescent="0.3">
      <c r="A13377" t="s">
        <v>13368</v>
      </c>
      <c r="B13377">
        <v>13375</v>
      </c>
      <c r="C13377">
        <v>4</v>
      </c>
    </row>
    <row r="13378" spans="1:3" x14ac:dyDescent="0.3">
      <c r="A13378" t="s">
        <v>13369</v>
      </c>
      <c r="B13378">
        <v>13376</v>
      </c>
      <c r="C13378">
        <v>4</v>
      </c>
    </row>
    <row r="13379" spans="1:3" x14ac:dyDescent="0.3">
      <c r="A13379" t="s">
        <v>13370</v>
      </c>
      <c r="B13379">
        <v>13377</v>
      </c>
      <c r="C13379">
        <v>4</v>
      </c>
    </row>
    <row r="13380" spans="1:3" x14ac:dyDescent="0.3">
      <c r="A13380" t="s">
        <v>13371</v>
      </c>
      <c r="B13380">
        <v>13378</v>
      </c>
      <c r="C13380">
        <v>4</v>
      </c>
    </row>
    <row r="13381" spans="1:3" x14ac:dyDescent="0.3">
      <c r="A13381" t="s">
        <v>13372</v>
      </c>
      <c r="B13381">
        <v>13379</v>
      </c>
      <c r="C13381">
        <v>4</v>
      </c>
    </row>
    <row r="13382" spans="1:3" x14ac:dyDescent="0.3">
      <c r="A13382" t="s">
        <v>13373</v>
      </c>
      <c r="B13382">
        <v>13380</v>
      </c>
      <c r="C13382">
        <v>4</v>
      </c>
    </row>
    <row r="13383" spans="1:3" x14ac:dyDescent="0.3">
      <c r="A13383" t="s">
        <v>13374</v>
      </c>
      <c r="B13383">
        <v>13381</v>
      </c>
      <c r="C13383">
        <v>4</v>
      </c>
    </row>
    <row r="13384" spans="1:3" x14ac:dyDescent="0.3">
      <c r="A13384" t="s">
        <v>13375</v>
      </c>
      <c r="B13384">
        <v>13382</v>
      </c>
      <c r="C13384">
        <v>4</v>
      </c>
    </row>
    <row r="13385" spans="1:3" x14ac:dyDescent="0.3">
      <c r="A13385" t="s">
        <v>13376</v>
      </c>
      <c r="B13385">
        <v>13383</v>
      </c>
      <c r="C13385">
        <v>4</v>
      </c>
    </row>
    <row r="13386" spans="1:3" x14ac:dyDescent="0.3">
      <c r="A13386" t="s">
        <v>13377</v>
      </c>
      <c r="B13386">
        <v>13384</v>
      </c>
      <c r="C13386">
        <v>4</v>
      </c>
    </row>
    <row r="13387" spans="1:3" x14ac:dyDescent="0.3">
      <c r="A13387" t="s">
        <v>13378</v>
      </c>
      <c r="B13387">
        <v>13385</v>
      </c>
      <c r="C13387">
        <v>4</v>
      </c>
    </row>
    <row r="13388" spans="1:3" x14ac:dyDescent="0.3">
      <c r="A13388" t="s">
        <v>13379</v>
      </c>
      <c r="B13388">
        <v>13386</v>
      </c>
      <c r="C13388">
        <v>4</v>
      </c>
    </row>
    <row r="13389" spans="1:3" x14ac:dyDescent="0.3">
      <c r="A13389" t="s">
        <v>13380</v>
      </c>
      <c r="B13389">
        <v>13387</v>
      </c>
      <c r="C13389">
        <v>4</v>
      </c>
    </row>
    <row r="13390" spans="1:3" x14ac:dyDescent="0.3">
      <c r="A13390" t="s">
        <v>13381</v>
      </c>
      <c r="B13390">
        <v>13388</v>
      </c>
      <c r="C13390">
        <v>4</v>
      </c>
    </row>
    <row r="13391" spans="1:3" x14ac:dyDescent="0.3">
      <c r="A13391" t="s">
        <v>13382</v>
      </c>
      <c r="B13391">
        <v>13389</v>
      </c>
      <c r="C13391">
        <v>4</v>
      </c>
    </row>
    <row r="13392" spans="1:3" x14ac:dyDescent="0.3">
      <c r="A13392" t="s">
        <v>13383</v>
      </c>
      <c r="B13392">
        <v>13390</v>
      </c>
      <c r="C13392">
        <v>4</v>
      </c>
    </row>
    <row r="13393" spans="1:3" x14ac:dyDescent="0.3">
      <c r="A13393" t="s">
        <v>13384</v>
      </c>
      <c r="B13393">
        <v>13391</v>
      </c>
      <c r="C13393">
        <v>4</v>
      </c>
    </row>
    <row r="13394" spans="1:3" x14ac:dyDescent="0.3">
      <c r="A13394" t="s">
        <v>13385</v>
      </c>
      <c r="B13394">
        <v>13392</v>
      </c>
      <c r="C13394">
        <v>4</v>
      </c>
    </row>
    <row r="13395" spans="1:3" x14ac:dyDescent="0.3">
      <c r="A13395" t="s">
        <v>13386</v>
      </c>
      <c r="B13395">
        <v>13393</v>
      </c>
      <c r="C13395">
        <v>4</v>
      </c>
    </row>
    <row r="13396" spans="1:3" x14ac:dyDescent="0.3">
      <c r="A13396" t="s">
        <v>13387</v>
      </c>
      <c r="B13396">
        <v>13394</v>
      </c>
      <c r="C13396">
        <v>4</v>
      </c>
    </row>
    <row r="13397" spans="1:3" x14ac:dyDescent="0.3">
      <c r="A13397" t="s">
        <v>13388</v>
      </c>
      <c r="B13397">
        <v>13395</v>
      </c>
      <c r="C13397">
        <v>4</v>
      </c>
    </row>
    <row r="13398" spans="1:3" x14ac:dyDescent="0.3">
      <c r="A13398" t="s">
        <v>13389</v>
      </c>
      <c r="B13398">
        <v>13396</v>
      </c>
      <c r="C13398">
        <v>4</v>
      </c>
    </row>
    <row r="13399" spans="1:3" x14ac:dyDescent="0.3">
      <c r="A13399" t="s">
        <v>13390</v>
      </c>
      <c r="B13399">
        <v>13397</v>
      </c>
      <c r="C13399">
        <v>4</v>
      </c>
    </row>
    <row r="13400" spans="1:3" x14ac:dyDescent="0.3">
      <c r="A13400" t="s">
        <v>13391</v>
      </c>
      <c r="B13400">
        <v>13398</v>
      </c>
      <c r="C13400">
        <v>4</v>
      </c>
    </row>
    <row r="13401" spans="1:3" x14ac:dyDescent="0.3">
      <c r="A13401" t="s">
        <v>13392</v>
      </c>
      <c r="B13401">
        <v>13399</v>
      </c>
      <c r="C13401">
        <v>4</v>
      </c>
    </row>
    <row r="13402" spans="1:3" x14ac:dyDescent="0.3">
      <c r="A13402" t="s">
        <v>13393</v>
      </c>
      <c r="B13402">
        <v>13400</v>
      </c>
      <c r="C13402">
        <v>4</v>
      </c>
    </row>
    <row r="13403" spans="1:3" x14ac:dyDescent="0.3">
      <c r="A13403" t="s">
        <v>13394</v>
      </c>
      <c r="B13403">
        <v>13401</v>
      </c>
      <c r="C13403">
        <v>4</v>
      </c>
    </row>
    <row r="13404" spans="1:3" x14ac:dyDescent="0.3">
      <c r="A13404" t="s">
        <v>13395</v>
      </c>
      <c r="B13404">
        <v>13402</v>
      </c>
      <c r="C13404">
        <v>4</v>
      </c>
    </row>
    <row r="13405" spans="1:3" x14ac:dyDescent="0.3">
      <c r="A13405" t="s">
        <v>13396</v>
      </c>
      <c r="B13405">
        <v>13403</v>
      </c>
      <c r="C13405">
        <v>4</v>
      </c>
    </row>
    <row r="13406" spans="1:3" x14ac:dyDescent="0.3">
      <c r="A13406" t="s">
        <v>13397</v>
      </c>
      <c r="B13406">
        <v>13404</v>
      </c>
      <c r="C13406">
        <v>4</v>
      </c>
    </row>
    <row r="13407" spans="1:3" x14ac:dyDescent="0.3">
      <c r="A13407" t="s">
        <v>13398</v>
      </c>
      <c r="B13407">
        <v>13405</v>
      </c>
      <c r="C13407">
        <v>4</v>
      </c>
    </row>
    <row r="13408" spans="1:3" x14ac:dyDescent="0.3">
      <c r="A13408" t="s">
        <v>13399</v>
      </c>
      <c r="B13408">
        <v>13406</v>
      </c>
      <c r="C13408">
        <v>4</v>
      </c>
    </row>
    <row r="13409" spans="1:3" x14ac:dyDescent="0.3">
      <c r="A13409" t="s">
        <v>13400</v>
      </c>
      <c r="B13409">
        <v>13407</v>
      </c>
      <c r="C13409">
        <v>4</v>
      </c>
    </row>
    <row r="13410" spans="1:3" x14ac:dyDescent="0.3">
      <c r="A13410" t="s">
        <v>13401</v>
      </c>
      <c r="B13410">
        <v>13408</v>
      </c>
      <c r="C13410">
        <v>4</v>
      </c>
    </row>
    <row r="13411" spans="1:3" x14ac:dyDescent="0.3">
      <c r="A13411" t="s">
        <v>13402</v>
      </c>
      <c r="B13411">
        <v>13409</v>
      </c>
      <c r="C13411">
        <v>4</v>
      </c>
    </row>
    <row r="13412" spans="1:3" x14ac:dyDescent="0.3">
      <c r="A13412" t="s">
        <v>13403</v>
      </c>
      <c r="B13412">
        <v>13410</v>
      </c>
      <c r="C13412">
        <v>4</v>
      </c>
    </row>
    <row r="13413" spans="1:3" x14ac:dyDescent="0.3">
      <c r="A13413" t="s">
        <v>13404</v>
      </c>
      <c r="B13413">
        <v>13411</v>
      </c>
      <c r="C13413">
        <v>4</v>
      </c>
    </row>
    <row r="13414" spans="1:3" x14ac:dyDescent="0.3">
      <c r="A13414" t="s">
        <v>13405</v>
      </c>
      <c r="B13414">
        <v>13412</v>
      </c>
      <c r="C13414">
        <v>4</v>
      </c>
    </row>
    <row r="13415" spans="1:3" x14ac:dyDescent="0.3">
      <c r="A13415" t="s">
        <v>13406</v>
      </c>
      <c r="B13415">
        <v>13413</v>
      </c>
      <c r="C13415">
        <v>4</v>
      </c>
    </row>
    <row r="13416" spans="1:3" x14ac:dyDescent="0.3">
      <c r="A13416" t="s">
        <v>13407</v>
      </c>
      <c r="B13416">
        <v>13414</v>
      </c>
      <c r="C13416">
        <v>4</v>
      </c>
    </row>
    <row r="13417" spans="1:3" x14ac:dyDescent="0.3">
      <c r="A13417" t="s">
        <v>13408</v>
      </c>
      <c r="B13417">
        <v>13415</v>
      </c>
      <c r="C13417">
        <v>4</v>
      </c>
    </row>
    <row r="13418" spans="1:3" x14ac:dyDescent="0.3">
      <c r="A13418" t="s">
        <v>13409</v>
      </c>
      <c r="B13418">
        <v>13416</v>
      </c>
      <c r="C13418">
        <v>4</v>
      </c>
    </row>
    <row r="13419" spans="1:3" x14ac:dyDescent="0.3">
      <c r="A13419" t="s">
        <v>13410</v>
      </c>
      <c r="B13419">
        <v>13417</v>
      </c>
      <c r="C13419">
        <v>4</v>
      </c>
    </row>
    <row r="13420" spans="1:3" x14ac:dyDescent="0.3">
      <c r="A13420" t="s">
        <v>13411</v>
      </c>
      <c r="B13420">
        <v>13418</v>
      </c>
      <c r="C13420">
        <v>4</v>
      </c>
    </row>
    <row r="13421" spans="1:3" x14ac:dyDescent="0.3">
      <c r="A13421" t="s">
        <v>13412</v>
      </c>
      <c r="B13421">
        <v>13419</v>
      </c>
      <c r="C13421">
        <v>4</v>
      </c>
    </row>
    <row r="13422" spans="1:3" x14ac:dyDescent="0.3">
      <c r="A13422" t="s">
        <v>13413</v>
      </c>
      <c r="B13422">
        <v>13420</v>
      </c>
      <c r="C13422">
        <v>4</v>
      </c>
    </row>
    <row r="13423" spans="1:3" x14ac:dyDescent="0.3">
      <c r="A13423" t="s">
        <v>13414</v>
      </c>
      <c r="B13423">
        <v>13421</v>
      </c>
      <c r="C13423">
        <v>4</v>
      </c>
    </row>
    <row r="13424" spans="1:3" x14ac:dyDescent="0.3">
      <c r="A13424" t="s">
        <v>13415</v>
      </c>
      <c r="B13424">
        <v>13422</v>
      </c>
      <c r="C13424">
        <v>4</v>
      </c>
    </row>
    <row r="13425" spans="1:3" x14ac:dyDescent="0.3">
      <c r="A13425" t="s">
        <v>13416</v>
      </c>
      <c r="B13425">
        <v>13423</v>
      </c>
      <c r="C13425">
        <v>4</v>
      </c>
    </row>
    <row r="13426" spans="1:3" x14ac:dyDescent="0.3">
      <c r="A13426" t="s">
        <v>13417</v>
      </c>
      <c r="B13426">
        <v>13424</v>
      </c>
      <c r="C13426">
        <v>4</v>
      </c>
    </row>
    <row r="13427" spans="1:3" x14ac:dyDescent="0.3">
      <c r="A13427" t="s">
        <v>13418</v>
      </c>
      <c r="B13427">
        <v>13425</v>
      </c>
      <c r="C13427">
        <v>4</v>
      </c>
    </row>
    <row r="13428" spans="1:3" x14ac:dyDescent="0.3">
      <c r="A13428" t="s">
        <v>13419</v>
      </c>
      <c r="B13428">
        <v>13426</v>
      </c>
      <c r="C13428">
        <v>4</v>
      </c>
    </row>
    <row r="13429" spans="1:3" x14ac:dyDescent="0.3">
      <c r="A13429" t="s">
        <v>13420</v>
      </c>
      <c r="B13429">
        <v>13427</v>
      </c>
      <c r="C13429">
        <v>4</v>
      </c>
    </row>
    <row r="13430" spans="1:3" x14ac:dyDescent="0.3">
      <c r="A13430" t="s">
        <v>13421</v>
      </c>
      <c r="B13430">
        <v>13428</v>
      </c>
      <c r="C13430">
        <v>4</v>
      </c>
    </row>
    <row r="13431" spans="1:3" x14ac:dyDescent="0.3">
      <c r="A13431" t="s">
        <v>13422</v>
      </c>
      <c r="B13431">
        <v>13429</v>
      </c>
      <c r="C13431">
        <v>4</v>
      </c>
    </row>
    <row r="13432" spans="1:3" x14ac:dyDescent="0.3">
      <c r="A13432" t="s">
        <v>13423</v>
      </c>
      <c r="B13432">
        <v>13430</v>
      </c>
      <c r="C13432">
        <v>4</v>
      </c>
    </row>
    <row r="13433" spans="1:3" x14ac:dyDescent="0.3">
      <c r="A13433" t="s">
        <v>13424</v>
      </c>
      <c r="B13433">
        <v>13431</v>
      </c>
      <c r="C13433">
        <v>4</v>
      </c>
    </row>
    <row r="13434" spans="1:3" x14ac:dyDescent="0.3">
      <c r="A13434" t="s">
        <v>13425</v>
      </c>
      <c r="B13434">
        <v>13432</v>
      </c>
      <c r="C13434">
        <v>4</v>
      </c>
    </row>
    <row r="13435" spans="1:3" x14ac:dyDescent="0.3">
      <c r="A13435" t="s">
        <v>13426</v>
      </c>
      <c r="B13435">
        <v>13433</v>
      </c>
      <c r="C13435">
        <v>4</v>
      </c>
    </row>
    <row r="13436" spans="1:3" x14ac:dyDescent="0.3">
      <c r="A13436" t="s">
        <v>13427</v>
      </c>
      <c r="B13436">
        <v>13434</v>
      </c>
      <c r="C13436">
        <v>4</v>
      </c>
    </row>
    <row r="13437" spans="1:3" x14ac:dyDescent="0.3">
      <c r="A13437" t="s">
        <v>13428</v>
      </c>
      <c r="B13437">
        <v>13435</v>
      </c>
      <c r="C13437">
        <v>4</v>
      </c>
    </row>
    <row r="13438" spans="1:3" x14ac:dyDescent="0.3">
      <c r="A13438" t="s">
        <v>13429</v>
      </c>
      <c r="B13438">
        <v>13436</v>
      </c>
      <c r="C13438">
        <v>4</v>
      </c>
    </row>
    <row r="13439" spans="1:3" x14ac:dyDescent="0.3">
      <c r="A13439" t="s">
        <v>13430</v>
      </c>
      <c r="B13439">
        <v>13437</v>
      </c>
      <c r="C13439">
        <v>4</v>
      </c>
    </row>
    <row r="13440" spans="1:3" x14ac:dyDescent="0.3">
      <c r="A13440" t="s">
        <v>13431</v>
      </c>
      <c r="B13440">
        <v>13438</v>
      </c>
      <c r="C13440">
        <v>4</v>
      </c>
    </row>
    <row r="13441" spans="1:3" x14ac:dyDescent="0.3">
      <c r="A13441" t="s">
        <v>13432</v>
      </c>
      <c r="B13441">
        <v>13439</v>
      </c>
      <c r="C13441">
        <v>4</v>
      </c>
    </row>
    <row r="13442" spans="1:3" x14ac:dyDescent="0.3">
      <c r="A13442" t="s">
        <v>13433</v>
      </c>
      <c r="B13442">
        <v>13440</v>
      </c>
      <c r="C13442">
        <v>4</v>
      </c>
    </row>
    <row r="13443" spans="1:3" x14ac:dyDescent="0.3">
      <c r="A13443" t="s">
        <v>13434</v>
      </c>
      <c r="B13443">
        <v>13441</v>
      </c>
      <c r="C13443">
        <v>4</v>
      </c>
    </row>
    <row r="13444" spans="1:3" x14ac:dyDescent="0.3">
      <c r="A13444" t="s">
        <v>13435</v>
      </c>
      <c r="B13444">
        <v>13442</v>
      </c>
      <c r="C13444">
        <v>4</v>
      </c>
    </row>
    <row r="13445" spans="1:3" x14ac:dyDescent="0.3">
      <c r="A13445" t="s">
        <v>13436</v>
      </c>
      <c r="B13445">
        <v>13443</v>
      </c>
      <c r="C13445">
        <v>4</v>
      </c>
    </row>
    <row r="13446" spans="1:3" x14ac:dyDescent="0.3">
      <c r="A13446" t="s">
        <v>13437</v>
      </c>
      <c r="B13446">
        <v>13444</v>
      </c>
      <c r="C13446">
        <v>4</v>
      </c>
    </row>
    <row r="13447" spans="1:3" x14ac:dyDescent="0.3">
      <c r="A13447" t="s">
        <v>13438</v>
      </c>
      <c r="B13447">
        <v>13445</v>
      </c>
      <c r="C13447">
        <v>4</v>
      </c>
    </row>
    <row r="13448" spans="1:3" x14ac:dyDescent="0.3">
      <c r="A13448" t="s">
        <v>13439</v>
      </c>
      <c r="B13448">
        <v>13446</v>
      </c>
      <c r="C13448">
        <v>4</v>
      </c>
    </row>
    <row r="13449" spans="1:3" x14ac:dyDescent="0.3">
      <c r="A13449" t="s">
        <v>13440</v>
      </c>
      <c r="B13449">
        <v>13447</v>
      </c>
      <c r="C13449">
        <v>4</v>
      </c>
    </row>
    <row r="13450" spans="1:3" x14ac:dyDescent="0.3">
      <c r="A13450" t="s">
        <v>13441</v>
      </c>
      <c r="B13450">
        <v>13448</v>
      </c>
      <c r="C13450">
        <v>4</v>
      </c>
    </row>
    <row r="13451" spans="1:3" x14ac:dyDescent="0.3">
      <c r="A13451" t="s">
        <v>13442</v>
      </c>
      <c r="B13451">
        <v>13449</v>
      </c>
      <c r="C13451">
        <v>4</v>
      </c>
    </row>
    <row r="13452" spans="1:3" x14ac:dyDescent="0.3">
      <c r="A13452" t="s">
        <v>13443</v>
      </c>
      <c r="B13452">
        <v>13450</v>
      </c>
      <c r="C13452">
        <v>4</v>
      </c>
    </row>
    <row r="13453" spans="1:3" x14ac:dyDescent="0.3">
      <c r="A13453" t="s">
        <v>13444</v>
      </c>
      <c r="B13453">
        <v>13451</v>
      </c>
      <c r="C13453">
        <v>4</v>
      </c>
    </row>
    <row r="13454" spans="1:3" x14ac:dyDescent="0.3">
      <c r="A13454" t="s">
        <v>13445</v>
      </c>
      <c r="B13454">
        <v>13452</v>
      </c>
      <c r="C13454">
        <v>4</v>
      </c>
    </row>
    <row r="13455" spans="1:3" x14ac:dyDescent="0.3">
      <c r="A13455" t="s">
        <v>13446</v>
      </c>
      <c r="B13455">
        <v>13453</v>
      </c>
      <c r="C13455">
        <v>4</v>
      </c>
    </row>
    <row r="13456" spans="1:3" x14ac:dyDescent="0.3">
      <c r="A13456" t="s">
        <v>13447</v>
      </c>
      <c r="B13456">
        <v>13454</v>
      </c>
      <c r="C13456">
        <v>4</v>
      </c>
    </row>
    <row r="13457" spans="1:3" x14ac:dyDescent="0.3">
      <c r="A13457" t="s">
        <v>13448</v>
      </c>
      <c r="B13457">
        <v>13455</v>
      </c>
      <c r="C13457">
        <v>4</v>
      </c>
    </row>
    <row r="13458" spans="1:3" x14ac:dyDescent="0.3">
      <c r="A13458" t="s">
        <v>13449</v>
      </c>
      <c r="B13458">
        <v>13456</v>
      </c>
      <c r="C13458">
        <v>4</v>
      </c>
    </row>
    <row r="13459" spans="1:3" x14ac:dyDescent="0.3">
      <c r="A13459" t="s">
        <v>13450</v>
      </c>
      <c r="B13459">
        <v>13457</v>
      </c>
      <c r="C13459">
        <v>4</v>
      </c>
    </row>
    <row r="13460" spans="1:3" x14ac:dyDescent="0.3">
      <c r="A13460" t="s">
        <v>13451</v>
      </c>
      <c r="B13460">
        <v>13458</v>
      </c>
      <c r="C13460">
        <v>4</v>
      </c>
    </row>
    <row r="13461" spans="1:3" x14ac:dyDescent="0.3">
      <c r="A13461" t="s">
        <v>13452</v>
      </c>
      <c r="B13461">
        <v>13459</v>
      </c>
      <c r="C13461">
        <v>4</v>
      </c>
    </row>
    <row r="13462" spans="1:3" x14ac:dyDescent="0.3">
      <c r="A13462" t="s">
        <v>13453</v>
      </c>
      <c r="B13462">
        <v>13460</v>
      </c>
      <c r="C13462">
        <v>4</v>
      </c>
    </row>
    <row r="13463" spans="1:3" x14ac:dyDescent="0.3">
      <c r="A13463" t="s">
        <v>13454</v>
      </c>
      <c r="B13463">
        <v>13461</v>
      </c>
      <c r="C13463">
        <v>4</v>
      </c>
    </row>
    <row r="13464" spans="1:3" x14ac:dyDescent="0.3">
      <c r="A13464" t="s">
        <v>13455</v>
      </c>
      <c r="B13464">
        <v>13462</v>
      </c>
      <c r="C13464">
        <v>4</v>
      </c>
    </row>
    <row r="13465" spans="1:3" x14ac:dyDescent="0.3">
      <c r="A13465" t="s">
        <v>13456</v>
      </c>
      <c r="B13465">
        <v>13463</v>
      </c>
      <c r="C13465">
        <v>4</v>
      </c>
    </row>
    <row r="13466" spans="1:3" x14ac:dyDescent="0.3">
      <c r="A13466" t="s">
        <v>13457</v>
      </c>
      <c r="B13466">
        <v>13464</v>
      </c>
      <c r="C13466">
        <v>4</v>
      </c>
    </row>
    <row r="13467" spans="1:3" x14ac:dyDescent="0.3">
      <c r="A13467" t="s">
        <v>13458</v>
      </c>
      <c r="B13467">
        <v>13465</v>
      </c>
      <c r="C13467">
        <v>4</v>
      </c>
    </row>
    <row r="13468" spans="1:3" x14ac:dyDescent="0.3">
      <c r="A13468" t="s">
        <v>13459</v>
      </c>
      <c r="B13468">
        <v>13466</v>
      </c>
      <c r="C13468">
        <v>4</v>
      </c>
    </row>
    <row r="13469" spans="1:3" x14ac:dyDescent="0.3">
      <c r="A13469" t="s">
        <v>13460</v>
      </c>
      <c r="B13469">
        <v>13467</v>
      </c>
      <c r="C13469">
        <v>4</v>
      </c>
    </row>
    <row r="13470" spans="1:3" x14ac:dyDescent="0.3">
      <c r="A13470" t="s">
        <v>13461</v>
      </c>
      <c r="B13470">
        <v>13468</v>
      </c>
      <c r="C13470">
        <v>4</v>
      </c>
    </row>
    <row r="13471" spans="1:3" x14ac:dyDescent="0.3">
      <c r="A13471" t="s">
        <v>13462</v>
      </c>
      <c r="B13471">
        <v>13469</v>
      </c>
      <c r="C13471">
        <v>4</v>
      </c>
    </row>
    <row r="13472" spans="1:3" x14ac:dyDescent="0.3">
      <c r="A13472" t="s">
        <v>13463</v>
      </c>
      <c r="B13472">
        <v>13470</v>
      </c>
      <c r="C13472">
        <v>4</v>
      </c>
    </row>
    <row r="13473" spans="1:3" x14ac:dyDescent="0.3">
      <c r="A13473" t="s">
        <v>13464</v>
      </c>
      <c r="B13473">
        <v>13471</v>
      </c>
      <c r="C13473">
        <v>4</v>
      </c>
    </row>
    <row r="13474" spans="1:3" x14ac:dyDescent="0.3">
      <c r="A13474" t="s">
        <v>13465</v>
      </c>
      <c r="B13474">
        <v>13472</v>
      </c>
      <c r="C13474">
        <v>4</v>
      </c>
    </row>
    <row r="13475" spans="1:3" x14ac:dyDescent="0.3">
      <c r="A13475" t="s">
        <v>13466</v>
      </c>
      <c r="B13475">
        <v>13473</v>
      </c>
      <c r="C13475">
        <v>4</v>
      </c>
    </row>
    <row r="13476" spans="1:3" x14ac:dyDescent="0.3">
      <c r="A13476" t="s">
        <v>13467</v>
      </c>
      <c r="B13476">
        <v>13474</v>
      </c>
      <c r="C13476">
        <v>4</v>
      </c>
    </row>
    <row r="13477" spans="1:3" x14ac:dyDescent="0.3">
      <c r="A13477" t="s">
        <v>13468</v>
      </c>
      <c r="B13477">
        <v>13475</v>
      </c>
      <c r="C13477">
        <v>4</v>
      </c>
    </row>
    <row r="13478" spans="1:3" x14ac:dyDescent="0.3">
      <c r="A13478" t="s">
        <v>13469</v>
      </c>
      <c r="B13478">
        <v>13476</v>
      </c>
      <c r="C13478">
        <v>4</v>
      </c>
    </row>
    <row r="13479" spans="1:3" x14ac:dyDescent="0.3">
      <c r="A13479" t="s">
        <v>13470</v>
      </c>
      <c r="B13479">
        <v>13477</v>
      </c>
      <c r="C13479">
        <v>4</v>
      </c>
    </row>
    <row r="13480" spans="1:3" x14ac:dyDescent="0.3">
      <c r="A13480" t="s">
        <v>13471</v>
      </c>
      <c r="B13480">
        <v>13478</v>
      </c>
      <c r="C13480">
        <v>4</v>
      </c>
    </row>
    <row r="13481" spans="1:3" x14ac:dyDescent="0.3">
      <c r="A13481" t="s">
        <v>13472</v>
      </c>
      <c r="B13481">
        <v>13479</v>
      </c>
      <c r="C13481">
        <v>4</v>
      </c>
    </row>
    <row r="13482" spans="1:3" x14ac:dyDescent="0.3">
      <c r="A13482" t="s">
        <v>13473</v>
      </c>
      <c r="B13482">
        <v>13480</v>
      </c>
      <c r="C13482">
        <v>4</v>
      </c>
    </row>
    <row r="13483" spans="1:3" x14ac:dyDescent="0.3">
      <c r="A13483" t="s">
        <v>13474</v>
      </c>
      <c r="B13483">
        <v>13481</v>
      </c>
      <c r="C13483">
        <v>4</v>
      </c>
    </row>
    <row r="13484" spans="1:3" x14ac:dyDescent="0.3">
      <c r="A13484" t="s">
        <v>13475</v>
      </c>
      <c r="B13484">
        <v>13482</v>
      </c>
      <c r="C13484">
        <v>4</v>
      </c>
    </row>
    <row r="13485" spans="1:3" x14ac:dyDescent="0.3">
      <c r="A13485" t="s">
        <v>13476</v>
      </c>
      <c r="B13485">
        <v>13483</v>
      </c>
      <c r="C13485">
        <v>4</v>
      </c>
    </row>
    <row r="13486" spans="1:3" x14ac:dyDescent="0.3">
      <c r="A13486" t="s">
        <v>13477</v>
      </c>
      <c r="B13486">
        <v>13484</v>
      </c>
      <c r="C13486">
        <v>4</v>
      </c>
    </row>
    <row r="13487" spans="1:3" x14ac:dyDescent="0.3">
      <c r="A13487" t="s">
        <v>13478</v>
      </c>
      <c r="B13487">
        <v>13485</v>
      </c>
      <c r="C13487">
        <v>4</v>
      </c>
    </row>
    <row r="13488" spans="1:3" x14ac:dyDescent="0.3">
      <c r="A13488" t="s">
        <v>13479</v>
      </c>
      <c r="B13488">
        <v>13486</v>
      </c>
      <c r="C13488">
        <v>4</v>
      </c>
    </row>
    <row r="13489" spans="1:3" x14ac:dyDescent="0.3">
      <c r="A13489" t="s">
        <v>13480</v>
      </c>
      <c r="B13489">
        <v>13487</v>
      </c>
      <c r="C13489">
        <v>4</v>
      </c>
    </row>
    <row r="13490" spans="1:3" x14ac:dyDescent="0.3">
      <c r="A13490" t="s">
        <v>13481</v>
      </c>
      <c r="B13490">
        <v>13488</v>
      </c>
      <c r="C13490">
        <v>4</v>
      </c>
    </row>
    <row r="13491" spans="1:3" x14ac:dyDescent="0.3">
      <c r="A13491" t="s">
        <v>13482</v>
      </c>
      <c r="B13491">
        <v>13489</v>
      </c>
      <c r="C13491">
        <v>4</v>
      </c>
    </row>
    <row r="13492" spans="1:3" x14ac:dyDescent="0.3">
      <c r="A13492" t="s">
        <v>13483</v>
      </c>
      <c r="B13492">
        <v>13490</v>
      </c>
      <c r="C13492">
        <v>4</v>
      </c>
    </row>
    <row r="13493" spans="1:3" x14ac:dyDescent="0.3">
      <c r="A13493" t="s">
        <v>13484</v>
      </c>
      <c r="B13493">
        <v>13491</v>
      </c>
      <c r="C13493">
        <v>4</v>
      </c>
    </row>
    <row r="13494" spans="1:3" x14ac:dyDescent="0.3">
      <c r="A13494" t="s">
        <v>13485</v>
      </c>
      <c r="B13494">
        <v>13492</v>
      </c>
      <c r="C13494">
        <v>4</v>
      </c>
    </row>
    <row r="13495" spans="1:3" x14ac:dyDescent="0.3">
      <c r="A13495" t="s">
        <v>13486</v>
      </c>
      <c r="B13495">
        <v>13493</v>
      </c>
      <c r="C13495">
        <v>4</v>
      </c>
    </row>
    <row r="13496" spans="1:3" x14ac:dyDescent="0.3">
      <c r="A13496" t="s">
        <v>13487</v>
      </c>
      <c r="B13496">
        <v>13494</v>
      </c>
      <c r="C13496">
        <v>4</v>
      </c>
    </row>
    <row r="13497" spans="1:3" x14ac:dyDescent="0.3">
      <c r="A13497" t="s">
        <v>13488</v>
      </c>
      <c r="B13497">
        <v>13495</v>
      </c>
      <c r="C13497">
        <v>4</v>
      </c>
    </row>
    <row r="13498" spans="1:3" x14ac:dyDescent="0.3">
      <c r="A13498" t="s">
        <v>13489</v>
      </c>
      <c r="B13498">
        <v>13496</v>
      </c>
      <c r="C13498">
        <v>4</v>
      </c>
    </row>
    <row r="13499" spans="1:3" x14ac:dyDescent="0.3">
      <c r="A13499" t="s">
        <v>13490</v>
      </c>
      <c r="B13499">
        <v>13497</v>
      </c>
      <c r="C13499">
        <v>4</v>
      </c>
    </row>
    <row r="13500" spans="1:3" x14ac:dyDescent="0.3">
      <c r="A13500" t="s">
        <v>13491</v>
      </c>
      <c r="B13500">
        <v>13498</v>
      </c>
      <c r="C13500">
        <v>4</v>
      </c>
    </row>
    <row r="13501" spans="1:3" x14ac:dyDescent="0.3">
      <c r="A13501" t="s">
        <v>13492</v>
      </c>
      <c r="B13501">
        <v>13499</v>
      </c>
      <c r="C13501">
        <v>4</v>
      </c>
    </row>
    <row r="13502" spans="1:3" x14ac:dyDescent="0.3">
      <c r="A13502" t="s">
        <v>13493</v>
      </c>
      <c r="B13502">
        <v>13500</v>
      </c>
      <c r="C13502">
        <v>4</v>
      </c>
    </row>
    <row r="13503" spans="1:3" x14ac:dyDescent="0.3">
      <c r="A13503" t="s">
        <v>13494</v>
      </c>
      <c r="B13503">
        <v>13501</v>
      </c>
      <c r="C13503">
        <v>4</v>
      </c>
    </row>
    <row r="13504" spans="1:3" x14ac:dyDescent="0.3">
      <c r="A13504" t="s">
        <v>13495</v>
      </c>
      <c r="B13504">
        <v>13502</v>
      </c>
      <c r="C13504">
        <v>4</v>
      </c>
    </row>
    <row r="13505" spans="1:3" x14ac:dyDescent="0.3">
      <c r="A13505" t="s">
        <v>13496</v>
      </c>
      <c r="B13505">
        <v>13503</v>
      </c>
      <c r="C13505">
        <v>4</v>
      </c>
    </row>
    <row r="13506" spans="1:3" x14ac:dyDescent="0.3">
      <c r="A13506" t="s">
        <v>13497</v>
      </c>
      <c r="B13506">
        <v>13504</v>
      </c>
      <c r="C13506">
        <v>4</v>
      </c>
    </row>
    <row r="13507" spans="1:3" x14ac:dyDescent="0.3">
      <c r="A13507" t="s">
        <v>13498</v>
      </c>
      <c r="B13507">
        <v>13505</v>
      </c>
      <c r="C13507">
        <v>4</v>
      </c>
    </row>
    <row r="13508" spans="1:3" x14ac:dyDescent="0.3">
      <c r="A13508" t="s">
        <v>13499</v>
      </c>
      <c r="B13508">
        <v>13506</v>
      </c>
      <c r="C13508">
        <v>4</v>
      </c>
    </row>
    <row r="13509" spans="1:3" x14ac:dyDescent="0.3">
      <c r="A13509" t="s">
        <v>13500</v>
      </c>
      <c r="B13509">
        <v>13507</v>
      </c>
      <c r="C13509">
        <v>4</v>
      </c>
    </row>
    <row r="13510" spans="1:3" x14ac:dyDescent="0.3">
      <c r="A13510" t="s">
        <v>13501</v>
      </c>
      <c r="B13510">
        <v>13508</v>
      </c>
      <c r="C13510">
        <v>4</v>
      </c>
    </row>
    <row r="13511" spans="1:3" x14ac:dyDescent="0.3">
      <c r="A13511" t="s">
        <v>13502</v>
      </c>
      <c r="B13511">
        <v>13509</v>
      </c>
      <c r="C13511">
        <v>4</v>
      </c>
    </row>
    <row r="13512" spans="1:3" x14ac:dyDescent="0.3">
      <c r="A13512" t="s">
        <v>13503</v>
      </c>
      <c r="B13512">
        <v>13510</v>
      </c>
      <c r="C13512">
        <v>4</v>
      </c>
    </row>
    <row r="13513" spans="1:3" x14ac:dyDescent="0.3">
      <c r="A13513" t="s">
        <v>13504</v>
      </c>
      <c r="B13513">
        <v>13511</v>
      </c>
      <c r="C13513">
        <v>4</v>
      </c>
    </row>
    <row r="13514" spans="1:3" x14ac:dyDescent="0.3">
      <c r="A13514" t="s">
        <v>13505</v>
      </c>
      <c r="B13514">
        <v>13512</v>
      </c>
      <c r="C13514">
        <v>4</v>
      </c>
    </row>
    <row r="13515" spans="1:3" x14ac:dyDescent="0.3">
      <c r="A13515" t="s">
        <v>13506</v>
      </c>
      <c r="B13515">
        <v>13513</v>
      </c>
      <c r="C13515">
        <v>4</v>
      </c>
    </row>
    <row r="13516" spans="1:3" x14ac:dyDescent="0.3">
      <c r="A13516" t="s">
        <v>13507</v>
      </c>
      <c r="B13516">
        <v>13514</v>
      </c>
      <c r="C13516">
        <v>4</v>
      </c>
    </row>
    <row r="13517" spans="1:3" x14ac:dyDescent="0.3">
      <c r="A13517" t="s">
        <v>13508</v>
      </c>
      <c r="B13517">
        <v>13515</v>
      </c>
      <c r="C13517">
        <v>4</v>
      </c>
    </row>
    <row r="13518" spans="1:3" x14ac:dyDescent="0.3">
      <c r="A13518" t="s">
        <v>13509</v>
      </c>
      <c r="B13518">
        <v>13516</v>
      </c>
      <c r="C13518">
        <v>4</v>
      </c>
    </row>
    <row r="13519" spans="1:3" x14ac:dyDescent="0.3">
      <c r="A13519" t="s">
        <v>13510</v>
      </c>
      <c r="B13519">
        <v>13517</v>
      </c>
      <c r="C13519">
        <v>4</v>
      </c>
    </row>
    <row r="13520" spans="1:3" x14ac:dyDescent="0.3">
      <c r="A13520" t="s">
        <v>13511</v>
      </c>
      <c r="B13520">
        <v>13518</v>
      </c>
      <c r="C13520">
        <v>4</v>
      </c>
    </row>
    <row r="13521" spans="1:3" x14ac:dyDescent="0.3">
      <c r="A13521" t="s">
        <v>13512</v>
      </c>
      <c r="B13521">
        <v>13519</v>
      </c>
      <c r="C13521">
        <v>4</v>
      </c>
    </row>
    <row r="13522" spans="1:3" x14ac:dyDescent="0.3">
      <c r="A13522" t="s">
        <v>13513</v>
      </c>
      <c r="B13522">
        <v>13520</v>
      </c>
      <c r="C13522">
        <v>4</v>
      </c>
    </row>
    <row r="13523" spans="1:3" x14ac:dyDescent="0.3">
      <c r="A13523" t="s">
        <v>13514</v>
      </c>
      <c r="B13523">
        <v>13521</v>
      </c>
      <c r="C13523">
        <v>4</v>
      </c>
    </row>
    <row r="13524" spans="1:3" x14ac:dyDescent="0.3">
      <c r="A13524" t="s">
        <v>13515</v>
      </c>
      <c r="B13524">
        <v>13522</v>
      </c>
      <c r="C13524">
        <v>4</v>
      </c>
    </row>
    <row r="13525" spans="1:3" x14ac:dyDescent="0.3">
      <c r="A13525" t="s">
        <v>13516</v>
      </c>
      <c r="B13525">
        <v>13523</v>
      </c>
      <c r="C13525">
        <v>4</v>
      </c>
    </row>
    <row r="13526" spans="1:3" x14ac:dyDescent="0.3">
      <c r="A13526" t="s">
        <v>13517</v>
      </c>
      <c r="B13526">
        <v>13524</v>
      </c>
      <c r="C13526">
        <v>4</v>
      </c>
    </row>
    <row r="13527" spans="1:3" x14ac:dyDescent="0.3">
      <c r="A13527" t="s">
        <v>13518</v>
      </c>
      <c r="B13527">
        <v>13525</v>
      </c>
      <c r="C13527">
        <v>4</v>
      </c>
    </row>
    <row r="13528" spans="1:3" x14ac:dyDescent="0.3">
      <c r="A13528" t="s">
        <v>13519</v>
      </c>
      <c r="B13528">
        <v>13526</v>
      </c>
      <c r="C13528">
        <v>4</v>
      </c>
    </row>
    <row r="13529" spans="1:3" x14ac:dyDescent="0.3">
      <c r="A13529" t="s">
        <v>13520</v>
      </c>
      <c r="B13529">
        <v>13527</v>
      </c>
      <c r="C13529">
        <v>4</v>
      </c>
    </row>
    <row r="13530" spans="1:3" x14ac:dyDescent="0.3">
      <c r="A13530" t="s">
        <v>13521</v>
      </c>
      <c r="B13530">
        <v>13528</v>
      </c>
      <c r="C13530">
        <v>4</v>
      </c>
    </row>
    <row r="13531" spans="1:3" x14ac:dyDescent="0.3">
      <c r="A13531" t="s">
        <v>13522</v>
      </c>
      <c r="B13531">
        <v>13529</v>
      </c>
      <c r="C13531">
        <v>4</v>
      </c>
    </row>
    <row r="13532" spans="1:3" x14ac:dyDescent="0.3">
      <c r="A13532" t="s">
        <v>13523</v>
      </c>
      <c r="B13532">
        <v>13530</v>
      </c>
      <c r="C13532">
        <v>4</v>
      </c>
    </row>
    <row r="13533" spans="1:3" x14ac:dyDescent="0.3">
      <c r="A13533" t="s">
        <v>13524</v>
      </c>
      <c r="B13533">
        <v>13531</v>
      </c>
      <c r="C13533">
        <v>4</v>
      </c>
    </row>
    <row r="13534" spans="1:3" x14ac:dyDescent="0.3">
      <c r="A13534" t="s">
        <v>13525</v>
      </c>
      <c r="B13534">
        <v>13532</v>
      </c>
      <c r="C13534">
        <v>4</v>
      </c>
    </row>
    <row r="13535" spans="1:3" x14ac:dyDescent="0.3">
      <c r="A13535" t="s">
        <v>13526</v>
      </c>
      <c r="B13535">
        <v>13533</v>
      </c>
      <c r="C13535">
        <v>4</v>
      </c>
    </row>
    <row r="13536" spans="1:3" x14ac:dyDescent="0.3">
      <c r="A13536" t="s">
        <v>13527</v>
      </c>
      <c r="B13536">
        <v>13534</v>
      </c>
      <c r="C13536">
        <v>4</v>
      </c>
    </row>
    <row r="13537" spans="1:3" x14ac:dyDescent="0.3">
      <c r="A13537" t="s">
        <v>13528</v>
      </c>
      <c r="B13537">
        <v>13535</v>
      </c>
      <c r="C13537">
        <v>4</v>
      </c>
    </row>
    <row r="13538" spans="1:3" x14ac:dyDescent="0.3">
      <c r="A13538" t="s">
        <v>13529</v>
      </c>
      <c r="B13538">
        <v>13536</v>
      </c>
      <c r="C13538">
        <v>4</v>
      </c>
    </row>
    <row r="13539" spans="1:3" x14ac:dyDescent="0.3">
      <c r="A13539" t="s">
        <v>13530</v>
      </c>
      <c r="B13539">
        <v>13537</v>
      </c>
      <c r="C13539">
        <v>4</v>
      </c>
    </row>
    <row r="13540" spans="1:3" x14ac:dyDescent="0.3">
      <c r="A13540" t="s">
        <v>13531</v>
      </c>
      <c r="B13540">
        <v>13538</v>
      </c>
      <c r="C13540">
        <v>4</v>
      </c>
    </row>
    <row r="13541" spans="1:3" x14ac:dyDescent="0.3">
      <c r="A13541" t="s">
        <v>13532</v>
      </c>
      <c r="B13541">
        <v>13539</v>
      </c>
      <c r="C13541">
        <v>4</v>
      </c>
    </row>
    <row r="13542" spans="1:3" x14ac:dyDescent="0.3">
      <c r="A13542" t="s">
        <v>13533</v>
      </c>
      <c r="B13542">
        <v>13540</v>
      </c>
      <c r="C13542">
        <v>4</v>
      </c>
    </row>
    <row r="13543" spans="1:3" x14ac:dyDescent="0.3">
      <c r="A13543" t="s">
        <v>13534</v>
      </c>
      <c r="B13543">
        <v>13541</v>
      </c>
      <c r="C13543">
        <v>4</v>
      </c>
    </row>
    <row r="13544" spans="1:3" x14ac:dyDescent="0.3">
      <c r="A13544" t="s">
        <v>13535</v>
      </c>
      <c r="B13544">
        <v>13542</v>
      </c>
      <c r="C13544">
        <v>4</v>
      </c>
    </row>
    <row r="13545" spans="1:3" x14ac:dyDescent="0.3">
      <c r="A13545" t="s">
        <v>13536</v>
      </c>
      <c r="B13545">
        <v>13543</v>
      </c>
      <c r="C13545">
        <v>4</v>
      </c>
    </row>
    <row r="13546" spans="1:3" x14ac:dyDescent="0.3">
      <c r="A13546" t="s">
        <v>13537</v>
      </c>
      <c r="B13546">
        <v>13544</v>
      </c>
      <c r="C13546">
        <v>4</v>
      </c>
    </row>
    <row r="13547" spans="1:3" x14ac:dyDescent="0.3">
      <c r="A13547" t="s">
        <v>13538</v>
      </c>
      <c r="B13547">
        <v>13545</v>
      </c>
      <c r="C13547">
        <v>4</v>
      </c>
    </row>
    <row r="13548" spans="1:3" x14ac:dyDescent="0.3">
      <c r="A13548" t="s">
        <v>13539</v>
      </c>
      <c r="B13548">
        <v>13546</v>
      </c>
      <c r="C13548">
        <v>4</v>
      </c>
    </row>
    <row r="13549" spans="1:3" x14ac:dyDescent="0.3">
      <c r="A13549" t="s">
        <v>13540</v>
      </c>
      <c r="B13549">
        <v>13547</v>
      </c>
      <c r="C13549">
        <v>4</v>
      </c>
    </row>
    <row r="13550" spans="1:3" x14ac:dyDescent="0.3">
      <c r="A13550" t="s">
        <v>13541</v>
      </c>
      <c r="B13550">
        <v>13548</v>
      </c>
      <c r="C13550">
        <v>4</v>
      </c>
    </row>
    <row r="13551" spans="1:3" x14ac:dyDescent="0.3">
      <c r="A13551" t="s">
        <v>13542</v>
      </c>
      <c r="B13551">
        <v>13549</v>
      </c>
      <c r="C13551">
        <v>4</v>
      </c>
    </row>
    <row r="13552" spans="1:3" x14ac:dyDescent="0.3">
      <c r="A13552" t="s">
        <v>13543</v>
      </c>
      <c r="B13552">
        <v>13550</v>
      </c>
      <c r="C13552">
        <v>4</v>
      </c>
    </row>
    <row r="13553" spans="1:3" x14ac:dyDescent="0.3">
      <c r="A13553" t="s">
        <v>13544</v>
      </c>
      <c r="B13553">
        <v>13551</v>
      </c>
      <c r="C13553">
        <v>4</v>
      </c>
    </row>
    <row r="13554" spans="1:3" x14ac:dyDescent="0.3">
      <c r="A13554" t="s">
        <v>13545</v>
      </c>
      <c r="B13554">
        <v>13552</v>
      </c>
      <c r="C13554">
        <v>4</v>
      </c>
    </row>
    <row r="13555" spans="1:3" x14ac:dyDescent="0.3">
      <c r="A13555" t="s">
        <v>13546</v>
      </c>
      <c r="B13555">
        <v>13553</v>
      </c>
      <c r="C13555">
        <v>4</v>
      </c>
    </row>
    <row r="13556" spans="1:3" x14ac:dyDescent="0.3">
      <c r="A13556" t="s">
        <v>13547</v>
      </c>
      <c r="B13556">
        <v>13554</v>
      </c>
      <c r="C13556">
        <v>4</v>
      </c>
    </row>
    <row r="13557" spans="1:3" x14ac:dyDescent="0.3">
      <c r="A13557" t="s">
        <v>13548</v>
      </c>
      <c r="B13557">
        <v>13555</v>
      </c>
      <c r="C13557">
        <v>4</v>
      </c>
    </row>
    <row r="13558" spans="1:3" x14ac:dyDescent="0.3">
      <c r="A13558" t="s">
        <v>13549</v>
      </c>
      <c r="B13558">
        <v>13556</v>
      </c>
      <c r="C13558">
        <v>4</v>
      </c>
    </row>
    <row r="13559" spans="1:3" x14ac:dyDescent="0.3">
      <c r="A13559" t="s">
        <v>13550</v>
      </c>
      <c r="B13559">
        <v>13557</v>
      </c>
      <c r="C13559">
        <v>4</v>
      </c>
    </row>
    <row r="13560" spans="1:3" x14ac:dyDescent="0.3">
      <c r="A13560" t="s">
        <v>13551</v>
      </c>
      <c r="B13560">
        <v>13558</v>
      </c>
      <c r="C13560">
        <v>4</v>
      </c>
    </row>
    <row r="13561" spans="1:3" x14ac:dyDescent="0.3">
      <c r="A13561" t="s">
        <v>13552</v>
      </c>
      <c r="B13561">
        <v>13559</v>
      </c>
      <c r="C13561">
        <v>4</v>
      </c>
    </row>
    <row r="13562" spans="1:3" x14ac:dyDescent="0.3">
      <c r="A13562" t="s">
        <v>13553</v>
      </c>
      <c r="B13562">
        <v>13560</v>
      </c>
      <c r="C13562">
        <v>4</v>
      </c>
    </row>
    <row r="13563" spans="1:3" x14ac:dyDescent="0.3">
      <c r="A13563" t="s">
        <v>13554</v>
      </c>
      <c r="B13563">
        <v>13561</v>
      </c>
      <c r="C13563">
        <v>4</v>
      </c>
    </row>
    <row r="13564" spans="1:3" x14ac:dyDescent="0.3">
      <c r="A13564" t="s">
        <v>13555</v>
      </c>
      <c r="B13564">
        <v>13562</v>
      </c>
      <c r="C13564">
        <v>4</v>
      </c>
    </row>
    <row r="13565" spans="1:3" x14ac:dyDescent="0.3">
      <c r="A13565" t="s">
        <v>13556</v>
      </c>
      <c r="B13565">
        <v>13563</v>
      </c>
      <c r="C13565">
        <v>4</v>
      </c>
    </row>
    <row r="13566" spans="1:3" x14ac:dyDescent="0.3">
      <c r="A13566" t="s">
        <v>13557</v>
      </c>
      <c r="B13566">
        <v>13564</v>
      </c>
      <c r="C13566">
        <v>4</v>
      </c>
    </row>
    <row r="13567" spans="1:3" x14ac:dyDescent="0.3">
      <c r="A13567" t="s">
        <v>13558</v>
      </c>
      <c r="B13567">
        <v>13565</v>
      </c>
      <c r="C13567">
        <v>4</v>
      </c>
    </row>
    <row r="13568" spans="1:3" x14ac:dyDescent="0.3">
      <c r="A13568" t="s">
        <v>13559</v>
      </c>
      <c r="B13568">
        <v>13566</v>
      </c>
      <c r="C13568">
        <v>4</v>
      </c>
    </row>
    <row r="13569" spans="1:3" x14ac:dyDescent="0.3">
      <c r="A13569" t="s">
        <v>13560</v>
      </c>
      <c r="B13569">
        <v>13567</v>
      </c>
      <c r="C13569">
        <v>4</v>
      </c>
    </row>
    <row r="13570" spans="1:3" x14ac:dyDescent="0.3">
      <c r="A13570" t="s">
        <v>13561</v>
      </c>
      <c r="B13570">
        <v>13568</v>
      </c>
      <c r="C13570">
        <v>4</v>
      </c>
    </row>
    <row r="13571" spans="1:3" x14ac:dyDescent="0.3">
      <c r="A13571" t="s">
        <v>13562</v>
      </c>
      <c r="B13571">
        <v>13569</v>
      </c>
      <c r="C13571">
        <v>4</v>
      </c>
    </row>
    <row r="13572" spans="1:3" x14ac:dyDescent="0.3">
      <c r="A13572" t="s">
        <v>13563</v>
      </c>
      <c r="B13572">
        <v>13570</v>
      </c>
      <c r="C13572">
        <v>4</v>
      </c>
    </row>
    <row r="13573" spans="1:3" x14ac:dyDescent="0.3">
      <c r="A13573" t="s">
        <v>13564</v>
      </c>
      <c r="B13573">
        <v>13571</v>
      </c>
      <c r="C13573">
        <v>4</v>
      </c>
    </row>
    <row r="13574" spans="1:3" x14ac:dyDescent="0.3">
      <c r="A13574" t="s">
        <v>13565</v>
      </c>
      <c r="B13574">
        <v>13572</v>
      </c>
      <c r="C13574">
        <v>4</v>
      </c>
    </row>
    <row r="13575" spans="1:3" x14ac:dyDescent="0.3">
      <c r="A13575" t="s">
        <v>13566</v>
      </c>
      <c r="B13575">
        <v>13573</v>
      </c>
      <c r="C13575">
        <v>4</v>
      </c>
    </row>
    <row r="13576" spans="1:3" x14ac:dyDescent="0.3">
      <c r="A13576" t="s">
        <v>13567</v>
      </c>
      <c r="B13576">
        <v>13574</v>
      </c>
      <c r="C13576">
        <v>4</v>
      </c>
    </row>
    <row r="13577" spans="1:3" x14ac:dyDescent="0.3">
      <c r="A13577" t="s">
        <v>13568</v>
      </c>
      <c r="B13577">
        <v>13575</v>
      </c>
      <c r="C13577">
        <v>4</v>
      </c>
    </row>
    <row r="13578" spans="1:3" x14ac:dyDescent="0.3">
      <c r="A13578" t="s">
        <v>13569</v>
      </c>
      <c r="B13578">
        <v>13576</v>
      </c>
      <c r="C13578">
        <v>4</v>
      </c>
    </row>
    <row r="13579" spans="1:3" x14ac:dyDescent="0.3">
      <c r="A13579" t="s">
        <v>13570</v>
      </c>
      <c r="B13579">
        <v>13577</v>
      </c>
      <c r="C13579">
        <v>4</v>
      </c>
    </row>
    <row r="13580" spans="1:3" x14ac:dyDescent="0.3">
      <c r="A13580" t="s">
        <v>13571</v>
      </c>
      <c r="B13580">
        <v>13578</v>
      </c>
      <c r="C13580">
        <v>4</v>
      </c>
    </row>
    <row r="13581" spans="1:3" x14ac:dyDescent="0.3">
      <c r="A13581" t="s">
        <v>13572</v>
      </c>
      <c r="B13581">
        <v>13579</v>
      </c>
      <c r="C13581">
        <v>4</v>
      </c>
    </row>
    <row r="13582" spans="1:3" x14ac:dyDescent="0.3">
      <c r="A13582" t="s">
        <v>13573</v>
      </c>
      <c r="B13582">
        <v>13580</v>
      </c>
      <c r="C13582">
        <v>4</v>
      </c>
    </row>
    <row r="13583" spans="1:3" x14ac:dyDescent="0.3">
      <c r="A13583" t="s">
        <v>13574</v>
      </c>
      <c r="B13583">
        <v>13581</v>
      </c>
      <c r="C13583">
        <v>4</v>
      </c>
    </row>
    <row r="13584" spans="1:3" x14ac:dyDescent="0.3">
      <c r="A13584" t="s">
        <v>13575</v>
      </c>
      <c r="B13584">
        <v>13582</v>
      </c>
      <c r="C13584">
        <v>4</v>
      </c>
    </row>
    <row r="13585" spans="1:3" x14ac:dyDescent="0.3">
      <c r="A13585" t="s">
        <v>13576</v>
      </c>
      <c r="B13585">
        <v>13583</v>
      </c>
      <c r="C13585">
        <v>4</v>
      </c>
    </row>
    <row r="13586" spans="1:3" x14ac:dyDescent="0.3">
      <c r="A13586" t="s">
        <v>13577</v>
      </c>
      <c r="B13586">
        <v>13584</v>
      </c>
      <c r="C13586">
        <v>4</v>
      </c>
    </row>
    <row r="13587" spans="1:3" x14ac:dyDescent="0.3">
      <c r="A13587" t="s">
        <v>13578</v>
      </c>
      <c r="B13587">
        <v>13585</v>
      </c>
      <c r="C13587">
        <v>4</v>
      </c>
    </row>
    <row r="13588" spans="1:3" x14ac:dyDescent="0.3">
      <c r="A13588" t="s">
        <v>13579</v>
      </c>
      <c r="B13588">
        <v>13586</v>
      </c>
      <c r="C13588">
        <v>4</v>
      </c>
    </row>
    <row r="13589" spans="1:3" x14ac:dyDescent="0.3">
      <c r="A13589" t="s">
        <v>13580</v>
      </c>
      <c r="B13589">
        <v>13587</v>
      </c>
      <c r="C13589">
        <v>4</v>
      </c>
    </row>
    <row r="13590" spans="1:3" x14ac:dyDescent="0.3">
      <c r="A13590" t="s">
        <v>13581</v>
      </c>
      <c r="B13590">
        <v>13588</v>
      </c>
      <c r="C13590">
        <v>4</v>
      </c>
    </row>
    <row r="13591" spans="1:3" x14ac:dyDescent="0.3">
      <c r="A13591" t="s">
        <v>4</v>
      </c>
      <c r="B13591">
        <v>13589</v>
      </c>
      <c r="C13591">
        <v>4</v>
      </c>
    </row>
    <row r="13592" spans="1:3" x14ac:dyDescent="0.3">
      <c r="A13592" t="s">
        <v>13582</v>
      </c>
      <c r="B13592">
        <v>13590</v>
      </c>
      <c r="C13592">
        <v>4</v>
      </c>
    </row>
    <row r="13593" spans="1:3" x14ac:dyDescent="0.3">
      <c r="A13593" t="s">
        <v>13583</v>
      </c>
      <c r="B13593">
        <v>13591</v>
      </c>
      <c r="C13593">
        <v>4</v>
      </c>
    </row>
    <row r="13594" spans="1:3" x14ac:dyDescent="0.3">
      <c r="A13594" t="s">
        <v>13584</v>
      </c>
      <c r="B13594">
        <v>13592</v>
      </c>
      <c r="C13594">
        <v>4</v>
      </c>
    </row>
    <row r="13595" spans="1:3" x14ac:dyDescent="0.3">
      <c r="A13595" t="s">
        <v>13585</v>
      </c>
      <c r="B13595">
        <v>13593</v>
      </c>
      <c r="C13595">
        <v>4</v>
      </c>
    </row>
    <row r="13596" spans="1:3" x14ac:dyDescent="0.3">
      <c r="A13596" t="s">
        <v>13586</v>
      </c>
      <c r="B13596">
        <v>13594</v>
      </c>
      <c r="C13596">
        <v>4</v>
      </c>
    </row>
    <row r="13597" spans="1:3" x14ac:dyDescent="0.3">
      <c r="A13597" t="s">
        <v>13587</v>
      </c>
      <c r="B13597">
        <v>13595</v>
      </c>
      <c r="C13597">
        <v>4</v>
      </c>
    </row>
    <row r="13598" spans="1:3" x14ac:dyDescent="0.3">
      <c r="A13598" t="s">
        <v>13588</v>
      </c>
      <c r="B13598">
        <v>13596</v>
      </c>
      <c r="C13598">
        <v>4</v>
      </c>
    </row>
    <row r="13599" spans="1:3" x14ac:dyDescent="0.3">
      <c r="A13599" t="s">
        <v>13589</v>
      </c>
      <c r="B13599">
        <v>13597</v>
      </c>
      <c r="C13599">
        <v>4</v>
      </c>
    </row>
    <row r="13600" spans="1:3" x14ac:dyDescent="0.3">
      <c r="A13600" t="s">
        <v>13590</v>
      </c>
      <c r="B13600">
        <v>13598</v>
      </c>
      <c r="C13600">
        <v>4</v>
      </c>
    </row>
    <row r="13601" spans="1:3" x14ac:dyDescent="0.3">
      <c r="A13601" t="s">
        <v>13591</v>
      </c>
      <c r="B13601">
        <v>13599</v>
      </c>
      <c r="C13601">
        <v>4</v>
      </c>
    </row>
    <row r="13602" spans="1:3" x14ac:dyDescent="0.3">
      <c r="A13602" t="s">
        <v>13592</v>
      </c>
      <c r="B13602">
        <v>13600</v>
      </c>
      <c r="C13602">
        <v>4</v>
      </c>
    </row>
    <row r="13603" spans="1:3" x14ac:dyDescent="0.3">
      <c r="A13603" t="s">
        <v>13593</v>
      </c>
      <c r="B13603">
        <v>13601</v>
      </c>
      <c r="C13603">
        <v>4</v>
      </c>
    </row>
    <row r="13604" spans="1:3" x14ac:dyDescent="0.3">
      <c r="A13604" t="s">
        <v>13594</v>
      </c>
      <c r="B13604">
        <v>13602</v>
      </c>
      <c r="C13604">
        <v>4</v>
      </c>
    </row>
    <row r="13605" spans="1:3" x14ac:dyDescent="0.3">
      <c r="A13605" t="s">
        <v>13595</v>
      </c>
      <c r="B13605">
        <v>13603</v>
      </c>
      <c r="C13605">
        <v>4</v>
      </c>
    </row>
    <row r="13606" spans="1:3" x14ac:dyDescent="0.3">
      <c r="A13606" t="s">
        <v>13596</v>
      </c>
      <c r="B13606">
        <v>13604</v>
      </c>
      <c r="C13606">
        <v>4</v>
      </c>
    </row>
    <row r="13607" spans="1:3" x14ac:dyDescent="0.3">
      <c r="A13607" t="s">
        <v>13597</v>
      </c>
      <c r="B13607">
        <v>13605</v>
      </c>
      <c r="C13607">
        <v>4</v>
      </c>
    </row>
    <row r="13608" spans="1:3" x14ac:dyDescent="0.3">
      <c r="A13608" t="s">
        <v>13598</v>
      </c>
      <c r="B13608">
        <v>13606</v>
      </c>
      <c r="C13608">
        <v>4</v>
      </c>
    </row>
    <row r="13609" spans="1:3" x14ac:dyDescent="0.3">
      <c r="A13609" t="s">
        <v>13599</v>
      </c>
      <c r="B13609">
        <v>13607</v>
      </c>
      <c r="C13609">
        <v>4</v>
      </c>
    </row>
    <row r="13610" spans="1:3" x14ac:dyDescent="0.3">
      <c r="A13610" t="s">
        <v>13600</v>
      </c>
      <c r="B13610">
        <v>13608</v>
      </c>
      <c r="C13610">
        <v>4</v>
      </c>
    </row>
    <row r="13611" spans="1:3" x14ac:dyDescent="0.3">
      <c r="A13611" t="s">
        <v>13601</v>
      </c>
      <c r="B13611">
        <v>13609</v>
      </c>
      <c r="C13611">
        <v>4</v>
      </c>
    </row>
    <row r="13612" spans="1:3" x14ac:dyDescent="0.3">
      <c r="A13612" t="s">
        <v>13602</v>
      </c>
      <c r="B13612">
        <v>13610</v>
      </c>
      <c r="C13612">
        <v>4</v>
      </c>
    </row>
    <row r="13613" spans="1:3" x14ac:dyDescent="0.3">
      <c r="A13613" t="s">
        <v>13603</v>
      </c>
      <c r="B13613">
        <v>13611</v>
      </c>
      <c r="C13613">
        <v>4</v>
      </c>
    </row>
    <row r="13614" spans="1:3" x14ac:dyDescent="0.3">
      <c r="A13614" t="s">
        <v>13604</v>
      </c>
      <c r="B13614">
        <v>13612</v>
      </c>
      <c r="C13614">
        <v>4</v>
      </c>
    </row>
    <row r="13615" spans="1:3" x14ac:dyDescent="0.3">
      <c r="A13615" t="s">
        <v>13605</v>
      </c>
      <c r="B13615">
        <v>13613</v>
      </c>
      <c r="C13615">
        <v>4</v>
      </c>
    </row>
    <row r="13616" spans="1:3" x14ac:dyDescent="0.3">
      <c r="A13616" t="s">
        <v>13606</v>
      </c>
      <c r="B13616">
        <v>13614</v>
      </c>
      <c r="C13616">
        <v>4</v>
      </c>
    </row>
    <row r="13617" spans="1:3" x14ac:dyDescent="0.3">
      <c r="A13617" t="s">
        <v>13607</v>
      </c>
      <c r="B13617">
        <v>13615</v>
      </c>
      <c r="C13617">
        <v>4</v>
      </c>
    </row>
    <row r="13618" spans="1:3" x14ac:dyDescent="0.3">
      <c r="A13618" t="s">
        <v>13608</v>
      </c>
      <c r="B13618">
        <v>13616</v>
      </c>
      <c r="C13618">
        <v>4</v>
      </c>
    </row>
    <row r="13619" spans="1:3" x14ac:dyDescent="0.3">
      <c r="A13619" t="s">
        <v>13609</v>
      </c>
      <c r="B13619">
        <v>13617</v>
      </c>
      <c r="C13619">
        <v>4</v>
      </c>
    </row>
    <row r="13620" spans="1:3" x14ac:dyDescent="0.3">
      <c r="A13620" t="s">
        <v>13610</v>
      </c>
      <c r="B13620">
        <v>13618</v>
      </c>
      <c r="C13620">
        <v>4</v>
      </c>
    </row>
    <row r="13621" spans="1:3" x14ac:dyDescent="0.3">
      <c r="A13621" t="s">
        <v>13611</v>
      </c>
      <c r="B13621">
        <v>13619</v>
      </c>
      <c r="C13621">
        <v>4</v>
      </c>
    </row>
    <row r="13622" spans="1:3" x14ac:dyDescent="0.3">
      <c r="A13622" t="s">
        <v>13612</v>
      </c>
      <c r="B13622">
        <v>13620</v>
      </c>
      <c r="C13622">
        <v>4</v>
      </c>
    </row>
    <row r="13623" spans="1:3" x14ac:dyDescent="0.3">
      <c r="A13623" t="s">
        <v>13613</v>
      </c>
      <c r="B13623">
        <v>13621</v>
      </c>
      <c r="C13623">
        <v>4</v>
      </c>
    </row>
    <row r="13624" spans="1:3" x14ac:dyDescent="0.3">
      <c r="A13624" t="s">
        <v>13614</v>
      </c>
      <c r="B13624">
        <v>13622</v>
      </c>
      <c r="C13624">
        <v>4</v>
      </c>
    </row>
    <row r="13625" spans="1:3" x14ac:dyDescent="0.3">
      <c r="A13625" t="s">
        <v>13615</v>
      </c>
      <c r="B13625">
        <v>13623</v>
      </c>
      <c r="C13625">
        <v>4</v>
      </c>
    </row>
    <row r="13626" spans="1:3" x14ac:dyDescent="0.3">
      <c r="A13626" t="s">
        <v>13616</v>
      </c>
      <c r="B13626">
        <v>13624</v>
      </c>
      <c r="C13626">
        <v>4</v>
      </c>
    </row>
    <row r="13627" spans="1:3" x14ac:dyDescent="0.3">
      <c r="A13627" t="s">
        <v>13617</v>
      </c>
      <c r="B13627">
        <v>13625</v>
      </c>
      <c r="C13627">
        <v>4</v>
      </c>
    </row>
    <row r="13628" spans="1:3" x14ac:dyDescent="0.3">
      <c r="A13628" t="s">
        <v>13618</v>
      </c>
      <c r="B13628">
        <v>13626</v>
      </c>
      <c r="C13628">
        <v>4</v>
      </c>
    </row>
    <row r="13629" spans="1:3" x14ac:dyDescent="0.3">
      <c r="A13629" t="s">
        <v>13619</v>
      </c>
      <c r="B13629">
        <v>13627</v>
      </c>
      <c r="C13629">
        <v>4</v>
      </c>
    </row>
    <row r="13630" spans="1:3" x14ac:dyDescent="0.3">
      <c r="A13630" t="s">
        <v>13620</v>
      </c>
      <c r="B13630">
        <v>13628</v>
      </c>
      <c r="C13630">
        <v>4</v>
      </c>
    </row>
    <row r="13631" spans="1:3" x14ac:dyDescent="0.3">
      <c r="A13631" t="s">
        <v>13621</v>
      </c>
      <c r="B13631">
        <v>13629</v>
      </c>
      <c r="C13631">
        <v>4</v>
      </c>
    </row>
    <row r="13632" spans="1:3" x14ac:dyDescent="0.3">
      <c r="A13632" t="s">
        <v>13622</v>
      </c>
      <c r="B13632">
        <v>13630</v>
      </c>
      <c r="C13632">
        <v>4</v>
      </c>
    </row>
    <row r="13633" spans="1:3" x14ac:dyDescent="0.3">
      <c r="A13633" t="s">
        <v>13623</v>
      </c>
      <c r="B13633">
        <v>13631</v>
      </c>
      <c r="C13633">
        <v>4</v>
      </c>
    </row>
    <row r="13634" spans="1:3" x14ac:dyDescent="0.3">
      <c r="A13634" t="s">
        <v>13624</v>
      </c>
      <c r="B13634">
        <v>13632</v>
      </c>
      <c r="C13634">
        <v>4</v>
      </c>
    </row>
    <row r="13635" spans="1:3" x14ac:dyDescent="0.3">
      <c r="A13635" t="s">
        <v>13625</v>
      </c>
      <c r="B13635">
        <v>13633</v>
      </c>
      <c r="C13635">
        <v>4</v>
      </c>
    </row>
    <row r="13636" spans="1:3" x14ac:dyDescent="0.3">
      <c r="A13636" t="s">
        <v>13626</v>
      </c>
      <c r="B13636">
        <v>13634</v>
      </c>
      <c r="C13636">
        <v>4</v>
      </c>
    </row>
    <row r="13637" spans="1:3" x14ac:dyDescent="0.3">
      <c r="A13637" t="s">
        <v>13627</v>
      </c>
      <c r="B13637">
        <v>13635</v>
      </c>
      <c r="C13637">
        <v>4</v>
      </c>
    </row>
    <row r="13638" spans="1:3" x14ac:dyDescent="0.3">
      <c r="A13638" t="s">
        <v>13628</v>
      </c>
      <c r="B13638">
        <v>13636</v>
      </c>
      <c r="C13638">
        <v>4</v>
      </c>
    </row>
    <row r="13639" spans="1:3" x14ac:dyDescent="0.3">
      <c r="A13639" t="s">
        <v>13629</v>
      </c>
      <c r="B13639">
        <v>13637</v>
      </c>
      <c r="C13639">
        <v>4</v>
      </c>
    </row>
    <row r="13640" spans="1:3" x14ac:dyDescent="0.3">
      <c r="A13640" t="s">
        <v>13630</v>
      </c>
      <c r="B13640">
        <v>13638</v>
      </c>
      <c r="C13640">
        <v>4</v>
      </c>
    </row>
    <row r="13641" spans="1:3" x14ac:dyDescent="0.3">
      <c r="A13641" t="s">
        <v>13631</v>
      </c>
      <c r="B13641">
        <v>13639</v>
      </c>
      <c r="C13641">
        <v>4</v>
      </c>
    </row>
    <row r="13642" spans="1:3" x14ac:dyDescent="0.3">
      <c r="A13642" t="s">
        <v>13632</v>
      </c>
      <c r="B13642">
        <v>13640</v>
      </c>
      <c r="C13642">
        <v>4</v>
      </c>
    </row>
    <row r="13643" spans="1:3" x14ac:dyDescent="0.3">
      <c r="A13643" t="s">
        <v>13633</v>
      </c>
      <c r="B13643">
        <v>13641</v>
      </c>
      <c r="C13643">
        <v>4</v>
      </c>
    </row>
    <row r="13644" spans="1:3" x14ac:dyDescent="0.3">
      <c r="A13644" t="s">
        <v>13634</v>
      </c>
      <c r="B13644">
        <v>13642</v>
      </c>
      <c r="C13644">
        <v>4</v>
      </c>
    </row>
    <row r="13645" spans="1:3" x14ac:dyDescent="0.3">
      <c r="A13645" t="s">
        <v>13635</v>
      </c>
      <c r="B13645">
        <v>13643</v>
      </c>
      <c r="C13645">
        <v>4</v>
      </c>
    </row>
    <row r="13646" spans="1:3" x14ac:dyDescent="0.3">
      <c r="A13646" t="s">
        <v>13636</v>
      </c>
      <c r="B13646">
        <v>13644</v>
      </c>
      <c r="C13646">
        <v>4</v>
      </c>
    </row>
    <row r="13647" spans="1:3" x14ac:dyDescent="0.3">
      <c r="A13647" t="s">
        <v>13637</v>
      </c>
      <c r="B13647">
        <v>13645</v>
      </c>
      <c r="C13647">
        <v>4</v>
      </c>
    </row>
    <row r="13648" spans="1:3" x14ac:dyDescent="0.3">
      <c r="A13648" t="s">
        <v>13638</v>
      </c>
      <c r="B13648">
        <v>13646</v>
      </c>
      <c r="C13648">
        <v>4</v>
      </c>
    </row>
    <row r="13649" spans="1:3" x14ac:dyDescent="0.3">
      <c r="A13649" t="s">
        <v>13639</v>
      </c>
      <c r="B13649">
        <v>13647</v>
      </c>
      <c r="C13649">
        <v>4</v>
      </c>
    </row>
    <row r="13650" spans="1:3" x14ac:dyDescent="0.3">
      <c r="A13650" t="s">
        <v>13640</v>
      </c>
      <c r="B13650">
        <v>13648</v>
      </c>
      <c r="C13650">
        <v>4</v>
      </c>
    </row>
    <row r="13651" spans="1:3" x14ac:dyDescent="0.3">
      <c r="A13651" t="s">
        <v>13641</v>
      </c>
      <c r="B13651">
        <v>13649</v>
      </c>
      <c r="C13651">
        <v>4</v>
      </c>
    </row>
    <row r="13652" spans="1:3" x14ac:dyDescent="0.3">
      <c r="A13652" t="s">
        <v>13642</v>
      </c>
      <c r="B13652">
        <v>13650</v>
      </c>
      <c r="C13652">
        <v>4</v>
      </c>
    </row>
    <row r="13653" spans="1:3" x14ac:dyDescent="0.3">
      <c r="A13653" t="s">
        <v>13643</v>
      </c>
      <c r="B13653">
        <v>13651</v>
      </c>
      <c r="C13653">
        <v>4</v>
      </c>
    </row>
    <row r="13654" spans="1:3" x14ac:dyDescent="0.3">
      <c r="A13654" t="s">
        <v>13644</v>
      </c>
      <c r="B13654">
        <v>13652</v>
      </c>
      <c r="C13654">
        <v>4</v>
      </c>
    </row>
    <row r="13655" spans="1:3" x14ac:dyDescent="0.3">
      <c r="A13655" t="s">
        <v>13645</v>
      </c>
      <c r="B13655">
        <v>13653</v>
      </c>
      <c r="C13655">
        <v>4</v>
      </c>
    </row>
    <row r="13656" spans="1:3" x14ac:dyDescent="0.3">
      <c r="A13656" t="s">
        <v>13646</v>
      </c>
      <c r="B13656">
        <v>13654</v>
      </c>
      <c r="C13656">
        <v>4</v>
      </c>
    </row>
    <row r="13657" spans="1:3" x14ac:dyDescent="0.3">
      <c r="A13657" t="s">
        <v>13647</v>
      </c>
      <c r="B13657">
        <v>13655</v>
      </c>
      <c r="C13657">
        <v>4</v>
      </c>
    </row>
    <row r="13658" spans="1:3" x14ac:dyDescent="0.3">
      <c r="A13658" t="s">
        <v>13648</v>
      </c>
      <c r="B13658">
        <v>13656</v>
      </c>
      <c r="C13658">
        <v>4</v>
      </c>
    </row>
    <row r="13659" spans="1:3" x14ac:dyDescent="0.3">
      <c r="A13659" t="s">
        <v>13649</v>
      </c>
      <c r="B13659">
        <v>13657</v>
      </c>
      <c r="C13659">
        <v>4</v>
      </c>
    </row>
    <row r="13660" spans="1:3" x14ac:dyDescent="0.3">
      <c r="A13660" t="s">
        <v>13650</v>
      </c>
      <c r="B13660">
        <v>13658</v>
      </c>
      <c r="C13660">
        <v>4</v>
      </c>
    </row>
    <row r="13661" spans="1:3" x14ac:dyDescent="0.3">
      <c r="A13661" t="s">
        <v>13651</v>
      </c>
      <c r="B13661">
        <v>13659</v>
      </c>
      <c r="C13661">
        <v>4</v>
      </c>
    </row>
    <row r="13662" spans="1:3" x14ac:dyDescent="0.3">
      <c r="A13662" t="s">
        <v>13652</v>
      </c>
      <c r="B13662">
        <v>13660</v>
      </c>
      <c r="C13662">
        <v>4</v>
      </c>
    </row>
    <row r="13663" spans="1:3" x14ac:dyDescent="0.3">
      <c r="A13663" t="s">
        <v>13653</v>
      </c>
      <c r="B13663">
        <v>13661</v>
      </c>
      <c r="C13663">
        <v>4</v>
      </c>
    </row>
    <row r="13664" spans="1:3" x14ac:dyDescent="0.3">
      <c r="A13664" t="s">
        <v>13654</v>
      </c>
      <c r="B13664">
        <v>13662</v>
      </c>
      <c r="C13664">
        <v>4</v>
      </c>
    </row>
    <row r="13665" spans="1:3" x14ac:dyDescent="0.3">
      <c r="A13665" t="s">
        <v>13655</v>
      </c>
      <c r="B13665">
        <v>13663</v>
      </c>
      <c r="C13665">
        <v>4</v>
      </c>
    </row>
    <row r="13666" spans="1:3" x14ac:dyDescent="0.3">
      <c r="A13666" t="s">
        <v>13656</v>
      </c>
      <c r="B13666">
        <v>13664</v>
      </c>
      <c r="C13666">
        <v>4</v>
      </c>
    </row>
    <row r="13667" spans="1:3" x14ac:dyDescent="0.3">
      <c r="A13667" t="s">
        <v>13657</v>
      </c>
      <c r="B13667">
        <v>13665</v>
      </c>
      <c r="C13667">
        <v>4</v>
      </c>
    </row>
    <row r="13668" spans="1:3" x14ac:dyDescent="0.3">
      <c r="A13668" t="s">
        <v>13658</v>
      </c>
      <c r="B13668">
        <v>13666</v>
      </c>
      <c r="C13668">
        <v>4</v>
      </c>
    </row>
    <row r="13669" spans="1:3" x14ac:dyDescent="0.3">
      <c r="A13669" t="s">
        <v>13659</v>
      </c>
      <c r="B13669">
        <v>13667</v>
      </c>
      <c r="C13669">
        <v>4</v>
      </c>
    </row>
    <row r="13670" spans="1:3" x14ac:dyDescent="0.3">
      <c r="A13670" t="s">
        <v>13660</v>
      </c>
      <c r="B13670">
        <v>13668</v>
      </c>
      <c r="C13670">
        <v>4</v>
      </c>
    </row>
    <row r="13671" spans="1:3" x14ac:dyDescent="0.3">
      <c r="A13671" t="s">
        <v>13661</v>
      </c>
      <c r="B13671">
        <v>13669</v>
      </c>
      <c r="C13671">
        <v>4</v>
      </c>
    </row>
    <row r="13672" spans="1:3" x14ac:dyDescent="0.3">
      <c r="A13672" t="s">
        <v>13662</v>
      </c>
      <c r="B13672">
        <v>13670</v>
      </c>
      <c r="C13672">
        <v>4</v>
      </c>
    </row>
    <row r="13673" spans="1:3" x14ac:dyDescent="0.3">
      <c r="A13673" t="s">
        <v>13663</v>
      </c>
      <c r="B13673">
        <v>13671</v>
      </c>
      <c r="C13673">
        <v>4</v>
      </c>
    </row>
    <row r="13674" spans="1:3" x14ac:dyDescent="0.3">
      <c r="A13674" t="s">
        <v>13664</v>
      </c>
      <c r="B13674">
        <v>13672</v>
      </c>
      <c r="C13674">
        <v>4</v>
      </c>
    </row>
    <row r="13675" spans="1:3" x14ac:dyDescent="0.3">
      <c r="A13675" t="s">
        <v>13665</v>
      </c>
      <c r="B13675">
        <v>13673</v>
      </c>
      <c r="C13675">
        <v>4</v>
      </c>
    </row>
    <row r="13676" spans="1:3" x14ac:dyDescent="0.3">
      <c r="A13676" t="s">
        <v>13666</v>
      </c>
      <c r="B13676">
        <v>13674</v>
      </c>
      <c r="C13676">
        <v>4</v>
      </c>
    </row>
    <row r="13677" spans="1:3" x14ac:dyDescent="0.3">
      <c r="A13677" t="s">
        <v>13667</v>
      </c>
      <c r="B13677">
        <v>13675</v>
      </c>
      <c r="C13677">
        <v>4</v>
      </c>
    </row>
    <row r="13678" spans="1:3" x14ac:dyDescent="0.3">
      <c r="A13678" t="s">
        <v>13668</v>
      </c>
      <c r="B13678">
        <v>13676</v>
      </c>
      <c r="C13678">
        <v>4</v>
      </c>
    </row>
    <row r="13679" spans="1:3" x14ac:dyDescent="0.3">
      <c r="A13679" t="s">
        <v>13669</v>
      </c>
      <c r="B13679">
        <v>13677</v>
      </c>
      <c r="C13679">
        <v>4</v>
      </c>
    </row>
    <row r="13680" spans="1:3" x14ac:dyDescent="0.3">
      <c r="A13680" t="s">
        <v>13670</v>
      </c>
      <c r="B13680">
        <v>13678</v>
      </c>
      <c r="C13680">
        <v>4</v>
      </c>
    </row>
    <row r="13681" spans="1:3" x14ac:dyDescent="0.3">
      <c r="A13681" t="s">
        <v>13671</v>
      </c>
      <c r="B13681">
        <v>13679</v>
      </c>
      <c r="C13681">
        <v>4</v>
      </c>
    </row>
    <row r="13682" spans="1:3" x14ac:dyDescent="0.3">
      <c r="A13682" t="s">
        <v>13672</v>
      </c>
      <c r="B13682">
        <v>13680</v>
      </c>
      <c r="C13682">
        <v>4</v>
      </c>
    </row>
    <row r="13683" spans="1:3" x14ac:dyDescent="0.3">
      <c r="A13683" t="s">
        <v>13673</v>
      </c>
      <c r="B13683">
        <v>13681</v>
      </c>
      <c r="C13683">
        <v>4</v>
      </c>
    </row>
    <row r="13684" spans="1:3" x14ac:dyDescent="0.3">
      <c r="A13684" t="s">
        <v>13674</v>
      </c>
      <c r="B13684">
        <v>13682</v>
      </c>
      <c r="C13684">
        <v>4</v>
      </c>
    </row>
    <row r="13685" spans="1:3" x14ac:dyDescent="0.3">
      <c r="A13685" t="s">
        <v>13675</v>
      </c>
      <c r="B13685">
        <v>13683</v>
      </c>
      <c r="C13685">
        <v>4</v>
      </c>
    </row>
    <row r="13686" spans="1:3" x14ac:dyDescent="0.3">
      <c r="A13686" t="s">
        <v>13676</v>
      </c>
      <c r="B13686">
        <v>13684</v>
      </c>
      <c r="C13686">
        <v>4</v>
      </c>
    </row>
    <row r="13687" spans="1:3" x14ac:dyDescent="0.3">
      <c r="A13687" t="s">
        <v>13677</v>
      </c>
      <c r="B13687">
        <v>13685</v>
      </c>
      <c r="C13687">
        <v>4</v>
      </c>
    </row>
    <row r="13688" spans="1:3" x14ac:dyDescent="0.3">
      <c r="A13688" t="s">
        <v>13678</v>
      </c>
      <c r="B13688">
        <v>13686</v>
      </c>
      <c r="C13688">
        <v>4</v>
      </c>
    </row>
    <row r="13689" spans="1:3" x14ac:dyDescent="0.3">
      <c r="A13689" t="s">
        <v>13679</v>
      </c>
      <c r="B13689">
        <v>13687</v>
      </c>
      <c r="C13689">
        <v>4</v>
      </c>
    </row>
    <row r="13690" spans="1:3" x14ac:dyDescent="0.3">
      <c r="A13690" t="s">
        <v>13680</v>
      </c>
      <c r="B13690">
        <v>13688</v>
      </c>
      <c r="C13690">
        <v>4</v>
      </c>
    </row>
    <row r="13691" spans="1:3" x14ac:dyDescent="0.3">
      <c r="A13691" t="s">
        <v>13681</v>
      </c>
      <c r="B13691">
        <v>13689</v>
      </c>
      <c r="C13691">
        <v>4</v>
      </c>
    </row>
    <row r="13692" spans="1:3" x14ac:dyDescent="0.3">
      <c r="A13692" t="s">
        <v>13682</v>
      </c>
      <c r="B13692">
        <v>13690</v>
      </c>
      <c r="C13692">
        <v>4</v>
      </c>
    </row>
    <row r="13693" spans="1:3" x14ac:dyDescent="0.3">
      <c r="A13693" t="s">
        <v>13683</v>
      </c>
      <c r="B13693">
        <v>13691</v>
      </c>
      <c r="C13693">
        <v>4</v>
      </c>
    </row>
    <row r="13694" spans="1:3" x14ac:dyDescent="0.3">
      <c r="A13694" t="s">
        <v>13684</v>
      </c>
      <c r="B13694">
        <v>13692</v>
      </c>
      <c r="C13694">
        <v>4</v>
      </c>
    </row>
    <row r="13695" spans="1:3" x14ac:dyDescent="0.3">
      <c r="A13695" t="s">
        <v>13685</v>
      </c>
      <c r="B13695">
        <v>13693</v>
      </c>
      <c r="C13695">
        <v>4</v>
      </c>
    </row>
    <row r="13696" spans="1:3" x14ac:dyDescent="0.3">
      <c r="A13696" t="s">
        <v>13686</v>
      </c>
      <c r="B13696">
        <v>13694</v>
      </c>
      <c r="C13696">
        <v>4</v>
      </c>
    </row>
    <row r="13697" spans="1:3" x14ac:dyDescent="0.3">
      <c r="A13697" t="s">
        <v>13687</v>
      </c>
      <c r="B13697">
        <v>13695</v>
      </c>
      <c r="C13697">
        <v>4</v>
      </c>
    </row>
    <row r="13698" spans="1:3" x14ac:dyDescent="0.3">
      <c r="A13698" t="s">
        <v>13688</v>
      </c>
      <c r="B13698">
        <v>13696</v>
      </c>
      <c r="C13698">
        <v>4</v>
      </c>
    </row>
    <row r="13699" spans="1:3" x14ac:dyDescent="0.3">
      <c r="A13699" t="s">
        <v>13689</v>
      </c>
      <c r="B13699">
        <v>13697</v>
      </c>
      <c r="C13699">
        <v>4</v>
      </c>
    </row>
    <row r="13700" spans="1:3" x14ac:dyDescent="0.3">
      <c r="A13700" t="s">
        <v>13690</v>
      </c>
      <c r="B13700">
        <v>13698</v>
      </c>
      <c r="C13700">
        <v>4</v>
      </c>
    </row>
    <row r="13701" spans="1:3" x14ac:dyDescent="0.3">
      <c r="A13701" t="s">
        <v>13691</v>
      </c>
      <c r="B13701">
        <v>13699</v>
      </c>
      <c r="C13701">
        <v>4</v>
      </c>
    </row>
    <row r="13702" spans="1:3" x14ac:dyDescent="0.3">
      <c r="A13702" t="s">
        <v>13692</v>
      </c>
      <c r="B13702">
        <v>13700</v>
      </c>
      <c r="C13702">
        <v>4</v>
      </c>
    </row>
    <row r="13703" spans="1:3" x14ac:dyDescent="0.3">
      <c r="A13703" t="s">
        <v>13693</v>
      </c>
      <c r="B13703">
        <v>13701</v>
      </c>
      <c r="C13703">
        <v>4</v>
      </c>
    </row>
    <row r="13704" spans="1:3" x14ac:dyDescent="0.3">
      <c r="A13704" t="s">
        <v>13694</v>
      </c>
      <c r="B13704">
        <v>13702</v>
      </c>
      <c r="C13704">
        <v>4</v>
      </c>
    </row>
    <row r="13705" spans="1:3" x14ac:dyDescent="0.3">
      <c r="A13705" t="s">
        <v>13695</v>
      </c>
      <c r="B13705">
        <v>13703</v>
      </c>
      <c r="C13705">
        <v>4</v>
      </c>
    </row>
    <row r="13706" spans="1:3" x14ac:dyDescent="0.3">
      <c r="A13706" t="s">
        <v>13696</v>
      </c>
      <c r="B13706">
        <v>13704</v>
      </c>
      <c r="C13706">
        <v>4</v>
      </c>
    </row>
    <row r="13707" spans="1:3" x14ac:dyDescent="0.3">
      <c r="A13707" t="s">
        <v>13697</v>
      </c>
      <c r="B13707">
        <v>13705</v>
      </c>
      <c r="C13707">
        <v>4</v>
      </c>
    </row>
    <row r="13708" spans="1:3" x14ac:dyDescent="0.3">
      <c r="A13708" t="s">
        <v>13698</v>
      </c>
      <c r="B13708">
        <v>13706</v>
      </c>
      <c r="C13708">
        <v>4</v>
      </c>
    </row>
    <row r="13709" spans="1:3" x14ac:dyDescent="0.3">
      <c r="A13709" t="s">
        <v>13699</v>
      </c>
      <c r="B13709">
        <v>13707</v>
      </c>
      <c r="C13709">
        <v>4</v>
      </c>
    </row>
    <row r="13710" spans="1:3" x14ac:dyDescent="0.3">
      <c r="A13710" t="s">
        <v>13700</v>
      </c>
      <c r="B13710">
        <v>13708</v>
      </c>
      <c r="C13710">
        <v>4</v>
      </c>
    </row>
    <row r="13711" spans="1:3" x14ac:dyDescent="0.3">
      <c r="A13711" t="s">
        <v>13701</v>
      </c>
      <c r="B13711">
        <v>13709</v>
      </c>
      <c r="C13711">
        <v>4</v>
      </c>
    </row>
    <row r="13712" spans="1:3" x14ac:dyDescent="0.3">
      <c r="A13712" t="s">
        <v>13702</v>
      </c>
      <c r="B13712">
        <v>13710</v>
      </c>
      <c r="C13712">
        <v>4</v>
      </c>
    </row>
    <row r="13713" spans="1:3" x14ac:dyDescent="0.3">
      <c r="A13713" t="s">
        <v>13703</v>
      </c>
      <c r="B13713">
        <v>13711</v>
      </c>
      <c r="C13713">
        <v>4</v>
      </c>
    </row>
    <row r="13714" spans="1:3" x14ac:dyDescent="0.3">
      <c r="A13714" t="s">
        <v>13704</v>
      </c>
      <c r="B13714">
        <v>13712</v>
      </c>
      <c r="C13714">
        <v>4</v>
      </c>
    </row>
    <row r="13715" spans="1:3" x14ac:dyDescent="0.3">
      <c r="A13715" t="s">
        <v>13705</v>
      </c>
      <c r="B13715">
        <v>13713</v>
      </c>
      <c r="C13715">
        <v>4</v>
      </c>
    </row>
    <row r="13716" spans="1:3" x14ac:dyDescent="0.3">
      <c r="A13716" t="s">
        <v>13706</v>
      </c>
      <c r="B13716">
        <v>13714</v>
      </c>
      <c r="C13716">
        <v>4</v>
      </c>
    </row>
    <row r="13717" spans="1:3" x14ac:dyDescent="0.3">
      <c r="A13717" t="s">
        <v>13707</v>
      </c>
      <c r="B13717">
        <v>13715</v>
      </c>
      <c r="C13717">
        <v>4</v>
      </c>
    </row>
    <row r="13718" spans="1:3" x14ac:dyDescent="0.3">
      <c r="A13718" t="s">
        <v>13708</v>
      </c>
      <c r="B13718">
        <v>13716</v>
      </c>
      <c r="C13718">
        <v>4</v>
      </c>
    </row>
    <row r="13719" spans="1:3" x14ac:dyDescent="0.3">
      <c r="A13719" t="s">
        <v>13709</v>
      </c>
      <c r="B13719">
        <v>13717</v>
      </c>
      <c r="C13719">
        <v>4</v>
      </c>
    </row>
    <row r="13720" spans="1:3" x14ac:dyDescent="0.3">
      <c r="A13720" t="s">
        <v>13710</v>
      </c>
      <c r="B13720">
        <v>13718</v>
      </c>
      <c r="C13720">
        <v>4</v>
      </c>
    </row>
    <row r="13721" spans="1:3" x14ac:dyDescent="0.3">
      <c r="A13721" t="s">
        <v>13711</v>
      </c>
      <c r="B13721">
        <v>13719</v>
      </c>
      <c r="C13721">
        <v>4</v>
      </c>
    </row>
    <row r="13722" spans="1:3" x14ac:dyDescent="0.3">
      <c r="A13722" t="s">
        <v>13712</v>
      </c>
      <c r="B13722">
        <v>13720</v>
      </c>
      <c r="C13722">
        <v>4</v>
      </c>
    </row>
    <row r="13723" spans="1:3" x14ac:dyDescent="0.3">
      <c r="A13723" t="s">
        <v>13713</v>
      </c>
      <c r="B13723">
        <v>13721</v>
      </c>
      <c r="C13723">
        <v>4</v>
      </c>
    </row>
    <row r="13724" spans="1:3" x14ac:dyDescent="0.3">
      <c r="A13724" t="s">
        <v>13714</v>
      </c>
      <c r="B13724">
        <v>13722</v>
      </c>
      <c r="C13724">
        <v>4</v>
      </c>
    </row>
    <row r="13725" spans="1:3" x14ac:dyDescent="0.3">
      <c r="A13725" t="s">
        <v>13715</v>
      </c>
      <c r="B13725">
        <v>13723</v>
      </c>
      <c r="C13725">
        <v>4</v>
      </c>
    </row>
    <row r="13726" spans="1:3" x14ac:dyDescent="0.3">
      <c r="A13726" t="s">
        <v>13716</v>
      </c>
      <c r="B13726">
        <v>13724</v>
      </c>
      <c r="C13726">
        <v>4</v>
      </c>
    </row>
    <row r="13727" spans="1:3" x14ac:dyDescent="0.3">
      <c r="A13727" t="s">
        <v>13717</v>
      </c>
      <c r="B13727">
        <v>13725</v>
      </c>
      <c r="C13727">
        <v>4</v>
      </c>
    </row>
    <row r="13728" spans="1:3" x14ac:dyDescent="0.3">
      <c r="A13728" t="s">
        <v>13718</v>
      </c>
      <c r="B13728">
        <v>13726</v>
      </c>
      <c r="C13728">
        <v>4</v>
      </c>
    </row>
    <row r="13729" spans="1:3" x14ac:dyDescent="0.3">
      <c r="A13729" t="s">
        <v>13719</v>
      </c>
      <c r="B13729">
        <v>13727</v>
      </c>
      <c r="C13729">
        <v>4</v>
      </c>
    </row>
    <row r="13730" spans="1:3" x14ac:dyDescent="0.3">
      <c r="A13730" t="s">
        <v>13720</v>
      </c>
      <c r="B13730">
        <v>13728</v>
      </c>
      <c r="C13730">
        <v>4</v>
      </c>
    </row>
    <row r="13731" spans="1:3" x14ac:dyDescent="0.3">
      <c r="A13731" t="s">
        <v>13721</v>
      </c>
      <c r="B13731">
        <v>13729</v>
      </c>
      <c r="C13731">
        <v>4</v>
      </c>
    </row>
    <row r="13732" spans="1:3" x14ac:dyDescent="0.3">
      <c r="A13732" t="s">
        <v>13722</v>
      </c>
      <c r="B13732">
        <v>13730</v>
      </c>
      <c r="C13732">
        <v>4</v>
      </c>
    </row>
    <row r="13733" spans="1:3" x14ac:dyDescent="0.3">
      <c r="A13733" t="s">
        <v>13723</v>
      </c>
      <c r="B13733">
        <v>13731</v>
      </c>
      <c r="C13733">
        <v>4</v>
      </c>
    </row>
    <row r="13734" spans="1:3" x14ac:dyDescent="0.3">
      <c r="A13734" t="s">
        <v>13724</v>
      </c>
      <c r="B13734">
        <v>13732</v>
      </c>
      <c r="C13734">
        <v>4</v>
      </c>
    </row>
    <row r="13735" spans="1:3" x14ac:dyDescent="0.3">
      <c r="A13735" t="s">
        <v>13725</v>
      </c>
      <c r="B13735">
        <v>13733</v>
      </c>
      <c r="C13735">
        <v>4</v>
      </c>
    </row>
    <row r="13736" spans="1:3" x14ac:dyDescent="0.3">
      <c r="A13736" t="s">
        <v>13726</v>
      </c>
      <c r="B13736">
        <v>13734</v>
      </c>
      <c r="C13736">
        <v>4</v>
      </c>
    </row>
    <row r="13737" spans="1:3" x14ac:dyDescent="0.3">
      <c r="A13737" t="s">
        <v>13727</v>
      </c>
      <c r="B13737">
        <v>13735</v>
      </c>
      <c r="C13737">
        <v>4</v>
      </c>
    </row>
    <row r="13738" spans="1:3" x14ac:dyDescent="0.3">
      <c r="A13738" t="s">
        <v>13728</v>
      </c>
      <c r="B13738">
        <v>13736</v>
      </c>
      <c r="C13738">
        <v>4</v>
      </c>
    </row>
    <row r="13739" spans="1:3" x14ac:dyDescent="0.3">
      <c r="A13739" t="s">
        <v>13729</v>
      </c>
      <c r="B13739">
        <v>13737</v>
      </c>
      <c r="C13739">
        <v>4</v>
      </c>
    </row>
    <row r="13740" spans="1:3" x14ac:dyDescent="0.3">
      <c r="A13740" t="s">
        <v>13730</v>
      </c>
      <c r="B13740">
        <v>13738</v>
      </c>
      <c r="C13740">
        <v>4</v>
      </c>
    </row>
    <row r="13741" spans="1:3" x14ac:dyDescent="0.3">
      <c r="A13741" t="s">
        <v>13731</v>
      </c>
      <c r="B13741">
        <v>13739</v>
      </c>
      <c r="C13741">
        <v>4</v>
      </c>
    </row>
    <row r="13742" spans="1:3" x14ac:dyDescent="0.3">
      <c r="A13742" t="s">
        <v>13732</v>
      </c>
      <c r="B13742">
        <v>13740</v>
      </c>
      <c r="C13742">
        <v>4</v>
      </c>
    </row>
    <row r="13743" spans="1:3" x14ac:dyDescent="0.3">
      <c r="A13743" t="s">
        <v>13733</v>
      </c>
      <c r="B13743">
        <v>13741</v>
      </c>
      <c r="C13743">
        <v>4</v>
      </c>
    </row>
    <row r="13744" spans="1:3" x14ac:dyDescent="0.3">
      <c r="A13744" t="s">
        <v>13734</v>
      </c>
      <c r="B13744">
        <v>13742</v>
      </c>
      <c r="C13744">
        <v>4</v>
      </c>
    </row>
    <row r="13745" spans="1:3" x14ac:dyDescent="0.3">
      <c r="A13745" t="s">
        <v>13735</v>
      </c>
      <c r="B13745">
        <v>13743</v>
      </c>
      <c r="C13745">
        <v>4</v>
      </c>
    </row>
    <row r="13746" spans="1:3" x14ac:dyDescent="0.3">
      <c r="A13746" t="s">
        <v>13736</v>
      </c>
      <c r="B13746">
        <v>13744</v>
      </c>
      <c r="C13746">
        <v>4</v>
      </c>
    </row>
    <row r="13747" spans="1:3" x14ac:dyDescent="0.3">
      <c r="A13747" t="s">
        <v>13737</v>
      </c>
      <c r="B13747">
        <v>13745</v>
      </c>
      <c r="C13747">
        <v>4</v>
      </c>
    </row>
    <row r="13748" spans="1:3" x14ac:dyDescent="0.3">
      <c r="A13748" t="s">
        <v>13738</v>
      </c>
      <c r="B13748">
        <v>13746</v>
      </c>
      <c r="C13748">
        <v>4</v>
      </c>
    </row>
    <row r="13749" spans="1:3" x14ac:dyDescent="0.3">
      <c r="A13749" t="s">
        <v>13739</v>
      </c>
      <c r="B13749">
        <v>13747</v>
      </c>
      <c r="C13749">
        <v>4</v>
      </c>
    </row>
    <row r="13750" spans="1:3" x14ac:dyDescent="0.3">
      <c r="A13750" t="s">
        <v>13740</v>
      </c>
      <c r="B13750">
        <v>13748</v>
      </c>
      <c r="C13750">
        <v>4</v>
      </c>
    </row>
    <row r="13751" spans="1:3" x14ac:dyDescent="0.3">
      <c r="A13751" t="s">
        <v>13741</v>
      </c>
      <c r="B13751">
        <v>13749</v>
      </c>
      <c r="C13751">
        <v>4</v>
      </c>
    </row>
    <row r="13752" spans="1:3" x14ac:dyDescent="0.3">
      <c r="A13752" t="s">
        <v>13742</v>
      </c>
      <c r="B13752">
        <v>13750</v>
      </c>
      <c r="C13752">
        <v>4</v>
      </c>
    </row>
    <row r="13753" spans="1:3" x14ac:dyDescent="0.3">
      <c r="A13753" t="s">
        <v>13743</v>
      </c>
      <c r="B13753">
        <v>13751</v>
      </c>
      <c r="C13753">
        <v>4</v>
      </c>
    </row>
    <row r="13754" spans="1:3" x14ac:dyDescent="0.3">
      <c r="A13754" t="s">
        <v>13744</v>
      </c>
      <c r="B13754">
        <v>13752</v>
      </c>
      <c r="C13754">
        <v>4</v>
      </c>
    </row>
    <row r="13755" spans="1:3" x14ac:dyDescent="0.3">
      <c r="A13755" t="s">
        <v>13745</v>
      </c>
      <c r="B13755">
        <v>13753</v>
      </c>
      <c r="C13755">
        <v>4</v>
      </c>
    </row>
    <row r="13756" spans="1:3" x14ac:dyDescent="0.3">
      <c r="A13756" t="s">
        <v>13746</v>
      </c>
      <c r="B13756">
        <v>13754</v>
      </c>
      <c r="C13756">
        <v>4</v>
      </c>
    </row>
    <row r="13757" spans="1:3" x14ac:dyDescent="0.3">
      <c r="A13757" t="s">
        <v>13747</v>
      </c>
      <c r="B13757">
        <v>13755</v>
      </c>
      <c r="C13757">
        <v>4</v>
      </c>
    </row>
    <row r="13758" spans="1:3" x14ac:dyDescent="0.3">
      <c r="A13758" t="s">
        <v>13748</v>
      </c>
      <c r="B13758">
        <v>13756</v>
      </c>
      <c r="C13758">
        <v>4</v>
      </c>
    </row>
    <row r="13759" spans="1:3" x14ac:dyDescent="0.3">
      <c r="A13759" t="s">
        <v>13749</v>
      </c>
      <c r="B13759">
        <v>13757</v>
      </c>
      <c r="C13759">
        <v>4</v>
      </c>
    </row>
    <row r="13760" spans="1:3" x14ac:dyDescent="0.3">
      <c r="A13760" t="s">
        <v>13750</v>
      </c>
      <c r="B13760">
        <v>13758</v>
      </c>
      <c r="C13760">
        <v>4</v>
      </c>
    </row>
    <row r="13761" spans="1:3" x14ac:dyDescent="0.3">
      <c r="A13761" t="s">
        <v>13751</v>
      </c>
      <c r="B13761">
        <v>13759</v>
      </c>
      <c r="C13761">
        <v>4</v>
      </c>
    </row>
    <row r="13762" spans="1:3" x14ac:dyDescent="0.3">
      <c r="A13762" t="s">
        <v>13752</v>
      </c>
      <c r="B13762">
        <v>13760</v>
      </c>
      <c r="C13762">
        <v>4</v>
      </c>
    </row>
    <row r="13763" spans="1:3" x14ac:dyDescent="0.3">
      <c r="A13763" t="s">
        <v>13753</v>
      </c>
      <c r="B13763">
        <v>13761</v>
      </c>
      <c r="C13763">
        <v>4</v>
      </c>
    </row>
    <row r="13764" spans="1:3" x14ac:dyDescent="0.3">
      <c r="A13764" t="s">
        <v>13754</v>
      </c>
      <c r="B13764">
        <v>13762</v>
      </c>
      <c r="C13764">
        <v>4</v>
      </c>
    </row>
    <row r="13765" spans="1:3" x14ac:dyDescent="0.3">
      <c r="A13765" t="s">
        <v>13755</v>
      </c>
      <c r="B13765">
        <v>13763</v>
      </c>
      <c r="C13765">
        <v>4</v>
      </c>
    </row>
    <row r="13766" spans="1:3" x14ac:dyDescent="0.3">
      <c r="A13766" t="s">
        <v>13756</v>
      </c>
      <c r="B13766">
        <v>13764</v>
      </c>
      <c r="C13766">
        <v>4</v>
      </c>
    </row>
    <row r="13767" spans="1:3" x14ac:dyDescent="0.3">
      <c r="A13767" t="s">
        <v>13757</v>
      </c>
      <c r="B13767">
        <v>13765</v>
      </c>
      <c r="C13767">
        <v>4</v>
      </c>
    </row>
    <row r="13768" spans="1:3" x14ac:dyDescent="0.3">
      <c r="A13768" t="s">
        <v>13758</v>
      </c>
      <c r="B13768">
        <v>13766</v>
      </c>
      <c r="C13768">
        <v>4</v>
      </c>
    </row>
    <row r="13769" spans="1:3" x14ac:dyDescent="0.3">
      <c r="A13769" t="s">
        <v>13759</v>
      </c>
      <c r="B13769">
        <v>13767</v>
      </c>
      <c r="C13769">
        <v>4</v>
      </c>
    </row>
    <row r="13770" spans="1:3" x14ac:dyDescent="0.3">
      <c r="A13770" t="s">
        <v>13760</v>
      </c>
      <c r="B13770">
        <v>13768</v>
      </c>
      <c r="C13770">
        <v>4</v>
      </c>
    </row>
    <row r="13771" spans="1:3" x14ac:dyDescent="0.3">
      <c r="A13771" t="s">
        <v>13761</v>
      </c>
      <c r="B13771">
        <v>13769</v>
      </c>
      <c r="C13771">
        <v>4</v>
      </c>
    </row>
    <row r="13772" spans="1:3" x14ac:dyDescent="0.3">
      <c r="A13772" t="s">
        <v>13762</v>
      </c>
      <c r="B13772">
        <v>13770</v>
      </c>
      <c r="C13772">
        <v>4</v>
      </c>
    </row>
    <row r="13773" spans="1:3" x14ac:dyDescent="0.3">
      <c r="A13773" t="s">
        <v>13763</v>
      </c>
      <c r="B13773">
        <v>13771</v>
      </c>
      <c r="C13773">
        <v>4</v>
      </c>
    </row>
    <row r="13774" spans="1:3" x14ac:dyDescent="0.3">
      <c r="A13774" t="s">
        <v>13764</v>
      </c>
      <c r="B13774">
        <v>13772</v>
      </c>
      <c r="C13774">
        <v>4</v>
      </c>
    </row>
    <row r="13775" spans="1:3" x14ac:dyDescent="0.3">
      <c r="A13775" t="s">
        <v>13765</v>
      </c>
      <c r="B13775">
        <v>13773</v>
      </c>
      <c r="C13775">
        <v>4</v>
      </c>
    </row>
    <row r="13776" spans="1:3" x14ac:dyDescent="0.3">
      <c r="A13776" t="s">
        <v>13766</v>
      </c>
      <c r="B13776">
        <v>13774</v>
      </c>
      <c r="C13776">
        <v>4</v>
      </c>
    </row>
    <row r="13777" spans="1:3" x14ac:dyDescent="0.3">
      <c r="A13777" t="s">
        <v>13767</v>
      </c>
      <c r="B13777">
        <v>13775</v>
      </c>
      <c r="C13777">
        <v>4</v>
      </c>
    </row>
    <row r="13778" spans="1:3" x14ac:dyDescent="0.3">
      <c r="A13778" t="s">
        <v>13768</v>
      </c>
      <c r="B13778">
        <v>13776</v>
      </c>
      <c r="C13778">
        <v>4</v>
      </c>
    </row>
    <row r="13779" spans="1:3" x14ac:dyDescent="0.3">
      <c r="A13779" t="s">
        <v>13769</v>
      </c>
      <c r="B13779">
        <v>13777</v>
      </c>
      <c r="C13779">
        <v>4</v>
      </c>
    </row>
    <row r="13780" spans="1:3" x14ac:dyDescent="0.3">
      <c r="A13780" t="s">
        <v>13770</v>
      </c>
      <c r="B13780">
        <v>13778</v>
      </c>
      <c r="C13780">
        <v>4</v>
      </c>
    </row>
    <row r="13781" spans="1:3" x14ac:dyDescent="0.3">
      <c r="A13781" t="s">
        <v>13771</v>
      </c>
      <c r="B13781">
        <v>13779</v>
      </c>
      <c r="C13781">
        <v>4</v>
      </c>
    </row>
    <row r="13782" spans="1:3" x14ac:dyDescent="0.3">
      <c r="A13782" t="s">
        <v>13772</v>
      </c>
      <c r="B13782">
        <v>13780</v>
      </c>
      <c r="C13782">
        <v>4</v>
      </c>
    </row>
    <row r="13783" spans="1:3" x14ac:dyDescent="0.3">
      <c r="A13783" t="s">
        <v>13773</v>
      </c>
      <c r="B13783">
        <v>13781</v>
      </c>
      <c r="C13783">
        <v>4</v>
      </c>
    </row>
    <row r="13784" spans="1:3" x14ac:dyDescent="0.3">
      <c r="A13784" t="s">
        <v>13774</v>
      </c>
      <c r="B13784">
        <v>13782</v>
      </c>
      <c r="C13784">
        <v>4</v>
      </c>
    </row>
    <row r="13785" spans="1:3" x14ac:dyDescent="0.3">
      <c r="A13785" t="s">
        <v>13775</v>
      </c>
      <c r="B13785">
        <v>13783</v>
      </c>
      <c r="C13785">
        <v>4</v>
      </c>
    </row>
    <row r="13786" spans="1:3" x14ac:dyDescent="0.3">
      <c r="A13786" t="s">
        <v>13776</v>
      </c>
      <c r="B13786">
        <v>13784</v>
      </c>
      <c r="C13786">
        <v>4</v>
      </c>
    </row>
    <row r="13787" spans="1:3" x14ac:dyDescent="0.3">
      <c r="A13787" t="s">
        <v>13777</v>
      </c>
      <c r="B13787">
        <v>13785</v>
      </c>
      <c r="C13787">
        <v>4</v>
      </c>
    </row>
    <row r="13788" spans="1:3" x14ac:dyDescent="0.3">
      <c r="A13788" t="s">
        <v>13778</v>
      </c>
      <c r="B13788">
        <v>13786</v>
      </c>
      <c r="C13788">
        <v>4</v>
      </c>
    </row>
    <row r="13789" spans="1:3" x14ac:dyDescent="0.3">
      <c r="A13789" t="s">
        <v>13779</v>
      </c>
      <c r="B13789">
        <v>13787</v>
      </c>
      <c r="C13789">
        <v>4</v>
      </c>
    </row>
    <row r="13790" spans="1:3" x14ac:dyDescent="0.3">
      <c r="A13790" t="s">
        <v>13780</v>
      </c>
      <c r="B13790">
        <v>13788</v>
      </c>
      <c r="C13790">
        <v>4</v>
      </c>
    </row>
    <row r="13791" spans="1:3" x14ac:dyDescent="0.3">
      <c r="A13791" t="s">
        <v>13781</v>
      </c>
      <c r="B13791">
        <v>13789</v>
      </c>
      <c r="C13791">
        <v>4</v>
      </c>
    </row>
    <row r="13792" spans="1:3" x14ac:dyDescent="0.3">
      <c r="A13792" t="s">
        <v>13782</v>
      </c>
      <c r="B13792">
        <v>13790</v>
      </c>
      <c r="C13792">
        <v>4</v>
      </c>
    </row>
    <row r="13793" spans="1:3" x14ac:dyDescent="0.3">
      <c r="A13793" t="s">
        <v>13783</v>
      </c>
      <c r="B13793">
        <v>13791</v>
      </c>
      <c r="C13793">
        <v>4</v>
      </c>
    </row>
    <row r="13794" spans="1:3" x14ac:dyDescent="0.3">
      <c r="A13794" t="s">
        <v>13784</v>
      </c>
      <c r="B13794">
        <v>13792</v>
      </c>
      <c r="C13794">
        <v>4</v>
      </c>
    </row>
    <row r="13795" spans="1:3" x14ac:dyDescent="0.3">
      <c r="A13795" t="s">
        <v>13785</v>
      </c>
      <c r="B13795">
        <v>13793</v>
      </c>
      <c r="C13795">
        <v>4</v>
      </c>
    </row>
    <row r="13796" spans="1:3" x14ac:dyDescent="0.3">
      <c r="A13796" t="s">
        <v>13786</v>
      </c>
      <c r="B13796">
        <v>13794</v>
      </c>
      <c r="C13796">
        <v>4</v>
      </c>
    </row>
    <row r="13797" spans="1:3" x14ac:dyDescent="0.3">
      <c r="A13797" t="s">
        <v>13787</v>
      </c>
      <c r="B13797">
        <v>13795</v>
      </c>
      <c r="C13797">
        <v>4</v>
      </c>
    </row>
    <row r="13798" spans="1:3" x14ac:dyDescent="0.3">
      <c r="A13798" t="s">
        <v>13788</v>
      </c>
      <c r="B13798">
        <v>13796</v>
      </c>
      <c r="C13798">
        <v>4</v>
      </c>
    </row>
    <row r="13799" spans="1:3" x14ac:dyDescent="0.3">
      <c r="A13799" t="s">
        <v>13789</v>
      </c>
      <c r="B13799">
        <v>13797</v>
      </c>
      <c r="C13799">
        <v>4</v>
      </c>
    </row>
    <row r="13800" spans="1:3" x14ac:dyDescent="0.3">
      <c r="A13800" t="s">
        <v>13790</v>
      </c>
      <c r="B13800">
        <v>13798</v>
      </c>
      <c r="C13800">
        <v>4</v>
      </c>
    </row>
    <row r="13801" spans="1:3" x14ac:dyDescent="0.3">
      <c r="A13801" t="s">
        <v>13791</v>
      </c>
      <c r="B13801">
        <v>13799</v>
      </c>
      <c r="C13801">
        <v>4</v>
      </c>
    </row>
    <row r="13802" spans="1:3" x14ac:dyDescent="0.3">
      <c r="A13802" t="s">
        <v>13792</v>
      </c>
      <c r="B13802">
        <v>13800</v>
      </c>
      <c r="C13802">
        <v>4</v>
      </c>
    </row>
    <row r="13803" spans="1:3" x14ac:dyDescent="0.3">
      <c r="A13803" t="s">
        <v>13793</v>
      </c>
      <c r="B13803">
        <v>13801</v>
      </c>
      <c r="C13803">
        <v>4</v>
      </c>
    </row>
    <row r="13804" spans="1:3" x14ac:dyDescent="0.3">
      <c r="A13804" t="s">
        <v>13794</v>
      </c>
      <c r="B13804">
        <v>13802</v>
      </c>
      <c r="C13804">
        <v>4</v>
      </c>
    </row>
    <row r="13805" spans="1:3" x14ac:dyDescent="0.3">
      <c r="A13805" t="s">
        <v>13795</v>
      </c>
      <c r="B13805">
        <v>13803</v>
      </c>
      <c r="C13805">
        <v>4</v>
      </c>
    </row>
    <row r="13806" spans="1:3" x14ac:dyDescent="0.3">
      <c r="A13806" t="s">
        <v>13796</v>
      </c>
      <c r="B13806">
        <v>13804</v>
      </c>
      <c r="C13806">
        <v>4</v>
      </c>
    </row>
    <row r="13807" spans="1:3" x14ac:dyDescent="0.3">
      <c r="A13807" t="s">
        <v>13797</v>
      </c>
      <c r="B13807">
        <v>13805</v>
      </c>
      <c r="C13807">
        <v>4</v>
      </c>
    </row>
    <row r="13808" spans="1:3" x14ac:dyDescent="0.3">
      <c r="A13808" t="s">
        <v>13798</v>
      </c>
      <c r="B13808">
        <v>13806</v>
      </c>
      <c r="C13808">
        <v>4</v>
      </c>
    </row>
    <row r="13809" spans="1:3" x14ac:dyDescent="0.3">
      <c r="A13809" t="s">
        <v>13799</v>
      </c>
      <c r="B13809">
        <v>13807</v>
      </c>
      <c r="C13809">
        <v>4</v>
      </c>
    </row>
    <row r="13810" spans="1:3" x14ac:dyDescent="0.3">
      <c r="A13810" t="s">
        <v>13800</v>
      </c>
      <c r="B13810">
        <v>13808</v>
      </c>
      <c r="C13810">
        <v>4</v>
      </c>
    </row>
    <row r="13811" spans="1:3" x14ac:dyDescent="0.3">
      <c r="A13811" t="s">
        <v>13801</v>
      </c>
      <c r="B13811">
        <v>13809</v>
      </c>
      <c r="C13811">
        <v>4</v>
      </c>
    </row>
    <row r="13812" spans="1:3" x14ac:dyDescent="0.3">
      <c r="A13812" t="s">
        <v>13802</v>
      </c>
      <c r="B13812">
        <v>13810</v>
      </c>
      <c r="C13812">
        <v>4</v>
      </c>
    </row>
    <row r="13813" spans="1:3" x14ac:dyDescent="0.3">
      <c r="A13813" t="s">
        <v>13803</v>
      </c>
      <c r="B13813">
        <v>13811</v>
      </c>
      <c r="C13813">
        <v>4</v>
      </c>
    </row>
    <row r="13814" spans="1:3" x14ac:dyDescent="0.3">
      <c r="A13814" t="s">
        <v>13804</v>
      </c>
      <c r="B13814">
        <v>13812</v>
      </c>
      <c r="C13814">
        <v>4</v>
      </c>
    </row>
    <row r="13815" spans="1:3" x14ac:dyDescent="0.3">
      <c r="A13815" t="s">
        <v>13805</v>
      </c>
      <c r="B13815">
        <v>13813</v>
      </c>
      <c r="C13815">
        <v>4</v>
      </c>
    </row>
    <row r="13816" spans="1:3" x14ac:dyDescent="0.3">
      <c r="A13816" t="s">
        <v>13806</v>
      </c>
      <c r="B13816">
        <v>13814</v>
      </c>
      <c r="C13816">
        <v>4</v>
      </c>
    </row>
    <row r="13817" spans="1:3" x14ac:dyDescent="0.3">
      <c r="A13817" t="s">
        <v>13807</v>
      </c>
      <c r="B13817">
        <v>13815</v>
      </c>
      <c r="C13817">
        <v>4</v>
      </c>
    </row>
    <row r="13818" spans="1:3" x14ac:dyDescent="0.3">
      <c r="A13818" t="s">
        <v>13808</v>
      </c>
      <c r="B13818">
        <v>13816</v>
      </c>
      <c r="C13818">
        <v>4</v>
      </c>
    </row>
    <row r="13819" spans="1:3" x14ac:dyDescent="0.3">
      <c r="A13819" t="s">
        <v>13809</v>
      </c>
      <c r="B13819">
        <v>13817</v>
      </c>
      <c r="C13819">
        <v>4</v>
      </c>
    </row>
    <row r="13820" spans="1:3" x14ac:dyDescent="0.3">
      <c r="A13820" t="s">
        <v>13810</v>
      </c>
      <c r="B13820">
        <v>13818</v>
      </c>
      <c r="C13820">
        <v>4</v>
      </c>
    </row>
    <row r="13821" spans="1:3" x14ac:dyDescent="0.3">
      <c r="A13821" t="s">
        <v>13811</v>
      </c>
      <c r="B13821">
        <v>13819</v>
      </c>
      <c r="C13821">
        <v>4</v>
      </c>
    </row>
    <row r="13822" spans="1:3" x14ac:dyDescent="0.3">
      <c r="A13822" t="s">
        <v>13812</v>
      </c>
      <c r="B13822">
        <v>13820</v>
      </c>
      <c r="C13822">
        <v>4</v>
      </c>
    </row>
    <row r="13823" spans="1:3" x14ac:dyDescent="0.3">
      <c r="A13823" t="s">
        <v>13813</v>
      </c>
      <c r="B13823">
        <v>13821</v>
      </c>
      <c r="C13823">
        <v>4</v>
      </c>
    </row>
    <row r="13824" spans="1:3" x14ac:dyDescent="0.3">
      <c r="A13824" t="s">
        <v>13814</v>
      </c>
      <c r="B13824">
        <v>13822</v>
      </c>
      <c r="C13824">
        <v>4</v>
      </c>
    </row>
    <row r="13825" spans="1:3" x14ac:dyDescent="0.3">
      <c r="A13825" t="s">
        <v>13815</v>
      </c>
      <c r="B13825">
        <v>13823</v>
      </c>
      <c r="C13825">
        <v>4</v>
      </c>
    </row>
    <row r="13826" spans="1:3" x14ac:dyDescent="0.3">
      <c r="A13826" t="s">
        <v>13816</v>
      </c>
      <c r="B13826">
        <v>13824</v>
      </c>
      <c r="C13826">
        <v>4</v>
      </c>
    </row>
    <row r="13827" spans="1:3" x14ac:dyDescent="0.3">
      <c r="A13827" t="s">
        <v>13817</v>
      </c>
      <c r="B13827">
        <v>13825</v>
      </c>
      <c r="C13827">
        <v>4</v>
      </c>
    </row>
    <row r="13828" spans="1:3" x14ac:dyDescent="0.3">
      <c r="A13828" t="s">
        <v>13818</v>
      </c>
      <c r="B13828">
        <v>13826</v>
      </c>
      <c r="C13828">
        <v>4</v>
      </c>
    </row>
    <row r="13829" spans="1:3" x14ac:dyDescent="0.3">
      <c r="A13829" t="s">
        <v>13819</v>
      </c>
      <c r="B13829">
        <v>13827</v>
      </c>
      <c r="C13829">
        <v>4</v>
      </c>
    </row>
    <row r="13830" spans="1:3" x14ac:dyDescent="0.3">
      <c r="A13830" t="s">
        <v>13820</v>
      </c>
      <c r="B13830">
        <v>13828</v>
      </c>
      <c r="C13830">
        <v>4</v>
      </c>
    </row>
    <row r="13831" spans="1:3" x14ac:dyDescent="0.3">
      <c r="A13831" t="s">
        <v>13821</v>
      </c>
      <c r="B13831">
        <v>13829</v>
      </c>
      <c r="C13831">
        <v>4</v>
      </c>
    </row>
    <row r="13832" spans="1:3" x14ac:dyDescent="0.3">
      <c r="A13832" t="s">
        <v>13822</v>
      </c>
      <c r="B13832">
        <v>13830</v>
      </c>
      <c r="C13832">
        <v>4</v>
      </c>
    </row>
    <row r="13833" spans="1:3" x14ac:dyDescent="0.3">
      <c r="A13833" t="s">
        <v>13823</v>
      </c>
      <c r="B13833">
        <v>13831</v>
      </c>
      <c r="C13833">
        <v>4</v>
      </c>
    </row>
    <row r="13834" spans="1:3" x14ac:dyDescent="0.3">
      <c r="A13834" t="s">
        <v>13824</v>
      </c>
      <c r="B13834">
        <v>13832</v>
      </c>
      <c r="C13834">
        <v>4</v>
      </c>
    </row>
    <row r="13835" spans="1:3" x14ac:dyDescent="0.3">
      <c r="A13835" t="s">
        <v>13825</v>
      </c>
      <c r="B13835">
        <v>13833</v>
      </c>
      <c r="C13835">
        <v>4</v>
      </c>
    </row>
    <row r="13836" spans="1:3" x14ac:dyDescent="0.3">
      <c r="A13836" t="s">
        <v>13826</v>
      </c>
      <c r="B13836">
        <v>13834</v>
      </c>
      <c r="C13836">
        <v>4</v>
      </c>
    </row>
    <row r="13837" spans="1:3" x14ac:dyDescent="0.3">
      <c r="A13837" t="s">
        <v>6</v>
      </c>
      <c r="B13837">
        <v>13835</v>
      </c>
      <c r="C13837">
        <v>4</v>
      </c>
    </row>
    <row r="13838" spans="1:3" x14ac:dyDescent="0.3">
      <c r="A13838" t="s">
        <v>13827</v>
      </c>
      <c r="B13838">
        <v>13836</v>
      </c>
      <c r="C13838">
        <v>4</v>
      </c>
    </row>
    <row r="13839" spans="1:3" x14ac:dyDescent="0.3">
      <c r="A13839" t="s">
        <v>13828</v>
      </c>
      <c r="B13839">
        <v>13837</v>
      </c>
      <c r="C13839">
        <v>4</v>
      </c>
    </row>
    <row r="13840" spans="1:3" x14ac:dyDescent="0.3">
      <c r="A13840" t="s">
        <v>13829</v>
      </c>
      <c r="B13840">
        <v>13838</v>
      </c>
      <c r="C13840">
        <v>4</v>
      </c>
    </row>
    <row r="13841" spans="1:3" x14ac:dyDescent="0.3">
      <c r="A13841" t="s">
        <v>13830</v>
      </c>
      <c r="B13841">
        <v>13839</v>
      </c>
      <c r="C13841">
        <v>4</v>
      </c>
    </row>
    <row r="13842" spans="1:3" x14ac:dyDescent="0.3">
      <c r="A13842" t="s">
        <v>13831</v>
      </c>
      <c r="B13842">
        <v>13840</v>
      </c>
      <c r="C13842">
        <v>4</v>
      </c>
    </row>
    <row r="13843" spans="1:3" x14ac:dyDescent="0.3">
      <c r="A13843" t="s">
        <v>13832</v>
      </c>
      <c r="B13843">
        <v>13841</v>
      </c>
      <c r="C13843">
        <v>4</v>
      </c>
    </row>
    <row r="13844" spans="1:3" x14ac:dyDescent="0.3">
      <c r="A13844" t="s">
        <v>13833</v>
      </c>
      <c r="B13844">
        <v>13842</v>
      </c>
      <c r="C13844">
        <v>4</v>
      </c>
    </row>
    <row r="13845" spans="1:3" x14ac:dyDescent="0.3">
      <c r="A13845" t="s">
        <v>13834</v>
      </c>
      <c r="B13845">
        <v>13843</v>
      </c>
      <c r="C13845">
        <v>4</v>
      </c>
    </row>
    <row r="13846" spans="1:3" x14ac:dyDescent="0.3">
      <c r="A13846" t="s">
        <v>13835</v>
      </c>
      <c r="B13846">
        <v>13844</v>
      </c>
      <c r="C13846">
        <v>4</v>
      </c>
    </row>
    <row r="13847" spans="1:3" x14ac:dyDescent="0.3">
      <c r="A13847" t="s">
        <v>13836</v>
      </c>
      <c r="B13847">
        <v>13845</v>
      </c>
      <c r="C13847">
        <v>4</v>
      </c>
    </row>
    <row r="13848" spans="1:3" x14ac:dyDescent="0.3">
      <c r="A13848" t="s">
        <v>13837</v>
      </c>
      <c r="B13848">
        <v>13846</v>
      </c>
      <c r="C13848">
        <v>4</v>
      </c>
    </row>
    <row r="13849" spans="1:3" x14ac:dyDescent="0.3">
      <c r="A13849" t="s">
        <v>13838</v>
      </c>
      <c r="B13849">
        <v>13847</v>
      </c>
      <c r="C13849">
        <v>4</v>
      </c>
    </row>
    <row r="13850" spans="1:3" x14ac:dyDescent="0.3">
      <c r="A13850" t="s">
        <v>13839</v>
      </c>
      <c r="B13850">
        <v>13848</v>
      </c>
      <c r="C13850">
        <v>4</v>
      </c>
    </row>
    <row r="13851" spans="1:3" x14ac:dyDescent="0.3">
      <c r="A13851" t="s">
        <v>13840</v>
      </c>
      <c r="B13851">
        <v>13849</v>
      </c>
      <c r="C13851">
        <v>4</v>
      </c>
    </row>
    <row r="13852" spans="1:3" x14ac:dyDescent="0.3">
      <c r="A13852" t="s">
        <v>13841</v>
      </c>
      <c r="B13852">
        <v>13850</v>
      </c>
      <c r="C13852">
        <v>4</v>
      </c>
    </row>
    <row r="13853" spans="1:3" x14ac:dyDescent="0.3">
      <c r="A13853" t="s">
        <v>13842</v>
      </c>
      <c r="B13853">
        <v>13851</v>
      </c>
      <c r="C13853">
        <v>4</v>
      </c>
    </row>
    <row r="13854" spans="1:3" x14ac:dyDescent="0.3">
      <c r="A13854" t="s">
        <v>13843</v>
      </c>
      <c r="B13854">
        <v>13852</v>
      </c>
      <c r="C13854">
        <v>4</v>
      </c>
    </row>
    <row r="13855" spans="1:3" x14ac:dyDescent="0.3">
      <c r="A13855" t="s">
        <v>13844</v>
      </c>
      <c r="B13855">
        <v>13853</v>
      </c>
      <c r="C13855">
        <v>4</v>
      </c>
    </row>
    <row r="13856" spans="1:3" x14ac:dyDescent="0.3">
      <c r="A13856" t="s">
        <v>13845</v>
      </c>
      <c r="B13856">
        <v>13854</v>
      </c>
      <c r="C13856">
        <v>4</v>
      </c>
    </row>
    <row r="13857" spans="1:3" x14ac:dyDescent="0.3">
      <c r="A13857" t="s">
        <v>13846</v>
      </c>
      <c r="B13857">
        <v>13855</v>
      </c>
      <c r="C13857">
        <v>4</v>
      </c>
    </row>
    <row r="13858" spans="1:3" x14ac:dyDescent="0.3">
      <c r="A13858" t="s">
        <v>13847</v>
      </c>
      <c r="B13858">
        <v>13856</v>
      </c>
      <c r="C13858">
        <v>4</v>
      </c>
    </row>
    <row r="13859" spans="1:3" x14ac:dyDescent="0.3">
      <c r="A13859" t="s">
        <v>13848</v>
      </c>
      <c r="B13859">
        <v>13857</v>
      </c>
      <c r="C13859">
        <v>4</v>
      </c>
    </row>
    <row r="13860" spans="1:3" x14ac:dyDescent="0.3">
      <c r="A13860" t="s">
        <v>13849</v>
      </c>
      <c r="B13860">
        <v>13858</v>
      </c>
      <c r="C13860">
        <v>4</v>
      </c>
    </row>
    <row r="13861" spans="1:3" x14ac:dyDescent="0.3">
      <c r="A13861" t="s">
        <v>13850</v>
      </c>
      <c r="B13861">
        <v>13859</v>
      </c>
      <c r="C13861">
        <v>4</v>
      </c>
    </row>
    <row r="13862" spans="1:3" x14ac:dyDescent="0.3">
      <c r="A13862" t="s">
        <v>13851</v>
      </c>
      <c r="B13862">
        <v>13860</v>
      </c>
      <c r="C13862">
        <v>4</v>
      </c>
    </row>
    <row r="13863" spans="1:3" x14ac:dyDescent="0.3">
      <c r="A13863" t="s">
        <v>13852</v>
      </c>
      <c r="B13863">
        <v>13861</v>
      </c>
      <c r="C13863">
        <v>4</v>
      </c>
    </row>
    <row r="13864" spans="1:3" x14ac:dyDescent="0.3">
      <c r="A13864" t="s">
        <v>13853</v>
      </c>
      <c r="B13864">
        <v>13862</v>
      </c>
      <c r="C13864">
        <v>4</v>
      </c>
    </row>
    <row r="13865" spans="1:3" x14ac:dyDescent="0.3">
      <c r="A13865" t="s">
        <v>13854</v>
      </c>
      <c r="B13865">
        <v>13863</v>
      </c>
      <c r="C13865">
        <v>4</v>
      </c>
    </row>
    <row r="13866" spans="1:3" x14ac:dyDescent="0.3">
      <c r="A13866" t="s">
        <v>13855</v>
      </c>
      <c r="B13866">
        <v>13864</v>
      </c>
      <c r="C13866">
        <v>4</v>
      </c>
    </row>
    <row r="13867" spans="1:3" x14ac:dyDescent="0.3">
      <c r="A13867" t="s">
        <v>13856</v>
      </c>
      <c r="B13867">
        <v>13865</v>
      </c>
      <c r="C13867">
        <v>4</v>
      </c>
    </row>
    <row r="13868" spans="1:3" x14ac:dyDescent="0.3">
      <c r="A13868" t="s">
        <v>13857</v>
      </c>
      <c r="B13868">
        <v>13866</v>
      </c>
      <c r="C13868">
        <v>4</v>
      </c>
    </row>
    <row r="13869" spans="1:3" x14ac:dyDescent="0.3">
      <c r="A13869" t="s">
        <v>13858</v>
      </c>
      <c r="B13869">
        <v>13867</v>
      </c>
      <c r="C13869">
        <v>4</v>
      </c>
    </row>
    <row r="13870" spans="1:3" x14ac:dyDescent="0.3">
      <c r="A13870" t="s">
        <v>13859</v>
      </c>
      <c r="B13870">
        <v>13868</v>
      </c>
      <c r="C13870">
        <v>4</v>
      </c>
    </row>
    <row r="13871" spans="1:3" x14ac:dyDescent="0.3">
      <c r="A13871" t="s">
        <v>13860</v>
      </c>
      <c r="B13871">
        <v>13869</v>
      </c>
      <c r="C13871">
        <v>4</v>
      </c>
    </row>
    <row r="13872" spans="1:3" x14ac:dyDescent="0.3">
      <c r="A13872" t="s">
        <v>13861</v>
      </c>
      <c r="B13872">
        <v>13870</v>
      </c>
      <c r="C13872">
        <v>4</v>
      </c>
    </row>
    <row r="13873" spans="1:3" x14ac:dyDescent="0.3">
      <c r="A13873" t="s">
        <v>13862</v>
      </c>
      <c r="B13873">
        <v>13871</v>
      </c>
      <c r="C13873">
        <v>4</v>
      </c>
    </row>
    <row r="13874" spans="1:3" x14ac:dyDescent="0.3">
      <c r="A13874" t="s">
        <v>13863</v>
      </c>
      <c r="B13874">
        <v>13872</v>
      </c>
      <c r="C13874">
        <v>4</v>
      </c>
    </row>
    <row r="13875" spans="1:3" x14ac:dyDescent="0.3">
      <c r="A13875" t="s">
        <v>13864</v>
      </c>
      <c r="B13875">
        <v>13873</v>
      </c>
      <c r="C13875">
        <v>4</v>
      </c>
    </row>
    <row r="13876" spans="1:3" x14ac:dyDescent="0.3">
      <c r="A13876" t="s">
        <v>13865</v>
      </c>
      <c r="B13876">
        <v>13874</v>
      </c>
      <c r="C13876">
        <v>4</v>
      </c>
    </row>
    <row r="13877" spans="1:3" x14ac:dyDescent="0.3">
      <c r="A13877" t="s">
        <v>13866</v>
      </c>
      <c r="B13877">
        <v>13875</v>
      </c>
      <c r="C13877">
        <v>4</v>
      </c>
    </row>
    <row r="13878" spans="1:3" x14ac:dyDescent="0.3">
      <c r="A13878" t="s">
        <v>13867</v>
      </c>
      <c r="B13878">
        <v>13876</v>
      </c>
      <c r="C13878">
        <v>4</v>
      </c>
    </row>
    <row r="13879" spans="1:3" x14ac:dyDescent="0.3">
      <c r="A13879" t="s">
        <v>13868</v>
      </c>
      <c r="B13879">
        <v>13877</v>
      </c>
      <c r="C13879">
        <v>4</v>
      </c>
    </row>
    <row r="13880" spans="1:3" x14ac:dyDescent="0.3">
      <c r="A13880" t="s">
        <v>13869</v>
      </c>
      <c r="B13880">
        <v>13878</v>
      </c>
      <c r="C13880">
        <v>4</v>
      </c>
    </row>
    <row r="13881" spans="1:3" x14ac:dyDescent="0.3">
      <c r="A13881" t="s">
        <v>13870</v>
      </c>
      <c r="B13881">
        <v>13879</v>
      </c>
      <c r="C13881">
        <v>4</v>
      </c>
    </row>
    <row r="13882" spans="1:3" x14ac:dyDescent="0.3">
      <c r="A13882" t="s">
        <v>13871</v>
      </c>
      <c r="B13882">
        <v>13880</v>
      </c>
      <c r="C13882">
        <v>4</v>
      </c>
    </row>
    <row r="13883" spans="1:3" x14ac:dyDescent="0.3">
      <c r="A13883" t="s">
        <v>13872</v>
      </c>
      <c r="B13883">
        <v>13881</v>
      </c>
      <c r="C13883">
        <v>4</v>
      </c>
    </row>
    <row r="13884" spans="1:3" x14ac:dyDescent="0.3">
      <c r="A13884" t="s">
        <v>13873</v>
      </c>
      <c r="B13884">
        <v>13882</v>
      </c>
      <c r="C13884">
        <v>4</v>
      </c>
    </row>
    <row r="13885" spans="1:3" x14ac:dyDescent="0.3">
      <c r="A13885" t="s">
        <v>13874</v>
      </c>
      <c r="B13885">
        <v>13883</v>
      </c>
      <c r="C13885">
        <v>4</v>
      </c>
    </row>
    <row r="13886" spans="1:3" x14ac:dyDescent="0.3">
      <c r="A13886" t="s">
        <v>13875</v>
      </c>
      <c r="B13886">
        <v>13884</v>
      </c>
      <c r="C13886">
        <v>4</v>
      </c>
    </row>
    <row r="13887" spans="1:3" x14ac:dyDescent="0.3">
      <c r="A13887" t="s">
        <v>13876</v>
      </c>
      <c r="B13887">
        <v>13885</v>
      </c>
      <c r="C13887">
        <v>4</v>
      </c>
    </row>
    <row r="13888" spans="1:3" x14ac:dyDescent="0.3">
      <c r="A13888" t="s">
        <v>13877</v>
      </c>
      <c r="B13888">
        <v>13886</v>
      </c>
      <c r="C13888">
        <v>4</v>
      </c>
    </row>
    <row r="13889" spans="1:3" x14ac:dyDescent="0.3">
      <c r="A13889" t="s">
        <v>13878</v>
      </c>
      <c r="B13889">
        <v>13887</v>
      </c>
      <c r="C13889">
        <v>4</v>
      </c>
    </row>
    <row r="13890" spans="1:3" x14ac:dyDescent="0.3">
      <c r="A13890" t="s">
        <v>13879</v>
      </c>
      <c r="B13890">
        <v>13888</v>
      </c>
      <c r="C13890">
        <v>4</v>
      </c>
    </row>
    <row r="13891" spans="1:3" x14ac:dyDescent="0.3">
      <c r="A13891" t="s">
        <v>13880</v>
      </c>
      <c r="B13891">
        <v>13889</v>
      </c>
      <c r="C13891">
        <v>4</v>
      </c>
    </row>
    <row r="13892" spans="1:3" x14ac:dyDescent="0.3">
      <c r="A13892" t="s">
        <v>13881</v>
      </c>
      <c r="B13892">
        <v>13890</v>
      </c>
      <c r="C13892">
        <v>4</v>
      </c>
    </row>
    <row r="13893" spans="1:3" x14ac:dyDescent="0.3">
      <c r="A13893" t="s">
        <v>13882</v>
      </c>
      <c r="B13893">
        <v>13891</v>
      </c>
      <c r="C13893">
        <v>4</v>
      </c>
    </row>
    <row r="13894" spans="1:3" x14ac:dyDescent="0.3">
      <c r="A13894" t="s">
        <v>13883</v>
      </c>
      <c r="B13894">
        <v>13892</v>
      </c>
      <c r="C13894">
        <v>4</v>
      </c>
    </row>
    <row r="13895" spans="1:3" x14ac:dyDescent="0.3">
      <c r="A13895" t="s">
        <v>13884</v>
      </c>
      <c r="B13895">
        <v>13893</v>
      </c>
      <c r="C13895">
        <v>4</v>
      </c>
    </row>
    <row r="13896" spans="1:3" x14ac:dyDescent="0.3">
      <c r="A13896" t="s">
        <v>13885</v>
      </c>
      <c r="B13896">
        <v>13894</v>
      </c>
      <c r="C13896">
        <v>4</v>
      </c>
    </row>
    <row r="13897" spans="1:3" x14ac:dyDescent="0.3">
      <c r="A13897" t="s">
        <v>13886</v>
      </c>
      <c r="B13897">
        <v>13895</v>
      </c>
      <c r="C13897">
        <v>4</v>
      </c>
    </row>
    <row r="13898" spans="1:3" x14ac:dyDescent="0.3">
      <c r="A13898" t="s">
        <v>13887</v>
      </c>
      <c r="B13898">
        <v>13896</v>
      </c>
      <c r="C13898">
        <v>4</v>
      </c>
    </row>
    <row r="13899" spans="1:3" x14ac:dyDescent="0.3">
      <c r="A13899" t="s">
        <v>13888</v>
      </c>
      <c r="B13899">
        <v>13897</v>
      </c>
      <c r="C13899">
        <v>4</v>
      </c>
    </row>
    <row r="13900" spans="1:3" x14ac:dyDescent="0.3">
      <c r="A13900" t="s">
        <v>13889</v>
      </c>
      <c r="B13900">
        <v>13898</v>
      </c>
      <c r="C13900">
        <v>4</v>
      </c>
    </row>
    <row r="13901" spans="1:3" x14ac:dyDescent="0.3">
      <c r="A13901" t="s">
        <v>13890</v>
      </c>
      <c r="B13901">
        <v>13899</v>
      </c>
      <c r="C13901">
        <v>4</v>
      </c>
    </row>
    <row r="13902" spans="1:3" x14ac:dyDescent="0.3">
      <c r="A13902" t="s">
        <v>13891</v>
      </c>
      <c r="B13902">
        <v>13900</v>
      </c>
      <c r="C13902">
        <v>4</v>
      </c>
    </row>
    <row r="13903" spans="1:3" x14ac:dyDescent="0.3">
      <c r="A13903" t="s">
        <v>13892</v>
      </c>
      <c r="B13903">
        <v>13901</v>
      </c>
      <c r="C13903">
        <v>4</v>
      </c>
    </row>
    <row r="13904" spans="1:3" x14ac:dyDescent="0.3">
      <c r="A13904" t="s">
        <v>13893</v>
      </c>
      <c r="B13904">
        <v>13902</v>
      </c>
      <c r="C13904">
        <v>4</v>
      </c>
    </row>
    <row r="13905" spans="1:3" x14ac:dyDescent="0.3">
      <c r="A13905" t="s">
        <v>13894</v>
      </c>
      <c r="B13905">
        <v>13903</v>
      </c>
      <c r="C13905">
        <v>4</v>
      </c>
    </row>
    <row r="13906" spans="1:3" x14ac:dyDescent="0.3">
      <c r="A13906" t="s">
        <v>13895</v>
      </c>
      <c r="B13906">
        <v>13904</v>
      </c>
      <c r="C13906">
        <v>4</v>
      </c>
    </row>
    <row r="13907" spans="1:3" x14ac:dyDescent="0.3">
      <c r="A13907" t="s">
        <v>13896</v>
      </c>
      <c r="B13907">
        <v>13905</v>
      </c>
      <c r="C13907">
        <v>4</v>
      </c>
    </row>
    <row r="13908" spans="1:3" x14ac:dyDescent="0.3">
      <c r="A13908" t="s">
        <v>13897</v>
      </c>
      <c r="B13908">
        <v>13906</v>
      </c>
      <c r="C13908">
        <v>4</v>
      </c>
    </row>
    <row r="13909" spans="1:3" x14ac:dyDescent="0.3">
      <c r="A13909" t="s">
        <v>13898</v>
      </c>
      <c r="B13909">
        <v>13907</v>
      </c>
      <c r="C13909">
        <v>4</v>
      </c>
    </row>
    <row r="13910" spans="1:3" x14ac:dyDescent="0.3">
      <c r="A13910" t="s">
        <v>13899</v>
      </c>
      <c r="B13910">
        <v>13908</v>
      </c>
      <c r="C13910">
        <v>4</v>
      </c>
    </row>
    <row r="13911" spans="1:3" x14ac:dyDescent="0.3">
      <c r="A13911" t="s">
        <v>13900</v>
      </c>
      <c r="B13911">
        <v>13909</v>
      </c>
      <c r="C13911">
        <v>4</v>
      </c>
    </row>
    <row r="13912" spans="1:3" x14ac:dyDescent="0.3">
      <c r="A13912" t="s">
        <v>13901</v>
      </c>
      <c r="B13912">
        <v>13910</v>
      </c>
      <c r="C13912">
        <v>4</v>
      </c>
    </row>
    <row r="13913" spans="1:3" x14ac:dyDescent="0.3">
      <c r="A13913" t="s">
        <v>13902</v>
      </c>
      <c r="B13913">
        <v>13911</v>
      </c>
      <c r="C13913">
        <v>4</v>
      </c>
    </row>
    <row r="13914" spans="1:3" x14ac:dyDescent="0.3">
      <c r="A13914" t="s">
        <v>13903</v>
      </c>
      <c r="B13914">
        <v>13912</v>
      </c>
      <c r="C13914">
        <v>4</v>
      </c>
    </row>
    <row r="13915" spans="1:3" x14ac:dyDescent="0.3">
      <c r="A13915" t="s">
        <v>13904</v>
      </c>
      <c r="B13915">
        <v>13913</v>
      </c>
      <c r="C13915">
        <v>4</v>
      </c>
    </row>
    <row r="13916" spans="1:3" x14ac:dyDescent="0.3">
      <c r="A13916" t="s">
        <v>13905</v>
      </c>
      <c r="B13916">
        <v>13914</v>
      </c>
      <c r="C13916">
        <v>4</v>
      </c>
    </row>
    <row r="13917" spans="1:3" x14ac:dyDescent="0.3">
      <c r="A13917" t="s">
        <v>13906</v>
      </c>
      <c r="B13917">
        <v>13915</v>
      </c>
      <c r="C13917">
        <v>4</v>
      </c>
    </row>
    <row r="13918" spans="1:3" x14ac:dyDescent="0.3">
      <c r="A13918" t="s">
        <v>13907</v>
      </c>
      <c r="B13918">
        <v>13916</v>
      </c>
      <c r="C13918">
        <v>4</v>
      </c>
    </row>
    <row r="13919" spans="1:3" x14ac:dyDescent="0.3">
      <c r="A13919" t="s">
        <v>13908</v>
      </c>
      <c r="B13919">
        <v>13917</v>
      </c>
      <c r="C13919">
        <v>4</v>
      </c>
    </row>
    <row r="13920" spans="1:3" x14ac:dyDescent="0.3">
      <c r="A13920" t="s">
        <v>13909</v>
      </c>
      <c r="B13920">
        <v>13918</v>
      </c>
      <c r="C13920">
        <v>4</v>
      </c>
    </row>
    <row r="13921" spans="1:3" x14ac:dyDescent="0.3">
      <c r="A13921" t="s">
        <v>13910</v>
      </c>
      <c r="B13921">
        <v>13919</v>
      </c>
      <c r="C13921">
        <v>4</v>
      </c>
    </row>
    <row r="13922" spans="1:3" x14ac:dyDescent="0.3">
      <c r="A13922" t="s">
        <v>13911</v>
      </c>
      <c r="B13922">
        <v>13920</v>
      </c>
      <c r="C13922">
        <v>4</v>
      </c>
    </row>
    <row r="13923" spans="1:3" x14ac:dyDescent="0.3">
      <c r="A13923" t="s">
        <v>13912</v>
      </c>
      <c r="B13923">
        <v>13921</v>
      </c>
      <c r="C13923">
        <v>4</v>
      </c>
    </row>
    <row r="13924" spans="1:3" x14ac:dyDescent="0.3">
      <c r="A13924" t="s">
        <v>13913</v>
      </c>
      <c r="B13924">
        <v>13922</v>
      </c>
      <c r="C13924">
        <v>4</v>
      </c>
    </row>
    <row r="13925" spans="1:3" x14ac:dyDescent="0.3">
      <c r="A13925" t="s">
        <v>13914</v>
      </c>
      <c r="B13925">
        <v>13923</v>
      </c>
      <c r="C13925">
        <v>4</v>
      </c>
    </row>
    <row r="13926" spans="1:3" x14ac:dyDescent="0.3">
      <c r="A13926" t="s">
        <v>13915</v>
      </c>
      <c r="B13926">
        <v>13924</v>
      </c>
      <c r="C13926">
        <v>4</v>
      </c>
    </row>
    <row r="13927" spans="1:3" x14ac:dyDescent="0.3">
      <c r="A13927" t="s">
        <v>13916</v>
      </c>
      <c r="B13927">
        <v>13925</v>
      </c>
      <c r="C13927">
        <v>4</v>
      </c>
    </row>
    <row r="13928" spans="1:3" x14ac:dyDescent="0.3">
      <c r="A13928" t="s">
        <v>13917</v>
      </c>
      <c r="B13928">
        <v>13926</v>
      </c>
      <c r="C13928">
        <v>4</v>
      </c>
    </row>
    <row r="13929" spans="1:3" x14ac:dyDescent="0.3">
      <c r="A13929" t="s">
        <v>13918</v>
      </c>
      <c r="B13929">
        <v>13927</v>
      </c>
      <c r="C13929">
        <v>4</v>
      </c>
    </row>
    <row r="13930" spans="1:3" x14ac:dyDescent="0.3">
      <c r="A13930" t="s">
        <v>13919</v>
      </c>
      <c r="B13930">
        <v>13928</v>
      </c>
      <c r="C13930">
        <v>4</v>
      </c>
    </row>
    <row r="13931" spans="1:3" x14ac:dyDescent="0.3">
      <c r="A13931" t="s">
        <v>13920</v>
      </c>
      <c r="B13931">
        <v>13929</v>
      </c>
      <c r="C13931">
        <v>4</v>
      </c>
    </row>
    <row r="13932" spans="1:3" x14ac:dyDescent="0.3">
      <c r="A13932" t="s">
        <v>13921</v>
      </c>
      <c r="B13932">
        <v>13930</v>
      </c>
      <c r="C13932">
        <v>4</v>
      </c>
    </row>
    <row r="13933" spans="1:3" x14ac:dyDescent="0.3">
      <c r="A13933" t="s">
        <v>13922</v>
      </c>
      <c r="B13933">
        <v>13931</v>
      </c>
      <c r="C13933">
        <v>4</v>
      </c>
    </row>
    <row r="13934" spans="1:3" x14ac:dyDescent="0.3">
      <c r="A13934" t="s">
        <v>13923</v>
      </c>
      <c r="B13934">
        <v>13932</v>
      </c>
      <c r="C13934">
        <v>4</v>
      </c>
    </row>
    <row r="13935" spans="1:3" x14ac:dyDescent="0.3">
      <c r="A13935" t="s">
        <v>13924</v>
      </c>
      <c r="B13935">
        <v>13933</v>
      </c>
      <c r="C13935">
        <v>4</v>
      </c>
    </row>
    <row r="13936" spans="1:3" x14ac:dyDescent="0.3">
      <c r="A13936" t="s">
        <v>13925</v>
      </c>
      <c r="B13936">
        <v>13934</v>
      </c>
      <c r="C13936">
        <v>4</v>
      </c>
    </row>
    <row r="13937" spans="1:3" x14ac:dyDescent="0.3">
      <c r="A13937" t="s">
        <v>13926</v>
      </c>
      <c r="B13937">
        <v>13935</v>
      </c>
      <c r="C13937">
        <v>4</v>
      </c>
    </row>
    <row r="13938" spans="1:3" x14ac:dyDescent="0.3">
      <c r="A13938" t="s">
        <v>13927</v>
      </c>
      <c r="B13938">
        <v>13936</v>
      </c>
      <c r="C13938">
        <v>4</v>
      </c>
    </row>
    <row r="13939" spans="1:3" x14ac:dyDescent="0.3">
      <c r="A13939" t="s">
        <v>13928</v>
      </c>
      <c r="B13939">
        <v>13937</v>
      </c>
      <c r="C13939">
        <v>4</v>
      </c>
    </row>
    <row r="13940" spans="1:3" x14ac:dyDescent="0.3">
      <c r="A13940" t="s">
        <v>13929</v>
      </c>
      <c r="B13940">
        <v>13938</v>
      </c>
      <c r="C13940">
        <v>4</v>
      </c>
    </row>
    <row r="13941" spans="1:3" x14ac:dyDescent="0.3">
      <c r="A13941" t="s">
        <v>13930</v>
      </c>
      <c r="B13941">
        <v>13939</v>
      </c>
      <c r="C13941">
        <v>4</v>
      </c>
    </row>
    <row r="13942" spans="1:3" x14ac:dyDescent="0.3">
      <c r="A13942" t="s">
        <v>13931</v>
      </c>
      <c r="B13942">
        <v>13940</v>
      </c>
      <c r="C13942">
        <v>4</v>
      </c>
    </row>
    <row r="13943" spans="1:3" x14ac:dyDescent="0.3">
      <c r="A13943" t="s">
        <v>13932</v>
      </c>
      <c r="B13943">
        <v>13941</v>
      </c>
      <c r="C13943">
        <v>4</v>
      </c>
    </row>
    <row r="13944" spans="1:3" x14ac:dyDescent="0.3">
      <c r="A13944" t="s">
        <v>13933</v>
      </c>
      <c r="B13944">
        <v>13942</v>
      </c>
      <c r="C13944">
        <v>4</v>
      </c>
    </row>
    <row r="13945" spans="1:3" x14ac:dyDescent="0.3">
      <c r="A13945" t="s">
        <v>13934</v>
      </c>
      <c r="B13945">
        <v>13943</v>
      </c>
      <c r="C13945">
        <v>4</v>
      </c>
    </row>
    <row r="13946" spans="1:3" x14ac:dyDescent="0.3">
      <c r="A13946" t="s">
        <v>13935</v>
      </c>
      <c r="B13946">
        <v>13944</v>
      </c>
      <c r="C13946">
        <v>4</v>
      </c>
    </row>
    <row r="13947" spans="1:3" x14ac:dyDescent="0.3">
      <c r="A13947" t="s">
        <v>13936</v>
      </c>
      <c r="B13947">
        <v>13945</v>
      </c>
      <c r="C13947">
        <v>4</v>
      </c>
    </row>
    <row r="13948" spans="1:3" x14ac:dyDescent="0.3">
      <c r="A13948" t="s">
        <v>13937</v>
      </c>
      <c r="B13948">
        <v>13946</v>
      </c>
      <c r="C13948">
        <v>4</v>
      </c>
    </row>
    <row r="13949" spans="1:3" x14ac:dyDescent="0.3">
      <c r="A13949" t="s">
        <v>13938</v>
      </c>
      <c r="B13949">
        <v>13947</v>
      </c>
      <c r="C13949">
        <v>4</v>
      </c>
    </row>
    <row r="13950" spans="1:3" x14ac:dyDescent="0.3">
      <c r="A13950" t="s">
        <v>13939</v>
      </c>
      <c r="B13950">
        <v>13948</v>
      </c>
      <c r="C13950">
        <v>4</v>
      </c>
    </row>
    <row r="13951" spans="1:3" x14ac:dyDescent="0.3">
      <c r="A13951" t="s">
        <v>13940</v>
      </c>
      <c r="B13951">
        <v>13949</v>
      </c>
      <c r="C13951">
        <v>4</v>
      </c>
    </row>
    <row r="13952" spans="1:3" x14ac:dyDescent="0.3">
      <c r="A13952" t="s">
        <v>13941</v>
      </c>
      <c r="B13952">
        <v>13950</v>
      </c>
      <c r="C13952">
        <v>4</v>
      </c>
    </row>
    <row r="13953" spans="1:3" x14ac:dyDescent="0.3">
      <c r="A13953" t="s">
        <v>13942</v>
      </c>
      <c r="B13953">
        <v>13951</v>
      </c>
      <c r="C13953">
        <v>4</v>
      </c>
    </row>
    <row r="13954" spans="1:3" x14ac:dyDescent="0.3">
      <c r="A13954" t="s">
        <v>13943</v>
      </c>
      <c r="B13954">
        <v>13952</v>
      </c>
      <c r="C13954">
        <v>4</v>
      </c>
    </row>
    <row r="13955" spans="1:3" x14ac:dyDescent="0.3">
      <c r="A13955" t="s">
        <v>13944</v>
      </c>
      <c r="B13955">
        <v>13953</v>
      </c>
      <c r="C13955">
        <v>4</v>
      </c>
    </row>
    <row r="13956" spans="1:3" x14ac:dyDescent="0.3">
      <c r="A13956" t="s">
        <v>13945</v>
      </c>
      <c r="B13956">
        <v>13954</v>
      </c>
      <c r="C13956">
        <v>4</v>
      </c>
    </row>
    <row r="13957" spans="1:3" x14ac:dyDescent="0.3">
      <c r="A13957" t="s">
        <v>13946</v>
      </c>
      <c r="B13957">
        <v>13955</v>
      </c>
      <c r="C13957">
        <v>4</v>
      </c>
    </row>
    <row r="13958" spans="1:3" x14ac:dyDescent="0.3">
      <c r="A13958" t="s">
        <v>13947</v>
      </c>
      <c r="B13958">
        <v>13956</v>
      </c>
      <c r="C13958">
        <v>4</v>
      </c>
    </row>
    <row r="13959" spans="1:3" x14ac:dyDescent="0.3">
      <c r="A13959" t="s">
        <v>13948</v>
      </c>
      <c r="B13959">
        <v>13957</v>
      </c>
      <c r="C13959">
        <v>4</v>
      </c>
    </row>
    <row r="13960" spans="1:3" x14ac:dyDescent="0.3">
      <c r="A13960" t="s">
        <v>13949</v>
      </c>
      <c r="B13960">
        <v>13958</v>
      </c>
      <c r="C13960">
        <v>4</v>
      </c>
    </row>
    <row r="13961" spans="1:3" x14ac:dyDescent="0.3">
      <c r="A13961" t="s">
        <v>13950</v>
      </c>
      <c r="B13961">
        <v>13959</v>
      </c>
      <c r="C13961">
        <v>4</v>
      </c>
    </row>
    <row r="13962" spans="1:3" x14ac:dyDescent="0.3">
      <c r="A13962" t="s">
        <v>13951</v>
      </c>
      <c r="B13962">
        <v>13960</v>
      </c>
      <c r="C13962">
        <v>4</v>
      </c>
    </row>
    <row r="13963" spans="1:3" x14ac:dyDescent="0.3">
      <c r="A13963" t="s">
        <v>13952</v>
      </c>
      <c r="B13963">
        <v>13961</v>
      </c>
      <c r="C13963">
        <v>4</v>
      </c>
    </row>
    <row r="13964" spans="1:3" x14ac:dyDescent="0.3">
      <c r="A13964" t="s">
        <v>13953</v>
      </c>
      <c r="B13964">
        <v>13962</v>
      </c>
      <c r="C13964">
        <v>4</v>
      </c>
    </row>
    <row r="13965" spans="1:3" x14ac:dyDescent="0.3">
      <c r="A13965" t="s">
        <v>13954</v>
      </c>
      <c r="B13965">
        <v>13963</v>
      </c>
      <c r="C13965">
        <v>4</v>
      </c>
    </row>
    <row r="13966" spans="1:3" x14ac:dyDescent="0.3">
      <c r="A13966" t="s">
        <v>13955</v>
      </c>
      <c r="B13966">
        <v>13964</v>
      </c>
      <c r="C13966">
        <v>4</v>
      </c>
    </row>
    <row r="13967" spans="1:3" x14ac:dyDescent="0.3">
      <c r="A13967" t="s">
        <v>13956</v>
      </c>
      <c r="B13967">
        <v>13965</v>
      </c>
      <c r="C13967">
        <v>4</v>
      </c>
    </row>
    <row r="13968" spans="1:3" x14ac:dyDescent="0.3">
      <c r="A13968" t="s">
        <v>13957</v>
      </c>
      <c r="B13968">
        <v>13966</v>
      </c>
      <c r="C13968">
        <v>4</v>
      </c>
    </row>
    <row r="13969" spans="1:3" x14ac:dyDescent="0.3">
      <c r="A13969" t="s">
        <v>13958</v>
      </c>
      <c r="B13969">
        <v>13967</v>
      </c>
      <c r="C13969">
        <v>4</v>
      </c>
    </row>
    <row r="13970" spans="1:3" x14ac:dyDescent="0.3">
      <c r="A13970" t="s">
        <v>13959</v>
      </c>
      <c r="B13970">
        <v>13968</v>
      </c>
      <c r="C13970">
        <v>4</v>
      </c>
    </row>
    <row r="13971" spans="1:3" x14ac:dyDescent="0.3">
      <c r="A13971" t="s">
        <v>13960</v>
      </c>
      <c r="B13971">
        <v>13969</v>
      </c>
      <c r="C13971">
        <v>4</v>
      </c>
    </row>
    <row r="13972" spans="1:3" x14ac:dyDescent="0.3">
      <c r="A13972" t="s">
        <v>13961</v>
      </c>
      <c r="B13972">
        <v>13970</v>
      </c>
      <c r="C13972">
        <v>4</v>
      </c>
    </row>
    <row r="13973" spans="1:3" x14ac:dyDescent="0.3">
      <c r="A13973" t="s">
        <v>13962</v>
      </c>
      <c r="B13973">
        <v>13971</v>
      </c>
      <c r="C13973">
        <v>4</v>
      </c>
    </row>
    <row r="13974" spans="1:3" x14ac:dyDescent="0.3">
      <c r="A13974" t="s">
        <v>13963</v>
      </c>
      <c r="B13974">
        <v>13972</v>
      </c>
      <c r="C13974">
        <v>4</v>
      </c>
    </row>
    <row r="13975" spans="1:3" x14ac:dyDescent="0.3">
      <c r="A13975" t="s">
        <v>13964</v>
      </c>
      <c r="B13975">
        <v>13973</v>
      </c>
      <c r="C13975">
        <v>4</v>
      </c>
    </row>
    <row r="13976" spans="1:3" x14ac:dyDescent="0.3">
      <c r="A13976" t="s">
        <v>13965</v>
      </c>
      <c r="B13976">
        <v>13974</v>
      </c>
      <c r="C13976">
        <v>4</v>
      </c>
    </row>
    <row r="13977" spans="1:3" x14ac:dyDescent="0.3">
      <c r="A13977" t="s">
        <v>13966</v>
      </c>
      <c r="B13977">
        <v>13975</v>
      </c>
      <c r="C13977">
        <v>4</v>
      </c>
    </row>
    <row r="13978" spans="1:3" x14ac:dyDescent="0.3">
      <c r="A13978" t="s">
        <v>13967</v>
      </c>
      <c r="B13978">
        <v>13976</v>
      </c>
      <c r="C13978">
        <v>4</v>
      </c>
    </row>
    <row r="13979" spans="1:3" x14ac:dyDescent="0.3">
      <c r="A13979" t="s">
        <v>13968</v>
      </c>
      <c r="B13979">
        <v>13977</v>
      </c>
      <c r="C13979">
        <v>4</v>
      </c>
    </row>
    <row r="13980" spans="1:3" x14ac:dyDescent="0.3">
      <c r="A13980" t="s">
        <v>13969</v>
      </c>
      <c r="B13980">
        <v>13978</v>
      </c>
      <c r="C13980">
        <v>4</v>
      </c>
    </row>
    <row r="13981" spans="1:3" x14ac:dyDescent="0.3">
      <c r="A13981" t="s">
        <v>13970</v>
      </c>
      <c r="B13981">
        <v>13979</v>
      </c>
      <c r="C13981">
        <v>4</v>
      </c>
    </row>
    <row r="13982" spans="1:3" x14ac:dyDescent="0.3">
      <c r="A13982" t="s">
        <v>13971</v>
      </c>
      <c r="B13982">
        <v>13980</v>
      </c>
      <c r="C13982">
        <v>4</v>
      </c>
    </row>
    <row r="13983" spans="1:3" x14ac:dyDescent="0.3">
      <c r="A13983" t="s">
        <v>13972</v>
      </c>
      <c r="B13983">
        <v>13981</v>
      </c>
      <c r="C13983">
        <v>4</v>
      </c>
    </row>
    <row r="13984" spans="1:3" x14ac:dyDescent="0.3">
      <c r="A13984" t="s">
        <v>13973</v>
      </c>
      <c r="B13984">
        <v>13982</v>
      </c>
      <c r="C13984">
        <v>4</v>
      </c>
    </row>
    <row r="13985" spans="1:3" x14ac:dyDescent="0.3">
      <c r="A13985" t="s">
        <v>13974</v>
      </c>
      <c r="B13985">
        <v>13983</v>
      </c>
      <c r="C13985">
        <v>4</v>
      </c>
    </row>
    <row r="13986" spans="1:3" x14ac:dyDescent="0.3">
      <c r="A13986" t="s">
        <v>13975</v>
      </c>
      <c r="B13986">
        <v>13984</v>
      </c>
      <c r="C13986">
        <v>4</v>
      </c>
    </row>
    <row r="13987" spans="1:3" x14ac:dyDescent="0.3">
      <c r="A13987" t="s">
        <v>13976</v>
      </c>
      <c r="B13987">
        <v>13985</v>
      </c>
      <c r="C13987">
        <v>4</v>
      </c>
    </row>
    <row r="13988" spans="1:3" x14ac:dyDescent="0.3">
      <c r="A13988" t="s">
        <v>13977</v>
      </c>
      <c r="B13988">
        <v>13986</v>
      </c>
      <c r="C13988">
        <v>4</v>
      </c>
    </row>
    <row r="13989" spans="1:3" x14ac:dyDescent="0.3">
      <c r="A13989" t="s">
        <v>13978</v>
      </c>
      <c r="B13989">
        <v>13987</v>
      </c>
      <c r="C13989">
        <v>4</v>
      </c>
    </row>
    <row r="13990" spans="1:3" x14ac:dyDescent="0.3">
      <c r="A13990" t="s">
        <v>13979</v>
      </c>
      <c r="B13990">
        <v>13988</v>
      </c>
      <c r="C13990">
        <v>4</v>
      </c>
    </row>
    <row r="13991" spans="1:3" x14ac:dyDescent="0.3">
      <c r="A13991" t="s">
        <v>13980</v>
      </c>
      <c r="B13991">
        <v>13989</v>
      </c>
      <c r="C13991">
        <v>4</v>
      </c>
    </row>
    <row r="13992" spans="1:3" x14ac:dyDescent="0.3">
      <c r="A13992" t="s">
        <v>13981</v>
      </c>
      <c r="B13992">
        <v>13990</v>
      </c>
      <c r="C13992">
        <v>4</v>
      </c>
    </row>
    <row r="13993" spans="1:3" x14ac:dyDescent="0.3">
      <c r="A13993" t="s">
        <v>13982</v>
      </c>
      <c r="B13993">
        <v>13991</v>
      </c>
      <c r="C13993">
        <v>4</v>
      </c>
    </row>
    <row r="13994" spans="1:3" x14ac:dyDescent="0.3">
      <c r="A13994" t="s">
        <v>13983</v>
      </c>
      <c r="B13994">
        <v>13992</v>
      </c>
      <c r="C13994">
        <v>4</v>
      </c>
    </row>
    <row r="13995" spans="1:3" x14ac:dyDescent="0.3">
      <c r="A13995" t="s">
        <v>13984</v>
      </c>
      <c r="B13995">
        <v>13993</v>
      </c>
      <c r="C13995">
        <v>4</v>
      </c>
    </row>
    <row r="13996" spans="1:3" x14ac:dyDescent="0.3">
      <c r="A13996" t="s">
        <v>13985</v>
      </c>
      <c r="B13996">
        <v>13994</v>
      </c>
      <c r="C13996">
        <v>4</v>
      </c>
    </row>
    <row r="13997" spans="1:3" x14ac:dyDescent="0.3">
      <c r="A13997" t="s">
        <v>13986</v>
      </c>
      <c r="B13997">
        <v>13995</v>
      </c>
      <c r="C13997">
        <v>4</v>
      </c>
    </row>
    <row r="13998" spans="1:3" x14ac:dyDescent="0.3">
      <c r="A13998" t="s">
        <v>13987</v>
      </c>
      <c r="B13998">
        <v>13996</v>
      </c>
      <c r="C13998">
        <v>4</v>
      </c>
    </row>
    <row r="13999" spans="1:3" x14ac:dyDescent="0.3">
      <c r="A13999" t="s">
        <v>13988</v>
      </c>
      <c r="B13999">
        <v>13997</v>
      </c>
      <c r="C13999">
        <v>4</v>
      </c>
    </row>
    <row r="14000" spans="1:3" x14ac:dyDescent="0.3">
      <c r="A14000" t="s">
        <v>13989</v>
      </c>
      <c r="B14000">
        <v>13998</v>
      </c>
      <c r="C14000">
        <v>4</v>
      </c>
    </row>
    <row r="14001" spans="1:3" x14ac:dyDescent="0.3">
      <c r="A14001" t="s">
        <v>13990</v>
      </c>
      <c r="B14001">
        <v>13999</v>
      </c>
      <c r="C14001">
        <v>4</v>
      </c>
    </row>
    <row r="14002" spans="1:3" x14ac:dyDescent="0.3">
      <c r="A14002" t="s">
        <v>13991</v>
      </c>
      <c r="B14002">
        <v>14000</v>
      </c>
      <c r="C14002">
        <v>4</v>
      </c>
    </row>
    <row r="14003" spans="1:3" x14ac:dyDescent="0.3">
      <c r="A14003" t="s">
        <v>13992</v>
      </c>
      <c r="B14003">
        <v>14001</v>
      </c>
      <c r="C14003">
        <v>4</v>
      </c>
    </row>
    <row r="14004" spans="1:3" x14ac:dyDescent="0.3">
      <c r="A14004" t="s">
        <v>13993</v>
      </c>
      <c r="B14004">
        <v>14002</v>
      </c>
      <c r="C14004">
        <v>4</v>
      </c>
    </row>
    <row r="14005" spans="1:3" x14ac:dyDescent="0.3">
      <c r="A14005" t="s">
        <v>13994</v>
      </c>
      <c r="B14005">
        <v>14003</v>
      </c>
      <c r="C14005">
        <v>4</v>
      </c>
    </row>
    <row r="14006" spans="1:3" x14ac:dyDescent="0.3">
      <c r="A14006" t="s">
        <v>13995</v>
      </c>
      <c r="B14006">
        <v>14004</v>
      </c>
      <c r="C14006">
        <v>4</v>
      </c>
    </row>
    <row r="14007" spans="1:3" x14ac:dyDescent="0.3">
      <c r="A14007" t="s">
        <v>13996</v>
      </c>
      <c r="B14007">
        <v>14005</v>
      </c>
      <c r="C14007">
        <v>4</v>
      </c>
    </row>
    <row r="14008" spans="1:3" x14ac:dyDescent="0.3">
      <c r="A14008" t="s">
        <v>13997</v>
      </c>
      <c r="B14008">
        <v>14006</v>
      </c>
      <c r="C14008">
        <v>4</v>
      </c>
    </row>
    <row r="14009" spans="1:3" x14ac:dyDescent="0.3">
      <c r="A14009" t="s">
        <v>13998</v>
      </c>
      <c r="B14009">
        <v>14007</v>
      </c>
      <c r="C14009">
        <v>4</v>
      </c>
    </row>
    <row r="14010" spans="1:3" x14ac:dyDescent="0.3">
      <c r="A14010" t="s">
        <v>13999</v>
      </c>
      <c r="B14010">
        <v>14008</v>
      </c>
      <c r="C14010">
        <v>4</v>
      </c>
    </row>
    <row r="14011" spans="1:3" x14ac:dyDescent="0.3">
      <c r="A14011" t="s">
        <v>14000</v>
      </c>
      <c r="B14011">
        <v>14009</v>
      </c>
      <c r="C14011">
        <v>4</v>
      </c>
    </row>
    <row r="14012" spans="1:3" x14ac:dyDescent="0.3">
      <c r="A14012" t="s">
        <v>14001</v>
      </c>
      <c r="B14012">
        <v>14010</v>
      </c>
      <c r="C14012">
        <v>4</v>
      </c>
    </row>
    <row r="14013" spans="1:3" x14ac:dyDescent="0.3">
      <c r="A14013" t="s">
        <v>14002</v>
      </c>
      <c r="B14013">
        <v>14011</v>
      </c>
      <c r="C14013">
        <v>4</v>
      </c>
    </row>
    <row r="14014" spans="1:3" x14ac:dyDescent="0.3">
      <c r="A14014" t="s">
        <v>14003</v>
      </c>
      <c r="B14014">
        <v>14012</v>
      </c>
      <c r="C14014">
        <v>4</v>
      </c>
    </row>
    <row r="14015" spans="1:3" x14ac:dyDescent="0.3">
      <c r="A14015" t="s">
        <v>14004</v>
      </c>
      <c r="B14015">
        <v>14013</v>
      </c>
      <c r="C14015">
        <v>4</v>
      </c>
    </row>
    <row r="14016" spans="1:3" x14ac:dyDescent="0.3">
      <c r="A14016" t="s">
        <v>14005</v>
      </c>
      <c r="B14016">
        <v>14014</v>
      </c>
      <c r="C14016">
        <v>4</v>
      </c>
    </row>
    <row r="14017" spans="1:3" x14ac:dyDescent="0.3">
      <c r="A14017" t="s">
        <v>14006</v>
      </c>
      <c r="B14017">
        <v>14015</v>
      </c>
      <c r="C14017">
        <v>4</v>
      </c>
    </row>
    <row r="14018" spans="1:3" x14ac:dyDescent="0.3">
      <c r="A14018" t="s">
        <v>14007</v>
      </c>
      <c r="B14018">
        <v>14016</v>
      </c>
      <c r="C14018">
        <v>4</v>
      </c>
    </row>
    <row r="14019" spans="1:3" x14ac:dyDescent="0.3">
      <c r="A14019" t="s">
        <v>14008</v>
      </c>
      <c r="B14019">
        <v>14017</v>
      </c>
      <c r="C14019">
        <v>4</v>
      </c>
    </row>
    <row r="14020" spans="1:3" x14ac:dyDescent="0.3">
      <c r="A14020" t="s">
        <v>14009</v>
      </c>
      <c r="B14020">
        <v>14018</v>
      </c>
      <c r="C14020">
        <v>4</v>
      </c>
    </row>
    <row r="14021" spans="1:3" x14ac:dyDescent="0.3">
      <c r="A14021" t="s">
        <v>14010</v>
      </c>
      <c r="B14021">
        <v>14019</v>
      </c>
      <c r="C14021">
        <v>4</v>
      </c>
    </row>
    <row r="14022" spans="1:3" x14ac:dyDescent="0.3">
      <c r="A14022" t="s">
        <v>14011</v>
      </c>
      <c r="B14022">
        <v>14020</v>
      </c>
      <c r="C14022">
        <v>4</v>
      </c>
    </row>
    <row r="14023" spans="1:3" x14ac:dyDescent="0.3">
      <c r="A14023" t="s">
        <v>14012</v>
      </c>
      <c r="B14023">
        <v>14021</v>
      </c>
      <c r="C14023">
        <v>4</v>
      </c>
    </row>
    <row r="14024" spans="1:3" x14ac:dyDescent="0.3">
      <c r="A14024" t="s">
        <v>14013</v>
      </c>
      <c r="B14024">
        <v>14022</v>
      </c>
      <c r="C14024">
        <v>4</v>
      </c>
    </row>
    <row r="14025" spans="1:3" x14ac:dyDescent="0.3">
      <c r="A14025" t="s">
        <v>14014</v>
      </c>
      <c r="B14025">
        <v>14023</v>
      </c>
      <c r="C14025">
        <v>4</v>
      </c>
    </row>
    <row r="14026" spans="1:3" x14ac:dyDescent="0.3">
      <c r="A14026" t="s">
        <v>14015</v>
      </c>
      <c r="B14026">
        <v>14024</v>
      </c>
      <c r="C14026">
        <v>4</v>
      </c>
    </row>
    <row r="14027" spans="1:3" x14ac:dyDescent="0.3">
      <c r="A14027" t="s">
        <v>14016</v>
      </c>
      <c r="B14027">
        <v>14025</v>
      </c>
      <c r="C14027">
        <v>4</v>
      </c>
    </row>
    <row r="14028" spans="1:3" x14ac:dyDescent="0.3">
      <c r="A14028" t="s">
        <v>14017</v>
      </c>
      <c r="B14028">
        <v>14026</v>
      </c>
      <c r="C14028">
        <v>4</v>
      </c>
    </row>
    <row r="14029" spans="1:3" x14ac:dyDescent="0.3">
      <c r="A14029" t="s">
        <v>14018</v>
      </c>
      <c r="B14029">
        <v>14027</v>
      </c>
      <c r="C14029">
        <v>4</v>
      </c>
    </row>
    <row r="14030" spans="1:3" x14ac:dyDescent="0.3">
      <c r="A14030" t="s">
        <v>14019</v>
      </c>
      <c r="B14030">
        <v>14028</v>
      </c>
      <c r="C14030">
        <v>4</v>
      </c>
    </row>
    <row r="14031" spans="1:3" x14ac:dyDescent="0.3">
      <c r="A14031" t="s">
        <v>14020</v>
      </c>
      <c r="B14031">
        <v>14029</v>
      </c>
      <c r="C14031">
        <v>4</v>
      </c>
    </row>
    <row r="14032" spans="1:3" x14ac:dyDescent="0.3">
      <c r="A14032" t="s">
        <v>14021</v>
      </c>
      <c r="B14032">
        <v>14030</v>
      </c>
      <c r="C14032">
        <v>4</v>
      </c>
    </row>
    <row r="14033" spans="1:3" x14ac:dyDescent="0.3">
      <c r="A14033" t="s">
        <v>14022</v>
      </c>
      <c r="B14033">
        <v>14031</v>
      </c>
      <c r="C14033">
        <v>4</v>
      </c>
    </row>
    <row r="14034" spans="1:3" x14ac:dyDescent="0.3">
      <c r="A14034" t="s">
        <v>14023</v>
      </c>
      <c r="B14034">
        <v>14032</v>
      </c>
      <c r="C14034">
        <v>4</v>
      </c>
    </row>
    <row r="14035" spans="1:3" x14ac:dyDescent="0.3">
      <c r="A14035" t="s">
        <v>14024</v>
      </c>
      <c r="B14035">
        <v>14033</v>
      </c>
      <c r="C14035">
        <v>4</v>
      </c>
    </row>
    <row r="14036" spans="1:3" x14ac:dyDescent="0.3">
      <c r="A14036" t="s">
        <v>14025</v>
      </c>
      <c r="B14036">
        <v>14034</v>
      </c>
      <c r="C14036">
        <v>4</v>
      </c>
    </row>
    <row r="14037" spans="1:3" x14ac:dyDescent="0.3">
      <c r="A14037" t="s">
        <v>14026</v>
      </c>
      <c r="B14037">
        <v>14035</v>
      </c>
      <c r="C14037">
        <v>4</v>
      </c>
    </row>
    <row r="14038" spans="1:3" x14ac:dyDescent="0.3">
      <c r="A14038" t="s">
        <v>14027</v>
      </c>
      <c r="B14038">
        <v>14036</v>
      </c>
      <c r="C14038">
        <v>4</v>
      </c>
    </row>
    <row r="14039" spans="1:3" x14ac:dyDescent="0.3">
      <c r="A14039" t="s">
        <v>14028</v>
      </c>
      <c r="B14039">
        <v>14037</v>
      </c>
      <c r="C14039">
        <v>4</v>
      </c>
    </row>
    <row r="14040" spans="1:3" x14ac:dyDescent="0.3">
      <c r="A14040" t="s">
        <v>14029</v>
      </c>
      <c r="B14040">
        <v>14038</v>
      </c>
      <c r="C14040">
        <v>4</v>
      </c>
    </row>
    <row r="14041" spans="1:3" x14ac:dyDescent="0.3">
      <c r="A14041" t="s">
        <v>14030</v>
      </c>
      <c r="B14041">
        <v>14039</v>
      </c>
      <c r="C14041">
        <v>4</v>
      </c>
    </row>
    <row r="14042" spans="1:3" x14ac:dyDescent="0.3">
      <c r="A14042" t="s">
        <v>14031</v>
      </c>
      <c r="B14042">
        <v>14040</v>
      </c>
      <c r="C14042">
        <v>4</v>
      </c>
    </row>
    <row r="14043" spans="1:3" x14ac:dyDescent="0.3">
      <c r="A14043" t="s">
        <v>14032</v>
      </c>
      <c r="B14043">
        <v>14041</v>
      </c>
      <c r="C14043">
        <v>4</v>
      </c>
    </row>
    <row r="14044" spans="1:3" x14ac:dyDescent="0.3">
      <c r="A14044" t="s">
        <v>14033</v>
      </c>
      <c r="B14044">
        <v>14042</v>
      </c>
      <c r="C14044">
        <v>4</v>
      </c>
    </row>
    <row r="14045" spans="1:3" x14ac:dyDescent="0.3">
      <c r="A14045" t="s">
        <v>14034</v>
      </c>
      <c r="B14045">
        <v>14043</v>
      </c>
      <c r="C14045">
        <v>4</v>
      </c>
    </row>
    <row r="14046" spans="1:3" x14ac:dyDescent="0.3">
      <c r="A14046" t="s">
        <v>14035</v>
      </c>
      <c r="B14046">
        <v>14044</v>
      </c>
      <c r="C14046">
        <v>4</v>
      </c>
    </row>
    <row r="14047" spans="1:3" x14ac:dyDescent="0.3">
      <c r="A14047" t="s">
        <v>14036</v>
      </c>
      <c r="B14047">
        <v>14045</v>
      </c>
      <c r="C14047">
        <v>4</v>
      </c>
    </row>
    <row r="14048" spans="1:3" x14ac:dyDescent="0.3">
      <c r="A14048" t="s">
        <v>14037</v>
      </c>
      <c r="B14048">
        <v>14046</v>
      </c>
      <c r="C14048">
        <v>4</v>
      </c>
    </row>
    <row r="14049" spans="1:3" x14ac:dyDescent="0.3">
      <c r="A14049" t="s">
        <v>14038</v>
      </c>
      <c r="B14049">
        <v>14047</v>
      </c>
      <c r="C14049">
        <v>4</v>
      </c>
    </row>
    <row r="14050" spans="1:3" x14ac:dyDescent="0.3">
      <c r="A14050" t="s">
        <v>14039</v>
      </c>
      <c r="B14050">
        <v>14048</v>
      </c>
      <c r="C14050">
        <v>4</v>
      </c>
    </row>
    <row r="14051" spans="1:3" x14ac:dyDescent="0.3">
      <c r="A14051" t="s">
        <v>14040</v>
      </c>
      <c r="B14051">
        <v>14049</v>
      </c>
      <c r="C14051">
        <v>4</v>
      </c>
    </row>
    <row r="14052" spans="1:3" x14ac:dyDescent="0.3">
      <c r="A14052" t="s">
        <v>14041</v>
      </c>
      <c r="B14052">
        <v>14050</v>
      </c>
      <c r="C14052">
        <v>4</v>
      </c>
    </row>
    <row r="14053" spans="1:3" x14ac:dyDescent="0.3">
      <c r="A14053" t="s">
        <v>14042</v>
      </c>
      <c r="B14053">
        <v>14051</v>
      </c>
      <c r="C14053">
        <v>4</v>
      </c>
    </row>
    <row r="14054" spans="1:3" x14ac:dyDescent="0.3">
      <c r="A14054" t="s">
        <v>14043</v>
      </c>
      <c r="B14054">
        <v>14052</v>
      </c>
      <c r="C14054">
        <v>4</v>
      </c>
    </row>
    <row r="14055" spans="1:3" x14ac:dyDescent="0.3">
      <c r="A14055" t="s">
        <v>14044</v>
      </c>
      <c r="B14055">
        <v>14053</v>
      </c>
      <c r="C14055">
        <v>4</v>
      </c>
    </row>
    <row r="14056" spans="1:3" x14ac:dyDescent="0.3">
      <c r="A14056" t="s">
        <v>14045</v>
      </c>
      <c r="B14056">
        <v>14054</v>
      </c>
      <c r="C14056">
        <v>4</v>
      </c>
    </row>
    <row r="14057" spans="1:3" x14ac:dyDescent="0.3">
      <c r="A14057" t="s">
        <v>14046</v>
      </c>
      <c r="B14057">
        <v>14055</v>
      </c>
      <c r="C14057">
        <v>4</v>
      </c>
    </row>
    <row r="14058" spans="1:3" x14ac:dyDescent="0.3">
      <c r="A14058" t="s">
        <v>14047</v>
      </c>
      <c r="B14058">
        <v>14056</v>
      </c>
      <c r="C14058">
        <v>4</v>
      </c>
    </row>
    <row r="14059" spans="1:3" x14ac:dyDescent="0.3">
      <c r="A14059" t="s">
        <v>14048</v>
      </c>
      <c r="B14059">
        <v>14057</v>
      </c>
      <c r="C14059">
        <v>4</v>
      </c>
    </row>
    <row r="14060" spans="1:3" x14ac:dyDescent="0.3">
      <c r="A14060" t="s">
        <v>14049</v>
      </c>
      <c r="B14060">
        <v>14058</v>
      </c>
      <c r="C14060">
        <v>4</v>
      </c>
    </row>
    <row r="14061" spans="1:3" x14ac:dyDescent="0.3">
      <c r="A14061" t="s">
        <v>14050</v>
      </c>
      <c r="B14061">
        <v>14059</v>
      </c>
      <c r="C14061">
        <v>4</v>
      </c>
    </row>
    <row r="14062" spans="1:3" x14ac:dyDescent="0.3">
      <c r="A14062" t="s">
        <v>14051</v>
      </c>
      <c r="B14062">
        <v>14060</v>
      </c>
      <c r="C14062">
        <v>4</v>
      </c>
    </row>
    <row r="14063" spans="1:3" x14ac:dyDescent="0.3">
      <c r="A14063" t="s">
        <v>14052</v>
      </c>
      <c r="B14063">
        <v>14061</v>
      </c>
      <c r="C14063">
        <v>4</v>
      </c>
    </row>
    <row r="14064" spans="1:3" x14ac:dyDescent="0.3">
      <c r="A14064" t="s">
        <v>14053</v>
      </c>
      <c r="B14064">
        <v>14062</v>
      </c>
      <c r="C14064">
        <v>4</v>
      </c>
    </row>
    <row r="14065" spans="1:3" x14ac:dyDescent="0.3">
      <c r="A14065" t="s">
        <v>14054</v>
      </c>
      <c r="B14065">
        <v>14063</v>
      </c>
      <c r="C14065">
        <v>4</v>
      </c>
    </row>
    <row r="14066" spans="1:3" x14ac:dyDescent="0.3">
      <c r="A14066" t="s">
        <v>14055</v>
      </c>
      <c r="B14066">
        <v>14064</v>
      </c>
      <c r="C14066">
        <v>4</v>
      </c>
    </row>
    <row r="14067" spans="1:3" x14ac:dyDescent="0.3">
      <c r="A14067" t="s">
        <v>14056</v>
      </c>
      <c r="B14067">
        <v>14065</v>
      </c>
      <c r="C14067">
        <v>4</v>
      </c>
    </row>
    <row r="14068" spans="1:3" x14ac:dyDescent="0.3">
      <c r="A14068" t="s">
        <v>14057</v>
      </c>
      <c r="B14068">
        <v>14066</v>
      </c>
      <c r="C14068">
        <v>4</v>
      </c>
    </row>
    <row r="14069" spans="1:3" x14ac:dyDescent="0.3">
      <c r="A14069" t="s">
        <v>14058</v>
      </c>
      <c r="B14069">
        <v>14067</v>
      </c>
      <c r="C14069">
        <v>4</v>
      </c>
    </row>
    <row r="14070" spans="1:3" x14ac:dyDescent="0.3">
      <c r="A14070" t="s">
        <v>14059</v>
      </c>
      <c r="B14070">
        <v>14068</v>
      </c>
      <c r="C14070">
        <v>4</v>
      </c>
    </row>
    <row r="14071" spans="1:3" x14ac:dyDescent="0.3">
      <c r="A14071" t="s">
        <v>14060</v>
      </c>
      <c r="B14071">
        <v>14069</v>
      </c>
      <c r="C14071">
        <v>4</v>
      </c>
    </row>
    <row r="14072" spans="1:3" x14ac:dyDescent="0.3">
      <c r="A14072" t="s">
        <v>14061</v>
      </c>
      <c r="B14072">
        <v>14070</v>
      </c>
      <c r="C14072">
        <v>4</v>
      </c>
    </row>
    <row r="14073" spans="1:3" x14ac:dyDescent="0.3">
      <c r="A14073" t="s">
        <v>14062</v>
      </c>
      <c r="B14073">
        <v>14071</v>
      </c>
      <c r="C14073">
        <v>4</v>
      </c>
    </row>
    <row r="14074" spans="1:3" x14ac:dyDescent="0.3">
      <c r="A14074" t="s">
        <v>14063</v>
      </c>
      <c r="B14074">
        <v>14072</v>
      </c>
      <c r="C14074">
        <v>4</v>
      </c>
    </row>
    <row r="14075" spans="1:3" x14ac:dyDescent="0.3">
      <c r="A14075" t="s">
        <v>14064</v>
      </c>
      <c r="B14075">
        <v>14073</v>
      </c>
      <c r="C14075">
        <v>4</v>
      </c>
    </row>
    <row r="14076" spans="1:3" x14ac:dyDescent="0.3">
      <c r="A14076" t="s">
        <v>14065</v>
      </c>
      <c r="B14076">
        <v>14074</v>
      </c>
      <c r="C14076">
        <v>4</v>
      </c>
    </row>
    <row r="14077" spans="1:3" x14ac:dyDescent="0.3">
      <c r="A14077" t="s">
        <v>14066</v>
      </c>
      <c r="B14077">
        <v>14075</v>
      </c>
      <c r="C14077">
        <v>4</v>
      </c>
    </row>
    <row r="14078" spans="1:3" x14ac:dyDescent="0.3">
      <c r="A14078" t="s">
        <v>14067</v>
      </c>
      <c r="B14078">
        <v>14076</v>
      </c>
      <c r="C14078">
        <v>4</v>
      </c>
    </row>
    <row r="14079" spans="1:3" x14ac:dyDescent="0.3">
      <c r="A14079" t="s">
        <v>14068</v>
      </c>
      <c r="B14079">
        <v>14077</v>
      </c>
      <c r="C14079">
        <v>4</v>
      </c>
    </row>
    <row r="14080" spans="1:3" x14ac:dyDescent="0.3">
      <c r="A14080" t="s">
        <v>14069</v>
      </c>
      <c r="B14080">
        <v>14078</v>
      </c>
      <c r="C14080">
        <v>4</v>
      </c>
    </row>
    <row r="14081" spans="1:3" x14ac:dyDescent="0.3">
      <c r="A14081" t="s">
        <v>14070</v>
      </c>
      <c r="B14081">
        <v>14079</v>
      </c>
      <c r="C14081">
        <v>4</v>
      </c>
    </row>
    <row r="14082" spans="1:3" x14ac:dyDescent="0.3">
      <c r="A14082" t="s">
        <v>14071</v>
      </c>
      <c r="B14082">
        <v>14080</v>
      </c>
      <c r="C14082">
        <v>4</v>
      </c>
    </row>
    <row r="14083" spans="1:3" x14ac:dyDescent="0.3">
      <c r="A14083" t="s">
        <v>14072</v>
      </c>
      <c r="B14083">
        <v>14081</v>
      </c>
      <c r="C14083">
        <v>4</v>
      </c>
    </row>
    <row r="14084" spans="1:3" x14ac:dyDescent="0.3">
      <c r="A14084" t="s">
        <v>14073</v>
      </c>
      <c r="B14084">
        <v>14082</v>
      </c>
      <c r="C14084">
        <v>4</v>
      </c>
    </row>
    <row r="14085" spans="1:3" x14ac:dyDescent="0.3">
      <c r="A14085" t="s">
        <v>14074</v>
      </c>
      <c r="B14085">
        <v>14083</v>
      </c>
      <c r="C14085">
        <v>4</v>
      </c>
    </row>
    <row r="14086" spans="1:3" x14ac:dyDescent="0.3">
      <c r="A14086" t="s">
        <v>14075</v>
      </c>
      <c r="B14086">
        <v>14084</v>
      </c>
      <c r="C14086">
        <v>4</v>
      </c>
    </row>
    <row r="14087" spans="1:3" x14ac:dyDescent="0.3">
      <c r="A14087" t="s">
        <v>14076</v>
      </c>
      <c r="B14087">
        <v>14085</v>
      </c>
      <c r="C14087">
        <v>4</v>
      </c>
    </row>
    <row r="14088" spans="1:3" x14ac:dyDescent="0.3">
      <c r="A14088" t="s">
        <v>14077</v>
      </c>
      <c r="B14088">
        <v>14086</v>
      </c>
      <c r="C14088">
        <v>4</v>
      </c>
    </row>
    <row r="14089" spans="1:3" x14ac:dyDescent="0.3">
      <c r="A14089" t="s">
        <v>14078</v>
      </c>
      <c r="B14089">
        <v>14087</v>
      </c>
      <c r="C14089">
        <v>4</v>
      </c>
    </row>
    <row r="14090" spans="1:3" x14ac:dyDescent="0.3">
      <c r="A14090" t="s">
        <v>14079</v>
      </c>
      <c r="B14090">
        <v>14088</v>
      </c>
      <c r="C14090">
        <v>4</v>
      </c>
    </row>
    <row r="14091" spans="1:3" x14ac:dyDescent="0.3">
      <c r="A14091" t="s">
        <v>14080</v>
      </c>
      <c r="B14091">
        <v>14089</v>
      </c>
      <c r="C14091">
        <v>4</v>
      </c>
    </row>
    <row r="14092" spans="1:3" x14ac:dyDescent="0.3">
      <c r="A14092" t="s">
        <v>14081</v>
      </c>
      <c r="B14092">
        <v>14090</v>
      </c>
      <c r="C14092">
        <v>4</v>
      </c>
    </row>
    <row r="14093" spans="1:3" x14ac:dyDescent="0.3">
      <c r="A14093" t="s">
        <v>14082</v>
      </c>
      <c r="B14093">
        <v>14091</v>
      </c>
      <c r="C14093">
        <v>4</v>
      </c>
    </row>
    <row r="14094" spans="1:3" x14ac:dyDescent="0.3">
      <c r="A14094" t="s">
        <v>14083</v>
      </c>
      <c r="B14094">
        <v>14092</v>
      </c>
      <c r="C14094">
        <v>4</v>
      </c>
    </row>
    <row r="14095" spans="1:3" x14ac:dyDescent="0.3">
      <c r="A14095" t="s">
        <v>14084</v>
      </c>
      <c r="B14095">
        <v>14093</v>
      </c>
      <c r="C14095">
        <v>4</v>
      </c>
    </row>
    <row r="14096" spans="1:3" x14ac:dyDescent="0.3">
      <c r="A14096" t="s">
        <v>14085</v>
      </c>
      <c r="B14096">
        <v>14094</v>
      </c>
      <c r="C14096">
        <v>4</v>
      </c>
    </row>
    <row r="14097" spans="1:3" x14ac:dyDescent="0.3">
      <c r="A14097" t="s">
        <v>14086</v>
      </c>
      <c r="B14097">
        <v>14095</v>
      </c>
      <c r="C14097">
        <v>4</v>
      </c>
    </row>
    <row r="14098" spans="1:3" x14ac:dyDescent="0.3">
      <c r="A14098" t="s">
        <v>14087</v>
      </c>
      <c r="B14098">
        <v>14096</v>
      </c>
      <c r="C14098">
        <v>4</v>
      </c>
    </row>
    <row r="14099" spans="1:3" x14ac:dyDescent="0.3">
      <c r="A14099" t="s">
        <v>14088</v>
      </c>
      <c r="B14099">
        <v>14097</v>
      </c>
      <c r="C14099">
        <v>4</v>
      </c>
    </row>
    <row r="14100" spans="1:3" x14ac:dyDescent="0.3">
      <c r="A14100" t="s">
        <v>14089</v>
      </c>
      <c r="B14100">
        <v>14098</v>
      </c>
      <c r="C14100">
        <v>4</v>
      </c>
    </row>
    <row r="14101" spans="1:3" x14ac:dyDescent="0.3">
      <c r="A14101" t="s">
        <v>14090</v>
      </c>
      <c r="B14101">
        <v>14099</v>
      </c>
      <c r="C14101">
        <v>4</v>
      </c>
    </row>
    <row r="14102" spans="1:3" x14ac:dyDescent="0.3">
      <c r="A14102" t="s">
        <v>14091</v>
      </c>
      <c r="B14102">
        <v>14100</v>
      </c>
      <c r="C14102">
        <v>4</v>
      </c>
    </row>
    <row r="14103" spans="1:3" x14ac:dyDescent="0.3">
      <c r="A14103" t="s">
        <v>14092</v>
      </c>
      <c r="B14103">
        <v>14101</v>
      </c>
      <c r="C14103">
        <v>4</v>
      </c>
    </row>
    <row r="14104" spans="1:3" x14ac:dyDescent="0.3">
      <c r="A14104" t="s">
        <v>14093</v>
      </c>
      <c r="B14104">
        <v>14102</v>
      </c>
      <c r="C14104">
        <v>4</v>
      </c>
    </row>
    <row r="14105" spans="1:3" x14ac:dyDescent="0.3">
      <c r="A14105" t="s">
        <v>14094</v>
      </c>
      <c r="B14105">
        <v>14103</v>
      </c>
      <c r="C14105">
        <v>4</v>
      </c>
    </row>
    <row r="14106" spans="1:3" x14ac:dyDescent="0.3">
      <c r="A14106" t="s">
        <v>14095</v>
      </c>
      <c r="B14106">
        <v>14104</v>
      </c>
      <c r="C14106">
        <v>4</v>
      </c>
    </row>
    <row r="14107" spans="1:3" x14ac:dyDescent="0.3">
      <c r="A14107" t="s">
        <v>14096</v>
      </c>
      <c r="B14107">
        <v>14105</v>
      </c>
      <c r="C14107">
        <v>4</v>
      </c>
    </row>
    <row r="14108" spans="1:3" x14ac:dyDescent="0.3">
      <c r="A14108" t="s">
        <v>14097</v>
      </c>
      <c r="B14108">
        <v>14106</v>
      </c>
      <c r="C14108">
        <v>4</v>
      </c>
    </row>
    <row r="14109" spans="1:3" x14ac:dyDescent="0.3">
      <c r="A14109" t="s">
        <v>14098</v>
      </c>
      <c r="B14109">
        <v>14107</v>
      </c>
      <c r="C14109">
        <v>4</v>
      </c>
    </row>
    <row r="14110" spans="1:3" x14ac:dyDescent="0.3">
      <c r="A14110" t="s">
        <v>14099</v>
      </c>
      <c r="B14110">
        <v>14108</v>
      </c>
      <c r="C14110">
        <v>4</v>
      </c>
    </row>
    <row r="14111" spans="1:3" x14ac:dyDescent="0.3">
      <c r="A14111" t="s">
        <v>14100</v>
      </c>
      <c r="B14111">
        <v>14109</v>
      </c>
      <c r="C14111">
        <v>4</v>
      </c>
    </row>
    <row r="14112" spans="1:3" x14ac:dyDescent="0.3">
      <c r="A14112" t="s">
        <v>14101</v>
      </c>
      <c r="B14112">
        <v>14110</v>
      </c>
      <c r="C14112">
        <v>4</v>
      </c>
    </row>
    <row r="14113" spans="1:3" x14ac:dyDescent="0.3">
      <c r="A14113" t="s">
        <v>14102</v>
      </c>
      <c r="B14113">
        <v>14111</v>
      </c>
      <c r="C14113">
        <v>4</v>
      </c>
    </row>
    <row r="14114" spans="1:3" x14ac:dyDescent="0.3">
      <c r="A14114" t="s">
        <v>14103</v>
      </c>
      <c r="B14114">
        <v>14112</v>
      </c>
      <c r="C14114">
        <v>4</v>
      </c>
    </row>
    <row r="14115" spans="1:3" x14ac:dyDescent="0.3">
      <c r="A14115" t="s">
        <v>14104</v>
      </c>
      <c r="B14115">
        <v>14113</v>
      </c>
      <c r="C14115">
        <v>4</v>
      </c>
    </row>
    <row r="14116" spans="1:3" x14ac:dyDescent="0.3">
      <c r="A14116" t="s">
        <v>14105</v>
      </c>
      <c r="B14116">
        <v>14114</v>
      </c>
      <c r="C14116">
        <v>4</v>
      </c>
    </row>
    <row r="14117" spans="1:3" x14ac:dyDescent="0.3">
      <c r="A14117" t="s">
        <v>14106</v>
      </c>
      <c r="B14117">
        <v>14115</v>
      </c>
      <c r="C14117">
        <v>4</v>
      </c>
    </row>
    <row r="14118" spans="1:3" x14ac:dyDescent="0.3">
      <c r="A14118" t="s">
        <v>14107</v>
      </c>
      <c r="B14118">
        <v>14116</v>
      </c>
      <c r="C14118">
        <v>4</v>
      </c>
    </row>
    <row r="14119" spans="1:3" x14ac:dyDescent="0.3">
      <c r="A14119" t="s">
        <v>14108</v>
      </c>
      <c r="B14119">
        <v>14117</v>
      </c>
      <c r="C14119">
        <v>4</v>
      </c>
    </row>
    <row r="14120" spans="1:3" x14ac:dyDescent="0.3">
      <c r="A14120" t="s">
        <v>14109</v>
      </c>
      <c r="B14120">
        <v>14118</v>
      </c>
      <c r="C14120">
        <v>4</v>
      </c>
    </row>
    <row r="14121" spans="1:3" x14ac:dyDescent="0.3">
      <c r="A14121" t="s">
        <v>14110</v>
      </c>
      <c r="B14121">
        <v>14119</v>
      </c>
      <c r="C14121">
        <v>4</v>
      </c>
    </row>
    <row r="14122" spans="1:3" x14ac:dyDescent="0.3">
      <c r="A14122" t="s">
        <v>14111</v>
      </c>
      <c r="B14122">
        <v>14120</v>
      </c>
      <c r="C14122">
        <v>4</v>
      </c>
    </row>
    <row r="14123" spans="1:3" x14ac:dyDescent="0.3">
      <c r="A14123" t="s">
        <v>14112</v>
      </c>
      <c r="B14123">
        <v>14121</v>
      </c>
      <c r="C14123">
        <v>4</v>
      </c>
    </row>
    <row r="14124" spans="1:3" x14ac:dyDescent="0.3">
      <c r="A14124" t="s">
        <v>14113</v>
      </c>
      <c r="B14124">
        <v>14122</v>
      </c>
      <c r="C14124">
        <v>4</v>
      </c>
    </row>
    <row r="14125" spans="1:3" x14ac:dyDescent="0.3">
      <c r="A14125" t="s">
        <v>14114</v>
      </c>
      <c r="B14125">
        <v>14123</v>
      </c>
      <c r="C14125">
        <v>4</v>
      </c>
    </row>
    <row r="14126" spans="1:3" x14ac:dyDescent="0.3">
      <c r="A14126" t="s">
        <v>14115</v>
      </c>
      <c r="B14126">
        <v>14124</v>
      </c>
      <c r="C14126">
        <v>4</v>
      </c>
    </row>
    <row r="14127" spans="1:3" x14ac:dyDescent="0.3">
      <c r="A14127" t="s">
        <v>14116</v>
      </c>
      <c r="B14127">
        <v>14125</v>
      </c>
      <c r="C14127">
        <v>4</v>
      </c>
    </row>
    <row r="14128" spans="1:3" x14ac:dyDescent="0.3">
      <c r="A14128" t="s">
        <v>14117</v>
      </c>
      <c r="B14128">
        <v>14126</v>
      </c>
      <c r="C14128">
        <v>4</v>
      </c>
    </row>
    <row r="14129" spans="1:3" x14ac:dyDescent="0.3">
      <c r="A14129" t="s">
        <v>14118</v>
      </c>
      <c r="B14129">
        <v>14127</v>
      </c>
      <c r="C14129">
        <v>4</v>
      </c>
    </row>
    <row r="14130" spans="1:3" x14ac:dyDescent="0.3">
      <c r="A14130" t="s">
        <v>14119</v>
      </c>
      <c r="B14130">
        <v>14128</v>
      </c>
      <c r="C14130">
        <v>4</v>
      </c>
    </row>
    <row r="14131" spans="1:3" x14ac:dyDescent="0.3">
      <c r="A14131" t="s">
        <v>14120</v>
      </c>
      <c r="B14131">
        <v>14129</v>
      </c>
      <c r="C14131">
        <v>4</v>
      </c>
    </row>
    <row r="14132" spans="1:3" x14ac:dyDescent="0.3">
      <c r="A14132" t="s">
        <v>14121</v>
      </c>
      <c r="B14132">
        <v>14130</v>
      </c>
      <c r="C14132">
        <v>4</v>
      </c>
    </row>
    <row r="14133" spans="1:3" x14ac:dyDescent="0.3">
      <c r="A14133" t="s">
        <v>14122</v>
      </c>
      <c r="B14133">
        <v>14131</v>
      </c>
      <c r="C14133">
        <v>4</v>
      </c>
    </row>
    <row r="14134" spans="1:3" x14ac:dyDescent="0.3">
      <c r="A14134" t="s">
        <v>14123</v>
      </c>
      <c r="B14134">
        <v>14132</v>
      </c>
      <c r="C14134">
        <v>4</v>
      </c>
    </row>
    <row r="14135" spans="1:3" x14ac:dyDescent="0.3">
      <c r="A14135" t="s">
        <v>14124</v>
      </c>
      <c r="B14135">
        <v>14133</v>
      </c>
      <c r="C14135">
        <v>4</v>
      </c>
    </row>
    <row r="14136" spans="1:3" x14ac:dyDescent="0.3">
      <c r="A14136" t="s">
        <v>14125</v>
      </c>
      <c r="B14136">
        <v>14134</v>
      </c>
      <c r="C14136">
        <v>4</v>
      </c>
    </row>
    <row r="14137" spans="1:3" x14ac:dyDescent="0.3">
      <c r="A14137" t="s">
        <v>14126</v>
      </c>
      <c r="B14137">
        <v>14135</v>
      </c>
      <c r="C14137">
        <v>4</v>
      </c>
    </row>
    <row r="14138" spans="1:3" x14ac:dyDescent="0.3">
      <c r="A14138" t="s">
        <v>14127</v>
      </c>
      <c r="B14138">
        <v>14136</v>
      </c>
      <c r="C14138">
        <v>4</v>
      </c>
    </row>
    <row r="14139" spans="1:3" x14ac:dyDescent="0.3">
      <c r="A14139" t="s">
        <v>14128</v>
      </c>
      <c r="B14139">
        <v>14137</v>
      </c>
      <c r="C14139">
        <v>4</v>
      </c>
    </row>
    <row r="14140" spans="1:3" x14ac:dyDescent="0.3">
      <c r="A14140" t="s">
        <v>14129</v>
      </c>
      <c r="B14140">
        <v>14138</v>
      </c>
      <c r="C14140">
        <v>4</v>
      </c>
    </row>
    <row r="14141" spans="1:3" x14ac:dyDescent="0.3">
      <c r="A14141" t="s">
        <v>14130</v>
      </c>
      <c r="B14141">
        <v>14139</v>
      </c>
      <c r="C14141">
        <v>4</v>
      </c>
    </row>
    <row r="14142" spans="1:3" x14ac:dyDescent="0.3">
      <c r="A14142" t="s">
        <v>14131</v>
      </c>
      <c r="B14142">
        <v>14140</v>
      </c>
      <c r="C14142">
        <v>4</v>
      </c>
    </row>
    <row r="14143" spans="1:3" x14ac:dyDescent="0.3">
      <c r="A14143" t="s">
        <v>14132</v>
      </c>
      <c r="B14143">
        <v>14141</v>
      </c>
      <c r="C14143">
        <v>4</v>
      </c>
    </row>
    <row r="14144" spans="1:3" x14ac:dyDescent="0.3">
      <c r="A14144" t="s">
        <v>14133</v>
      </c>
      <c r="B14144">
        <v>14142</v>
      </c>
      <c r="C14144">
        <v>4</v>
      </c>
    </row>
    <row r="14145" spans="1:3" x14ac:dyDescent="0.3">
      <c r="A14145" t="s">
        <v>14134</v>
      </c>
      <c r="B14145">
        <v>14143</v>
      </c>
      <c r="C14145">
        <v>4</v>
      </c>
    </row>
    <row r="14146" spans="1:3" x14ac:dyDescent="0.3">
      <c r="A14146" t="s">
        <v>14135</v>
      </c>
      <c r="B14146">
        <v>14144</v>
      </c>
      <c r="C14146">
        <v>4</v>
      </c>
    </row>
    <row r="14147" spans="1:3" x14ac:dyDescent="0.3">
      <c r="A14147" t="s">
        <v>14136</v>
      </c>
      <c r="B14147">
        <v>14145</v>
      </c>
      <c r="C14147">
        <v>4</v>
      </c>
    </row>
    <row r="14148" spans="1:3" x14ac:dyDescent="0.3">
      <c r="A14148" t="s">
        <v>14137</v>
      </c>
      <c r="B14148">
        <v>14146</v>
      </c>
      <c r="C14148">
        <v>4</v>
      </c>
    </row>
    <row r="14149" spans="1:3" x14ac:dyDescent="0.3">
      <c r="A14149" t="s">
        <v>14138</v>
      </c>
      <c r="B14149">
        <v>14147</v>
      </c>
      <c r="C14149">
        <v>4</v>
      </c>
    </row>
    <row r="14150" spans="1:3" x14ac:dyDescent="0.3">
      <c r="A14150" t="s">
        <v>14139</v>
      </c>
      <c r="B14150">
        <v>14148</v>
      </c>
      <c r="C14150">
        <v>4</v>
      </c>
    </row>
    <row r="14151" spans="1:3" x14ac:dyDescent="0.3">
      <c r="A14151" t="s">
        <v>14140</v>
      </c>
      <c r="B14151">
        <v>14149</v>
      </c>
      <c r="C14151">
        <v>4</v>
      </c>
    </row>
    <row r="14152" spans="1:3" x14ac:dyDescent="0.3">
      <c r="A14152" t="s">
        <v>14141</v>
      </c>
      <c r="B14152">
        <v>14150</v>
      </c>
      <c r="C14152">
        <v>4</v>
      </c>
    </row>
    <row r="14153" spans="1:3" x14ac:dyDescent="0.3">
      <c r="A14153" t="s">
        <v>14142</v>
      </c>
      <c r="B14153">
        <v>14151</v>
      </c>
      <c r="C14153">
        <v>4</v>
      </c>
    </row>
    <row r="14154" spans="1:3" x14ac:dyDescent="0.3">
      <c r="A14154" t="s">
        <v>14143</v>
      </c>
      <c r="B14154">
        <v>14152</v>
      </c>
      <c r="C14154">
        <v>4</v>
      </c>
    </row>
    <row r="14155" spans="1:3" x14ac:dyDescent="0.3">
      <c r="A14155" t="s">
        <v>14144</v>
      </c>
      <c r="B14155">
        <v>14153</v>
      </c>
      <c r="C14155">
        <v>4</v>
      </c>
    </row>
    <row r="14156" spans="1:3" x14ac:dyDescent="0.3">
      <c r="A14156" t="s">
        <v>14145</v>
      </c>
      <c r="B14156">
        <v>14154</v>
      </c>
      <c r="C14156">
        <v>4</v>
      </c>
    </row>
    <row r="14157" spans="1:3" x14ac:dyDescent="0.3">
      <c r="A14157" t="s">
        <v>14146</v>
      </c>
      <c r="B14157">
        <v>14155</v>
      </c>
      <c r="C14157">
        <v>4</v>
      </c>
    </row>
    <row r="14158" spans="1:3" x14ac:dyDescent="0.3">
      <c r="A14158" t="s">
        <v>14147</v>
      </c>
      <c r="B14158">
        <v>14156</v>
      </c>
      <c r="C14158">
        <v>4</v>
      </c>
    </row>
    <row r="14159" spans="1:3" x14ac:dyDescent="0.3">
      <c r="A14159" t="s">
        <v>14148</v>
      </c>
      <c r="B14159">
        <v>14157</v>
      </c>
      <c r="C14159">
        <v>4</v>
      </c>
    </row>
    <row r="14160" spans="1:3" x14ac:dyDescent="0.3">
      <c r="A14160" t="s">
        <v>14149</v>
      </c>
      <c r="B14160">
        <v>14158</v>
      </c>
      <c r="C14160">
        <v>4</v>
      </c>
    </row>
    <row r="14161" spans="1:3" x14ac:dyDescent="0.3">
      <c r="A14161" t="s">
        <v>14150</v>
      </c>
      <c r="B14161">
        <v>14159</v>
      </c>
      <c r="C14161">
        <v>3</v>
      </c>
    </row>
    <row r="14162" spans="1:3" x14ac:dyDescent="0.3">
      <c r="A14162" t="s">
        <v>14151</v>
      </c>
      <c r="B14162">
        <v>14160</v>
      </c>
      <c r="C14162">
        <v>3</v>
      </c>
    </row>
    <row r="14163" spans="1:3" x14ac:dyDescent="0.3">
      <c r="A14163" t="s">
        <v>14152</v>
      </c>
      <c r="B14163">
        <v>14161</v>
      </c>
      <c r="C14163">
        <v>3</v>
      </c>
    </row>
    <row r="14164" spans="1:3" x14ac:dyDescent="0.3">
      <c r="A14164" t="s">
        <v>14153</v>
      </c>
      <c r="B14164">
        <v>14162</v>
      </c>
      <c r="C14164">
        <v>3</v>
      </c>
    </row>
    <row r="14165" spans="1:3" x14ac:dyDescent="0.3">
      <c r="A14165" t="s">
        <v>14154</v>
      </c>
      <c r="B14165">
        <v>14163</v>
      </c>
      <c r="C14165">
        <v>3</v>
      </c>
    </row>
    <row r="14166" spans="1:3" x14ac:dyDescent="0.3">
      <c r="A14166" t="s">
        <v>14155</v>
      </c>
      <c r="B14166">
        <v>14164</v>
      </c>
      <c r="C14166">
        <v>3</v>
      </c>
    </row>
    <row r="14167" spans="1:3" x14ac:dyDescent="0.3">
      <c r="A14167" t="s">
        <v>14156</v>
      </c>
      <c r="B14167">
        <v>14165</v>
      </c>
      <c r="C14167">
        <v>3</v>
      </c>
    </row>
    <row r="14168" spans="1:3" x14ac:dyDescent="0.3">
      <c r="A14168" t="s">
        <v>14157</v>
      </c>
      <c r="B14168">
        <v>14166</v>
      </c>
      <c r="C14168">
        <v>3</v>
      </c>
    </row>
    <row r="14169" spans="1:3" x14ac:dyDescent="0.3">
      <c r="A14169" t="s">
        <v>14158</v>
      </c>
      <c r="B14169">
        <v>14167</v>
      </c>
      <c r="C14169">
        <v>3</v>
      </c>
    </row>
    <row r="14170" spans="1:3" x14ac:dyDescent="0.3">
      <c r="A14170" t="s">
        <v>14159</v>
      </c>
      <c r="B14170">
        <v>14168</v>
      </c>
      <c r="C14170">
        <v>3</v>
      </c>
    </row>
    <row r="14171" spans="1:3" x14ac:dyDescent="0.3">
      <c r="A14171" t="s">
        <v>14160</v>
      </c>
      <c r="B14171">
        <v>14169</v>
      </c>
      <c r="C14171">
        <v>3</v>
      </c>
    </row>
    <row r="14172" spans="1:3" x14ac:dyDescent="0.3">
      <c r="A14172" t="s">
        <v>14161</v>
      </c>
      <c r="B14172">
        <v>14170</v>
      </c>
      <c r="C14172">
        <v>3</v>
      </c>
    </row>
    <row r="14173" spans="1:3" x14ac:dyDescent="0.3">
      <c r="A14173" t="s">
        <v>14162</v>
      </c>
      <c r="B14173">
        <v>14171</v>
      </c>
      <c r="C14173">
        <v>3</v>
      </c>
    </row>
    <row r="14174" spans="1:3" x14ac:dyDescent="0.3">
      <c r="A14174" t="s">
        <v>14163</v>
      </c>
      <c r="B14174">
        <v>14172</v>
      </c>
      <c r="C14174">
        <v>3</v>
      </c>
    </row>
    <row r="14175" spans="1:3" x14ac:dyDescent="0.3">
      <c r="A14175" t="s">
        <v>14164</v>
      </c>
      <c r="B14175">
        <v>14173</v>
      </c>
      <c r="C14175">
        <v>3</v>
      </c>
    </row>
    <row r="14176" spans="1:3" x14ac:dyDescent="0.3">
      <c r="A14176" t="s">
        <v>14165</v>
      </c>
      <c r="B14176">
        <v>14174</v>
      </c>
      <c r="C14176">
        <v>3</v>
      </c>
    </row>
    <row r="14177" spans="1:3" x14ac:dyDescent="0.3">
      <c r="A14177" t="s">
        <v>14166</v>
      </c>
      <c r="B14177">
        <v>14175</v>
      </c>
      <c r="C14177">
        <v>3</v>
      </c>
    </row>
    <row r="14178" spans="1:3" x14ac:dyDescent="0.3">
      <c r="A14178" t="s">
        <v>14167</v>
      </c>
      <c r="B14178">
        <v>14176</v>
      </c>
      <c r="C14178">
        <v>3</v>
      </c>
    </row>
    <row r="14179" spans="1:3" x14ac:dyDescent="0.3">
      <c r="A14179" t="s">
        <v>14168</v>
      </c>
      <c r="B14179">
        <v>14177</v>
      </c>
      <c r="C14179">
        <v>3</v>
      </c>
    </row>
    <row r="14180" spans="1:3" x14ac:dyDescent="0.3">
      <c r="A14180" t="s">
        <v>14169</v>
      </c>
      <c r="B14180">
        <v>14178</v>
      </c>
      <c r="C14180">
        <v>3</v>
      </c>
    </row>
    <row r="14181" spans="1:3" x14ac:dyDescent="0.3">
      <c r="A14181" t="s">
        <v>14170</v>
      </c>
      <c r="B14181">
        <v>14179</v>
      </c>
      <c r="C14181">
        <v>3</v>
      </c>
    </row>
    <row r="14182" spans="1:3" x14ac:dyDescent="0.3">
      <c r="A14182" t="s">
        <v>14171</v>
      </c>
      <c r="B14182">
        <v>14180</v>
      </c>
      <c r="C14182">
        <v>3</v>
      </c>
    </row>
    <row r="14183" spans="1:3" x14ac:dyDescent="0.3">
      <c r="A14183" t="s">
        <v>14172</v>
      </c>
      <c r="B14183">
        <v>14181</v>
      </c>
      <c r="C14183">
        <v>3</v>
      </c>
    </row>
    <row r="14184" spans="1:3" x14ac:dyDescent="0.3">
      <c r="A14184" t="s">
        <v>14173</v>
      </c>
      <c r="B14184">
        <v>14182</v>
      </c>
      <c r="C14184">
        <v>3</v>
      </c>
    </row>
    <row r="14185" spans="1:3" x14ac:dyDescent="0.3">
      <c r="A14185" t="s">
        <v>14174</v>
      </c>
      <c r="B14185">
        <v>14183</v>
      </c>
      <c r="C14185">
        <v>3</v>
      </c>
    </row>
    <row r="14186" spans="1:3" x14ac:dyDescent="0.3">
      <c r="A14186" t="s">
        <v>14175</v>
      </c>
      <c r="B14186">
        <v>14184</v>
      </c>
      <c r="C14186">
        <v>3</v>
      </c>
    </row>
    <row r="14187" spans="1:3" x14ac:dyDescent="0.3">
      <c r="A14187" t="s">
        <v>14176</v>
      </c>
      <c r="B14187">
        <v>14185</v>
      </c>
      <c r="C14187">
        <v>3</v>
      </c>
    </row>
    <row r="14188" spans="1:3" x14ac:dyDescent="0.3">
      <c r="A14188" t="s">
        <v>14177</v>
      </c>
      <c r="B14188">
        <v>14186</v>
      </c>
      <c r="C14188">
        <v>3</v>
      </c>
    </row>
    <row r="14189" spans="1:3" x14ac:dyDescent="0.3">
      <c r="A14189" t="s">
        <v>14178</v>
      </c>
      <c r="B14189">
        <v>14187</v>
      </c>
      <c r="C14189">
        <v>3</v>
      </c>
    </row>
    <row r="14190" spans="1:3" x14ac:dyDescent="0.3">
      <c r="A14190" t="s">
        <v>14179</v>
      </c>
      <c r="B14190">
        <v>14188</v>
      </c>
      <c r="C14190">
        <v>3</v>
      </c>
    </row>
    <row r="14191" spans="1:3" x14ac:dyDescent="0.3">
      <c r="A14191" t="s">
        <v>14180</v>
      </c>
      <c r="B14191">
        <v>14189</v>
      </c>
      <c r="C14191">
        <v>3</v>
      </c>
    </row>
    <row r="14192" spans="1:3" x14ac:dyDescent="0.3">
      <c r="A14192" t="s">
        <v>14181</v>
      </c>
      <c r="B14192">
        <v>14190</v>
      </c>
      <c r="C14192">
        <v>3</v>
      </c>
    </row>
    <row r="14193" spans="1:3" x14ac:dyDescent="0.3">
      <c r="A14193" t="s">
        <v>14182</v>
      </c>
      <c r="B14193">
        <v>14191</v>
      </c>
      <c r="C14193">
        <v>3</v>
      </c>
    </row>
    <row r="14194" spans="1:3" x14ac:dyDescent="0.3">
      <c r="A14194" t="s">
        <v>14183</v>
      </c>
      <c r="B14194">
        <v>14192</v>
      </c>
      <c r="C14194">
        <v>3</v>
      </c>
    </row>
    <row r="14195" spans="1:3" x14ac:dyDescent="0.3">
      <c r="A14195" t="s">
        <v>14184</v>
      </c>
      <c r="B14195">
        <v>14193</v>
      </c>
      <c r="C14195">
        <v>3</v>
      </c>
    </row>
    <row r="14196" spans="1:3" x14ac:dyDescent="0.3">
      <c r="A14196" t="s">
        <v>14185</v>
      </c>
      <c r="B14196">
        <v>14194</v>
      </c>
      <c r="C14196">
        <v>3</v>
      </c>
    </row>
    <row r="14197" spans="1:3" x14ac:dyDescent="0.3">
      <c r="A14197" t="s">
        <v>14186</v>
      </c>
      <c r="B14197">
        <v>14195</v>
      </c>
      <c r="C14197">
        <v>3</v>
      </c>
    </row>
    <row r="14198" spans="1:3" x14ac:dyDescent="0.3">
      <c r="A14198" t="s">
        <v>14187</v>
      </c>
      <c r="B14198">
        <v>14196</v>
      </c>
      <c r="C14198">
        <v>3</v>
      </c>
    </row>
    <row r="14199" spans="1:3" x14ac:dyDescent="0.3">
      <c r="A14199" t="s">
        <v>14188</v>
      </c>
      <c r="B14199">
        <v>14197</v>
      </c>
      <c r="C14199">
        <v>3</v>
      </c>
    </row>
    <row r="14200" spans="1:3" x14ac:dyDescent="0.3">
      <c r="A14200" t="s">
        <v>14189</v>
      </c>
      <c r="B14200">
        <v>14198</v>
      </c>
      <c r="C14200">
        <v>3</v>
      </c>
    </row>
    <row r="14201" spans="1:3" x14ac:dyDescent="0.3">
      <c r="A14201" t="s">
        <v>14190</v>
      </c>
      <c r="B14201">
        <v>14199</v>
      </c>
      <c r="C14201">
        <v>3</v>
      </c>
    </row>
    <row r="14202" spans="1:3" x14ac:dyDescent="0.3">
      <c r="A14202" t="s">
        <v>14191</v>
      </c>
      <c r="B14202">
        <v>14200</v>
      </c>
      <c r="C14202">
        <v>3</v>
      </c>
    </row>
    <row r="14203" spans="1:3" x14ac:dyDescent="0.3">
      <c r="A14203" t="s">
        <v>14192</v>
      </c>
      <c r="B14203">
        <v>14201</v>
      </c>
      <c r="C14203">
        <v>3</v>
      </c>
    </row>
    <row r="14204" spans="1:3" x14ac:dyDescent="0.3">
      <c r="A14204" t="s">
        <v>14193</v>
      </c>
      <c r="B14204">
        <v>14202</v>
      </c>
      <c r="C14204">
        <v>3</v>
      </c>
    </row>
    <row r="14205" spans="1:3" x14ac:dyDescent="0.3">
      <c r="A14205" t="s">
        <v>14194</v>
      </c>
      <c r="B14205">
        <v>14203</v>
      </c>
      <c r="C14205">
        <v>3</v>
      </c>
    </row>
    <row r="14206" spans="1:3" x14ac:dyDescent="0.3">
      <c r="A14206" t="s">
        <v>14195</v>
      </c>
      <c r="B14206">
        <v>14204</v>
      </c>
      <c r="C14206">
        <v>3</v>
      </c>
    </row>
    <row r="14207" spans="1:3" x14ac:dyDescent="0.3">
      <c r="A14207" t="s">
        <v>14196</v>
      </c>
      <c r="B14207">
        <v>14205</v>
      </c>
      <c r="C14207">
        <v>3</v>
      </c>
    </row>
    <row r="14208" spans="1:3" x14ac:dyDescent="0.3">
      <c r="A14208" t="s">
        <v>14197</v>
      </c>
      <c r="B14208">
        <v>14206</v>
      </c>
      <c r="C14208">
        <v>3</v>
      </c>
    </row>
    <row r="14209" spans="1:3" x14ac:dyDescent="0.3">
      <c r="A14209" t="s">
        <v>14198</v>
      </c>
      <c r="B14209">
        <v>14207</v>
      </c>
      <c r="C14209">
        <v>3</v>
      </c>
    </row>
    <row r="14210" spans="1:3" x14ac:dyDescent="0.3">
      <c r="A14210" t="s">
        <v>14199</v>
      </c>
      <c r="B14210">
        <v>14208</v>
      </c>
      <c r="C14210">
        <v>3</v>
      </c>
    </row>
    <row r="14211" spans="1:3" x14ac:dyDescent="0.3">
      <c r="A14211" t="s">
        <v>14200</v>
      </c>
      <c r="B14211">
        <v>14209</v>
      </c>
      <c r="C14211">
        <v>3</v>
      </c>
    </row>
    <row r="14212" spans="1:3" x14ac:dyDescent="0.3">
      <c r="A14212" t="s">
        <v>14201</v>
      </c>
      <c r="B14212">
        <v>14210</v>
      </c>
      <c r="C14212">
        <v>3</v>
      </c>
    </row>
    <row r="14213" spans="1:3" x14ac:dyDescent="0.3">
      <c r="A14213" t="s">
        <v>14202</v>
      </c>
      <c r="B14213">
        <v>14211</v>
      </c>
      <c r="C14213">
        <v>3</v>
      </c>
    </row>
    <row r="14214" spans="1:3" x14ac:dyDescent="0.3">
      <c r="A14214" t="s">
        <v>14203</v>
      </c>
      <c r="B14214">
        <v>14212</v>
      </c>
      <c r="C14214">
        <v>3</v>
      </c>
    </row>
    <row r="14215" spans="1:3" x14ac:dyDescent="0.3">
      <c r="A14215" t="s">
        <v>14204</v>
      </c>
      <c r="B14215">
        <v>14213</v>
      </c>
      <c r="C14215">
        <v>3</v>
      </c>
    </row>
    <row r="14216" spans="1:3" x14ac:dyDescent="0.3">
      <c r="A14216" t="s">
        <v>14205</v>
      </c>
      <c r="B14216">
        <v>14214</v>
      </c>
      <c r="C14216">
        <v>3</v>
      </c>
    </row>
    <row r="14217" spans="1:3" x14ac:dyDescent="0.3">
      <c r="A14217" t="s">
        <v>14206</v>
      </c>
      <c r="B14217">
        <v>14215</v>
      </c>
      <c r="C14217">
        <v>3</v>
      </c>
    </row>
    <row r="14218" spans="1:3" x14ac:dyDescent="0.3">
      <c r="A14218" t="s">
        <v>14207</v>
      </c>
      <c r="B14218">
        <v>14216</v>
      </c>
      <c r="C14218">
        <v>3</v>
      </c>
    </row>
    <row r="14219" spans="1:3" x14ac:dyDescent="0.3">
      <c r="A14219" t="s">
        <v>14208</v>
      </c>
      <c r="B14219">
        <v>14217</v>
      </c>
      <c r="C14219">
        <v>3</v>
      </c>
    </row>
    <row r="14220" spans="1:3" x14ac:dyDescent="0.3">
      <c r="A14220" t="s">
        <v>14209</v>
      </c>
      <c r="B14220">
        <v>14218</v>
      </c>
      <c r="C14220">
        <v>3</v>
      </c>
    </row>
    <row r="14221" spans="1:3" x14ac:dyDescent="0.3">
      <c r="A14221" t="s">
        <v>14210</v>
      </c>
      <c r="B14221">
        <v>14219</v>
      </c>
      <c r="C14221">
        <v>3</v>
      </c>
    </row>
    <row r="14222" spans="1:3" x14ac:dyDescent="0.3">
      <c r="A14222" t="s">
        <v>14211</v>
      </c>
      <c r="B14222">
        <v>14220</v>
      </c>
      <c r="C14222">
        <v>3</v>
      </c>
    </row>
    <row r="14223" spans="1:3" x14ac:dyDescent="0.3">
      <c r="A14223" t="s">
        <v>14212</v>
      </c>
      <c r="B14223">
        <v>14221</v>
      </c>
      <c r="C14223">
        <v>3</v>
      </c>
    </row>
    <row r="14224" spans="1:3" x14ac:dyDescent="0.3">
      <c r="A14224" t="s">
        <v>14213</v>
      </c>
      <c r="B14224">
        <v>14222</v>
      </c>
      <c r="C14224">
        <v>3</v>
      </c>
    </row>
    <row r="14225" spans="1:3" x14ac:dyDescent="0.3">
      <c r="A14225" t="s">
        <v>14214</v>
      </c>
      <c r="B14225">
        <v>14223</v>
      </c>
      <c r="C14225">
        <v>3</v>
      </c>
    </row>
    <row r="14226" spans="1:3" x14ac:dyDescent="0.3">
      <c r="A14226" t="s">
        <v>14215</v>
      </c>
      <c r="B14226">
        <v>14224</v>
      </c>
      <c r="C14226">
        <v>3</v>
      </c>
    </row>
    <row r="14227" spans="1:3" x14ac:dyDescent="0.3">
      <c r="A14227" t="s">
        <v>14216</v>
      </c>
      <c r="B14227">
        <v>14225</v>
      </c>
      <c r="C14227">
        <v>3</v>
      </c>
    </row>
    <row r="14228" spans="1:3" x14ac:dyDescent="0.3">
      <c r="A14228" t="s">
        <v>14217</v>
      </c>
      <c r="B14228">
        <v>14226</v>
      </c>
      <c r="C14228">
        <v>3</v>
      </c>
    </row>
    <row r="14229" spans="1:3" x14ac:dyDescent="0.3">
      <c r="A14229" t="s">
        <v>14218</v>
      </c>
      <c r="B14229">
        <v>14227</v>
      </c>
      <c r="C14229">
        <v>3</v>
      </c>
    </row>
    <row r="14230" spans="1:3" x14ac:dyDescent="0.3">
      <c r="A14230" t="s">
        <v>14219</v>
      </c>
      <c r="B14230">
        <v>14228</v>
      </c>
      <c r="C14230">
        <v>3</v>
      </c>
    </row>
    <row r="14231" spans="1:3" x14ac:dyDescent="0.3">
      <c r="A14231" t="s">
        <v>14220</v>
      </c>
      <c r="B14231">
        <v>14229</v>
      </c>
      <c r="C14231">
        <v>3</v>
      </c>
    </row>
    <row r="14232" spans="1:3" x14ac:dyDescent="0.3">
      <c r="A14232" t="s">
        <v>14221</v>
      </c>
      <c r="B14232">
        <v>14230</v>
      </c>
      <c r="C14232">
        <v>3</v>
      </c>
    </row>
    <row r="14233" spans="1:3" x14ac:dyDescent="0.3">
      <c r="A14233" t="s">
        <v>14222</v>
      </c>
      <c r="B14233">
        <v>14231</v>
      </c>
      <c r="C14233">
        <v>3</v>
      </c>
    </row>
    <row r="14234" spans="1:3" x14ac:dyDescent="0.3">
      <c r="A14234" t="s">
        <v>14223</v>
      </c>
      <c r="B14234">
        <v>14232</v>
      </c>
      <c r="C14234">
        <v>3</v>
      </c>
    </row>
    <row r="14235" spans="1:3" x14ac:dyDescent="0.3">
      <c r="A14235" t="s">
        <v>14224</v>
      </c>
      <c r="B14235">
        <v>14233</v>
      </c>
      <c r="C14235">
        <v>3</v>
      </c>
    </row>
    <row r="14236" spans="1:3" x14ac:dyDescent="0.3">
      <c r="A14236" t="s">
        <v>14225</v>
      </c>
      <c r="B14236">
        <v>14234</v>
      </c>
      <c r="C14236">
        <v>3</v>
      </c>
    </row>
    <row r="14237" spans="1:3" x14ac:dyDescent="0.3">
      <c r="A14237" t="s">
        <v>14226</v>
      </c>
      <c r="B14237">
        <v>14235</v>
      </c>
      <c r="C14237">
        <v>3</v>
      </c>
    </row>
    <row r="14238" spans="1:3" x14ac:dyDescent="0.3">
      <c r="A14238" t="s">
        <v>14227</v>
      </c>
      <c r="B14238">
        <v>14236</v>
      </c>
      <c r="C14238">
        <v>3</v>
      </c>
    </row>
    <row r="14239" spans="1:3" x14ac:dyDescent="0.3">
      <c r="A14239" t="s">
        <v>14228</v>
      </c>
      <c r="B14239">
        <v>14237</v>
      </c>
      <c r="C14239">
        <v>3</v>
      </c>
    </row>
    <row r="14240" spans="1:3" x14ac:dyDescent="0.3">
      <c r="A14240" t="s">
        <v>14229</v>
      </c>
      <c r="B14240">
        <v>14238</v>
      </c>
      <c r="C14240">
        <v>3</v>
      </c>
    </row>
    <row r="14241" spans="1:3" x14ac:dyDescent="0.3">
      <c r="A14241" t="s">
        <v>14230</v>
      </c>
      <c r="B14241">
        <v>14239</v>
      </c>
      <c r="C14241">
        <v>3</v>
      </c>
    </row>
    <row r="14242" spans="1:3" x14ac:dyDescent="0.3">
      <c r="A14242" t="s">
        <v>14231</v>
      </c>
      <c r="B14242">
        <v>14240</v>
      </c>
      <c r="C14242">
        <v>3</v>
      </c>
    </row>
    <row r="14243" spans="1:3" x14ac:dyDescent="0.3">
      <c r="A14243" t="s">
        <v>14232</v>
      </c>
      <c r="B14243">
        <v>14241</v>
      </c>
      <c r="C14243">
        <v>3</v>
      </c>
    </row>
    <row r="14244" spans="1:3" x14ac:dyDescent="0.3">
      <c r="A14244" t="s">
        <v>14233</v>
      </c>
      <c r="B14244">
        <v>14242</v>
      </c>
      <c r="C14244">
        <v>3</v>
      </c>
    </row>
    <row r="14245" spans="1:3" x14ac:dyDescent="0.3">
      <c r="A14245" t="s">
        <v>14234</v>
      </c>
      <c r="B14245">
        <v>14243</v>
      </c>
      <c r="C14245">
        <v>3</v>
      </c>
    </row>
    <row r="14246" spans="1:3" x14ac:dyDescent="0.3">
      <c r="A14246" t="s">
        <v>14235</v>
      </c>
      <c r="B14246">
        <v>14244</v>
      </c>
      <c r="C14246">
        <v>3</v>
      </c>
    </row>
    <row r="14247" spans="1:3" x14ac:dyDescent="0.3">
      <c r="A14247" t="s">
        <v>14236</v>
      </c>
      <c r="B14247">
        <v>14245</v>
      </c>
      <c r="C14247">
        <v>3</v>
      </c>
    </row>
    <row r="14248" spans="1:3" x14ac:dyDescent="0.3">
      <c r="A14248" t="s">
        <v>14237</v>
      </c>
      <c r="B14248">
        <v>14246</v>
      </c>
      <c r="C14248">
        <v>3</v>
      </c>
    </row>
    <row r="14249" spans="1:3" x14ac:dyDescent="0.3">
      <c r="A14249" t="s">
        <v>14238</v>
      </c>
      <c r="B14249">
        <v>14247</v>
      </c>
      <c r="C14249">
        <v>3</v>
      </c>
    </row>
    <row r="14250" spans="1:3" x14ac:dyDescent="0.3">
      <c r="A14250" t="s">
        <v>14239</v>
      </c>
      <c r="B14250">
        <v>14248</v>
      </c>
      <c r="C14250">
        <v>3</v>
      </c>
    </row>
    <row r="14251" spans="1:3" x14ac:dyDescent="0.3">
      <c r="A14251" t="s">
        <v>14240</v>
      </c>
      <c r="B14251">
        <v>14249</v>
      </c>
      <c r="C14251">
        <v>3</v>
      </c>
    </row>
    <row r="14252" spans="1:3" x14ac:dyDescent="0.3">
      <c r="A14252" t="s">
        <v>14241</v>
      </c>
      <c r="B14252">
        <v>14250</v>
      </c>
      <c r="C14252">
        <v>3</v>
      </c>
    </row>
    <row r="14253" spans="1:3" x14ac:dyDescent="0.3">
      <c r="A14253" t="s">
        <v>14242</v>
      </c>
      <c r="B14253">
        <v>14251</v>
      </c>
      <c r="C14253">
        <v>3</v>
      </c>
    </row>
    <row r="14254" spans="1:3" x14ac:dyDescent="0.3">
      <c r="A14254" t="s">
        <v>14243</v>
      </c>
      <c r="B14254">
        <v>14252</v>
      </c>
      <c r="C14254">
        <v>3</v>
      </c>
    </row>
    <row r="14255" spans="1:3" x14ac:dyDescent="0.3">
      <c r="A14255" t="s">
        <v>14244</v>
      </c>
      <c r="B14255">
        <v>14253</v>
      </c>
      <c r="C14255">
        <v>3</v>
      </c>
    </row>
    <row r="14256" spans="1:3" x14ac:dyDescent="0.3">
      <c r="A14256" t="s">
        <v>14245</v>
      </c>
      <c r="B14256">
        <v>14254</v>
      </c>
      <c r="C14256">
        <v>3</v>
      </c>
    </row>
    <row r="14257" spans="1:3" x14ac:dyDescent="0.3">
      <c r="A14257" t="s">
        <v>14246</v>
      </c>
      <c r="B14257">
        <v>14255</v>
      </c>
      <c r="C14257">
        <v>3</v>
      </c>
    </row>
    <row r="14258" spans="1:3" x14ac:dyDescent="0.3">
      <c r="A14258" t="s">
        <v>14247</v>
      </c>
      <c r="B14258">
        <v>14256</v>
      </c>
      <c r="C14258">
        <v>3</v>
      </c>
    </row>
    <row r="14259" spans="1:3" x14ac:dyDescent="0.3">
      <c r="A14259" t="s">
        <v>14248</v>
      </c>
      <c r="B14259">
        <v>14257</v>
      </c>
      <c r="C14259">
        <v>3</v>
      </c>
    </row>
    <row r="14260" spans="1:3" x14ac:dyDescent="0.3">
      <c r="A14260" t="s">
        <v>14249</v>
      </c>
      <c r="B14260">
        <v>14258</v>
      </c>
      <c r="C14260">
        <v>3</v>
      </c>
    </row>
    <row r="14261" spans="1:3" x14ac:dyDescent="0.3">
      <c r="A14261" t="s">
        <v>14250</v>
      </c>
      <c r="B14261">
        <v>14259</v>
      </c>
      <c r="C14261">
        <v>3</v>
      </c>
    </row>
    <row r="14262" spans="1:3" x14ac:dyDescent="0.3">
      <c r="A14262" t="s">
        <v>14251</v>
      </c>
      <c r="B14262">
        <v>14260</v>
      </c>
      <c r="C14262">
        <v>3</v>
      </c>
    </row>
    <row r="14263" spans="1:3" x14ac:dyDescent="0.3">
      <c r="A14263" t="s">
        <v>14252</v>
      </c>
      <c r="B14263">
        <v>14261</v>
      </c>
      <c r="C14263">
        <v>3</v>
      </c>
    </row>
    <row r="14264" spans="1:3" x14ac:dyDescent="0.3">
      <c r="A14264" t="s">
        <v>14253</v>
      </c>
      <c r="B14264">
        <v>14262</v>
      </c>
      <c r="C14264">
        <v>3</v>
      </c>
    </row>
    <row r="14265" spans="1:3" x14ac:dyDescent="0.3">
      <c r="A14265" t="s">
        <v>14254</v>
      </c>
      <c r="B14265">
        <v>14263</v>
      </c>
      <c r="C14265">
        <v>3</v>
      </c>
    </row>
    <row r="14266" spans="1:3" x14ac:dyDescent="0.3">
      <c r="A14266" t="s">
        <v>14255</v>
      </c>
      <c r="B14266">
        <v>14264</v>
      </c>
      <c r="C14266">
        <v>3</v>
      </c>
    </row>
    <row r="14267" spans="1:3" x14ac:dyDescent="0.3">
      <c r="A14267" t="s">
        <v>14256</v>
      </c>
      <c r="B14267">
        <v>14265</v>
      </c>
      <c r="C14267">
        <v>3</v>
      </c>
    </row>
    <row r="14268" spans="1:3" x14ac:dyDescent="0.3">
      <c r="A14268" t="s">
        <v>14257</v>
      </c>
      <c r="B14268">
        <v>14266</v>
      </c>
      <c r="C14268">
        <v>3</v>
      </c>
    </row>
    <row r="14269" spans="1:3" x14ac:dyDescent="0.3">
      <c r="A14269" t="s">
        <v>14258</v>
      </c>
      <c r="B14269">
        <v>14267</v>
      </c>
      <c r="C14269">
        <v>3</v>
      </c>
    </row>
    <row r="14270" spans="1:3" x14ac:dyDescent="0.3">
      <c r="A14270" t="s">
        <v>14259</v>
      </c>
      <c r="B14270">
        <v>14268</v>
      </c>
      <c r="C14270">
        <v>3</v>
      </c>
    </row>
    <row r="14271" spans="1:3" x14ac:dyDescent="0.3">
      <c r="A14271" t="s">
        <v>14260</v>
      </c>
      <c r="B14271">
        <v>14269</v>
      </c>
      <c r="C14271">
        <v>3</v>
      </c>
    </row>
    <row r="14272" spans="1:3" x14ac:dyDescent="0.3">
      <c r="A14272" t="s">
        <v>14261</v>
      </c>
      <c r="B14272">
        <v>14270</v>
      </c>
      <c r="C14272">
        <v>3</v>
      </c>
    </row>
    <row r="14273" spans="1:3" x14ac:dyDescent="0.3">
      <c r="A14273" t="s">
        <v>14262</v>
      </c>
      <c r="B14273">
        <v>14271</v>
      </c>
      <c r="C14273">
        <v>3</v>
      </c>
    </row>
    <row r="14274" spans="1:3" x14ac:dyDescent="0.3">
      <c r="A14274" t="s">
        <v>14263</v>
      </c>
      <c r="B14274">
        <v>14272</v>
      </c>
      <c r="C14274">
        <v>3</v>
      </c>
    </row>
    <row r="14275" spans="1:3" x14ac:dyDescent="0.3">
      <c r="A14275" t="s">
        <v>14264</v>
      </c>
      <c r="B14275">
        <v>14273</v>
      </c>
      <c r="C14275">
        <v>3</v>
      </c>
    </row>
    <row r="14276" spans="1:3" x14ac:dyDescent="0.3">
      <c r="A14276" t="s">
        <v>14265</v>
      </c>
      <c r="B14276">
        <v>14274</v>
      </c>
      <c r="C14276">
        <v>3</v>
      </c>
    </row>
    <row r="14277" spans="1:3" x14ac:dyDescent="0.3">
      <c r="A14277" t="s">
        <v>14266</v>
      </c>
      <c r="B14277">
        <v>14275</v>
      </c>
      <c r="C14277">
        <v>3</v>
      </c>
    </row>
    <row r="14278" spans="1:3" x14ac:dyDescent="0.3">
      <c r="A14278" t="s">
        <v>14267</v>
      </c>
      <c r="B14278">
        <v>14276</v>
      </c>
      <c r="C14278">
        <v>3</v>
      </c>
    </row>
    <row r="14279" spans="1:3" x14ac:dyDescent="0.3">
      <c r="A14279" t="s">
        <v>14268</v>
      </c>
      <c r="B14279">
        <v>14277</v>
      </c>
      <c r="C14279">
        <v>3</v>
      </c>
    </row>
    <row r="14280" spans="1:3" x14ac:dyDescent="0.3">
      <c r="A14280" t="s">
        <v>14269</v>
      </c>
      <c r="B14280">
        <v>14278</v>
      </c>
      <c r="C14280">
        <v>3</v>
      </c>
    </row>
    <row r="14281" spans="1:3" x14ac:dyDescent="0.3">
      <c r="A14281" t="s">
        <v>14270</v>
      </c>
      <c r="B14281">
        <v>14279</v>
      </c>
      <c r="C14281">
        <v>3</v>
      </c>
    </row>
    <row r="14282" spans="1:3" x14ac:dyDescent="0.3">
      <c r="A14282" t="s">
        <v>14271</v>
      </c>
      <c r="B14282">
        <v>14280</v>
      </c>
      <c r="C14282">
        <v>3</v>
      </c>
    </row>
    <row r="14283" spans="1:3" x14ac:dyDescent="0.3">
      <c r="A14283" t="s">
        <v>14272</v>
      </c>
      <c r="B14283">
        <v>14281</v>
      </c>
      <c r="C14283">
        <v>3</v>
      </c>
    </row>
    <row r="14284" spans="1:3" x14ac:dyDescent="0.3">
      <c r="A14284" t="s">
        <v>14273</v>
      </c>
      <c r="B14284">
        <v>14282</v>
      </c>
      <c r="C14284">
        <v>3</v>
      </c>
    </row>
    <row r="14285" spans="1:3" x14ac:dyDescent="0.3">
      <c r="A14285" t="s">
        <v>14274</v>
      </c>
      <c r="B14285">
        <v>14283</v>
      </c>
      <c r="C14285">
        <v>3</v>
      </c>
    </row>
    <row r="14286" spans="1:3" x14ac:dyDescent="0.3">
      <c r="A14286" t="s">
        <v>14275</v>
      </c>
      <c r="B14286">
        <v>14284</v>
      </c>
      <c r="C14286">
        <v>3</v>
      </c>
    </row>
    <row r="14287" spans="1:3" x14ac:dyDescent="0.3">
      <c r="A14287" t="s">
        <v>14276</v>
      </c>
      <c r="B14287">
        <v>14285</v>
      </c>
      <c r="C14287">
        <v>3</v>
      </c>
    </row>
    <row r="14288" spans="1:3" x14ac:dyDescent="0.3">
      <c r="A14288" t="s">
        <v>14277</v>
      </c>
      <c r="B14288">
        <v>14286</v>
      </c>
      <c r="C14288">
        <v>3</v>
      </c>
    </row>
    <row r="14289" spans="1:3" x14ac:dyDescent="0.3">
      <c r="A14289" t="s">
        <v>14278</v>
      </c>
      <c r="B14289">
        <v>14287</v>
      </c>
      <c r="C14289">
        <v>3</v>
      </c>
    </row>
    <row r="14290" spans="1:3" x14ac:dyDescent="0.3">
      <c r="A14290" t="s">
        <v>14279</v>
      </c>
      <c r="B14290">
        <v>14288</v>
      </c>
      <c r="C14290">
        <v>3</v>
      </c>
    </row>
    <row r="14291" spans="1:3" x14ac:dyDescent="0.3">
      <c r="A14291" t="s">
        <v>14280</v>
      </c>
      <c r="B14291">
        <v>14289</v>
      </c>
      <c r="C14291">
        <v>3</v>
      </c>
    </row>
    <row r="14292" spans="1:3" x14ac:dyDescent="0.3">
      <c r="A14292" t="s">
        <v>14281</v>
      </c>
      <c r="B14292">
        <v>14290</v>
      </c>
      <c r="C14292">
        <v>3</v>
      </c>
    </row>
    <row r="14293" spans="1:3" x14ac:dyDescent="0.3">
      <c r="A14293" t="s">
        <v>14282</v>
      </c>
      <c r="B14293">
        <v>14291</v>
      </c>
      <c r="C14293">
        <v>3</v>
      </c>
    </row>
    <row r="14294" spans="1:3" x14ac:dyDescent="0.3">
      <c r="A14294" t="s">
        <v>14283</v>
      </c>
      <c r="B14294">
        <v>14292</v>
      </c>
      <c r="C14294">
        <v>3</v>
      </c>
    </row>
    <row r="14295" spans="1:3" x14ac:dyDescent="0.3">
      <c r="A14295" t="s">
        <v>14284</v>
      </c>
      <c r="B14295">
        <v>14293</v>
      </c>
      <c r="C14295">
        <v>3</v>
      </c>
    </row>
    <row r="14296" spans="1:3" x14ac:dyDescent="0.3">
      <c r="A14296" t="s">
        <v>14285</v>
      </c>
      <c r="B14296">
        <v>14294</v>
      </c>
      <c r="C14296">
        <v>3</v>
      </c>
    </row>
    <row r="14297" spans="1:3" x14ac:dyDescent="0.3">
      <c r="A14297" t="s">
        <v>14286</v>
      </c>
      <c r="B14297">
        <v>14295</v>
      </c>
      <c r="C14297">
        <v>3</v>
      </c>
    </row>
    <row r="14298" spans="1:3" x14ac:dyDescent="0.3">
      <c r="A14298" t="s">
        <v>14287</v>
      </c>
      <c r="B14298">
        <v>14296</v>
      </c>
      <c r="C14298">
        <v>3</v>
      </c>
    </row>
    <row r="14299" spans="1:3" x14ac:dyDescent="0.3">
      <c r="A14299" t="s">
        <v>14288</v>
      </c>
      <c r="B14299">
        <v>14297</v>
      </c>
      <c r="C14299">
        <v>3</v>
      </c>
    </row>
    <row r="14300" spans="1:3" x14ac:dyDescent="0.3">
      <c r="A14300" t="s">
        <v>14289</v>
      </c>
      <c r="B14300">
        <v>14298</v>
      </c>
      <c r="C14300">
        <v>3</v>
      </c>
    </row>
    <row r="14301" spans="1:3" x14ac:dyDescent="0.3">
      <c r="A14301" t="s">
        <v>14290</v>
      </c>
      <c r="B14301">
        <v>14299</v>
      </c>
      <c r="C14301">
        <v>3</v>
      </c>
    </row>
    <row r="14302" spans="1:3" x14ac:dyDescent="0.3">
      <c r="A14302" t="s">
        <v>14291</v>
      </c>
      <c r="B14302">
        <v>14300</v>
      </c>
      <c r="C14302">
        <v>3</v>
      </c>
    </row>
    <row r="14303" spans="1:3" x14ac:dyDescent="0.3">
      <c r="A14303" t="s">
        <v>14292</v>
      </c>
      <c r="B14303">
        <v>14301</v>
      </c>
      <c r="C14303">
        <v>3</v>
      </c>
    </row>
    <row r="14304" spans="1:3" x14ac:dyDescent="0.3">
      <c r="A14304" t="s">
        <v>14293</v>
      </c>
      <c r="B14304">
        <v>14302</v>
      </c>
      <c r="C14304">
        <v>3</v>
      </c>
    </row>
    <row r="14305" spans="1:3" x14ac:dyDescent="0.3">
      <c r="A14305" t="s">
        <v>14294</v>
      </c>
      <c r="B14305">
        <v>14303</v>
      </c>
      <c r="C14305">
        <v>3</v>
      </c>
    </row>
    <row r="14306" spans="1:3" x14ac:dyDescent="0.3">
      <c r="A14306" t="s">
        <v>14295</v>
      </c>
      <c r="B14306">
        <v>14304</v>
      </c>
      <c r="C14306">
        <v>3</v>
      </c>
    </row>
    <row r="14307" spans="1:3" x14ac:dyDescent="0.3">
      <c r="A14307" t="s">
        <v>14296</v>
      </c>
      <c r="B14307">
        <v>14305</v>
      </c>
      <c r="C14307">
        <v>3</v>
      </c>
    </row>
    <row r="14308" spans="1:3" x14ac:dyDescent="0.3">
      <c r="A14308" t="s">
        <v>14297</v>
      </c>
      <c r="B14308">
        <v>14306</v>
      </c>
      <c r="C14308">
        <v>3</v>
      </c>
    </row>
    <row r="14309" spans="1:3" x14ac:dyDescent="0.3">
      <c r="A14309" t="s">
        <v>14298</v>
      </c>
      <c r="B14309">
        <v>14307</v>
      </c>
      <c r="C14309">
        <v>3</v>
      </c>
    </row>
    <row r="14310" spans="1:3" x14ac:dyDescent="0.3">
      <c r="A14310" t="s">
        <v>14299</v>
      </c>
      <c r="B14310">
        <v>14308</v>
      </c>
      <c r="C14310">
        <v>3</v>
      </c>
    </row>
    <row r="14311" spans="1:3" x14ac:dyDescent="0.3">
      <c r="A14311" t="s">
        <v>14300</v>
      </c>
      <c r="B14311">
        <v>14309</v>
      </c>
      <c r="C14311">
        <v>3</v>
      </c>
    </row>
    <row r="14312" spans="1:3" x14ac:dyDescent="0.3">
      <c r="A14312" t="s">
        <v>14301</v>
      </c>
      <c r="B14312">
        <v>14310</v>
      </c>
      <c r="C14312">
        <v>3</v>
      </c>
    </row>
    <row r="14313" spans="1:3" x14ac:dyDescent="0.3">
      <c r="A14313" t="s">
        <v>14302</v>
      </c>
      <c r="B14313">
        <v>14311</v>
      </c>
      <c r="C14313">
        <v>3</v>
      </c>
    </row>
    <row r="14314" spans="1:3" x14ac:dyDescent="0.3">
      <c r="A14314" t="s">
        <v>14303</v>
      </c>
      <c r="B14314">
        <v>14312</v>
      </c>
      <c r="C14314">
        <v>3</v>
      </c>
    </row>
    <row r="14315" spans="1:3" x14ac:dyDescent="0.3">
      <c r="A14315" t="s">
        <v>14304</v>
      </c>
      <c r="B14315">
        <v>14313</v>
      </c>
      <c r="C14315">
        <v>3</v>
      </c>
    </row>
    <row r="14316" spans="1:3" x14ac:dyDescent="0.3">
      <c r="A14316" t="s">
        <v>14305</v>
      </c>
      <c r="B14316">
        <v>14314</v>
      </c>
      <c r="C14316">
        <v>3</v>
      </c>
    </row>
    <row r="14317" spans="1:3" x14ac:dyDescent="0.3">
      <c r="A14317" t="s">
        <v>14306</v>
      </c>
      <c r="B14317">
        <v>14315</v>
      </c>
      <c r="C14317">
        <v>3</v>
      </c>
    </row>
    <row r="14318" spans="1:3" x14ac:dyDescent="0.3">
      <c r="A14318" t="s">
        <v>14307</v>
      </c>
      <c r="B14318">
        <v>14316</v>
      </c>
      <c r="C14318">
        <v>3</v>
      </c>
    </row>
    <row r="14319" spans="1:3" x14ac:dyDescent="0.3">
      <c r="A14319" t="s">
        <v>14308</v>
      </c>
      <c r="B14319">
        <v>14317</v>
      </c>
      <c r="C14319">
        <v>3</v>
      </c>
    </row>
    <row r="14320" spans="1:3" x14ac:dyDescent="0.3">
      <c r="A14320" t="s">
        <v>14309</v>
      </c>
      <c r="B14320">
        <v>14318</v>
      </c>
      <c r="C14320">
        <v>3</v>
      </c>
    </row>
    <row r="14321" spans="1:3" x14ac:dyDescent="0.3">
      <c r="A14321" t="s">
        <v>14310</v>
      </c>
      <c r="B14321">
        <v>14319</v>
      </c>
      <c r="C14321">
        <v>3</v>
      </c>
    </row>
    <row r="14322" spans="1:3" x14ac:dyDescent="0.3">
      <c r="A14322" t="s">
        <v>14311</v>
      </c>
      <c r="B14322">
        <v>14320</v>
      </c>
      <c r="C14322">
        <v>3</v>
      </c>
    </row>
    <row r="14323" spans="1:3" x14ac:dyDescent="0.3">
      <c r="A14323" t="s">
        <v>14312</v>
      </c>
      <c r="B14323">
        <v>14321</v>
      </c>
      <c r="C14323">
        <v>3</v>
      </c>
    </row>
    <row r="14324" spans="1:3" x14ac:dyDescent="0.3">
      <c r="A14324" t="s">
        <v>14313</v>
      </c>
      <c r="B14324">
        <v>14322</v>
      </c>
      <c r="C14324">
        <v>3</v>
      </c>
    </row>
    <row r="14325" spans="1:3" x14ac:dyDescent="0.3">
      <c r="A14325" t="s">
        <v>14314</v>
      </c>
      <c r="B14325">
        <v>14323</v>
      </c>
      <c r="C14325">
        <v>3</v>
      </c>
    </row>
    <row r="14326" spans="1:3" x14ac:dyDescent="0.3">
      <c r="A14326" t="s">
        <v>14315</v>
      </c>
      <c r="B14326">
        <v>14324</v>
      </c>
      <c r="C14326">
        <v>3</v>
      </c>
    </row>
    <row r="14327" spans="1:3" x14ac:dyDescent="0.3">
      <c r="A14327" t="s">
        <v>14316</v>
      </c>
      <c r="B14327">
        <v>14325</v>
      </c>
      <c r="C14327">
        <v>3</v>
      </c>
    </row>
    <row r="14328" spans="1:3" x14ac:dyDescent="0.3">
      <c r="A14328" t="s">
        <v>14317</v>
      </c>
      <c r="B14328">
        <v>14326</v>
      </c>
      <c r="C14328">
        <v>3</v>
      </c>
    </row>
    <row r="14329" spans="1:3" x14ac:dyDescent="0.3">
      <c r="A14329" t="s">
        <v>14318</v>
      </c>
      <c r="B14329">
        <v>14327</v>
      </c>
      <c r="C14329">
        <v>3</v>
      </c>
    </row>
    <row r="14330" spans="1:3" x14ac:dyDescent="0.3">
      <c r="A14330" t="s">
        <v>14319</v>
      </c>
      <c r="B14330">
        <v>14328</v>
      </c>
      <c r="C14330">
        <v>3</v>
      </c>
    </row>
    <row r="14331" spans="1:3" x14ac:dyDescent="0.3">
      <c r="A14331" t="s">
        <v>14320</v>
      </c>
      <c r="B14331">
        <v>14329</v>
      </c>
      <c r="C14331">
        <v>3</v>
      </c>
    </row>
    <row r="14332" spans="1:3" x14ac:dyDescent="0.3">
      <c r="A14332" t="s">
        <v>14321</v>
      </c>
      <c r="B14332">
        <v>14330</v>
      </c>
      <c r="C14332">
        <v>3</v>
      </c>
    </row>
    <row r="14333" spans="1:3" x14ac:dyDescent="0.3">
      <c r="A14333" t="s">
        <v>14322</v>
      </c>
      <c r="B14333">
        <v>14331</v>
      </c>
      <c r="C14333">
        <v>3</v>
      </c>
    </row>
    <row r="14334" spans="1:3" x14ac:dyDescent="0.3">
      <c r="A14334" t="s">
        <v>14323</v>
      </c>
      <c r="B14334">
        <v>14332</v>
      </c>
      <c r="C14334">
        <v>3</v>
      </c>
    </row>
    <row r="14335" spans="1:3" x14ac:dyDescent="0.3">
      <c r="A14335" t="s">
        <v>14324</v>
      </c>
      <c r="B14335">
        <v>14333</v>
      </c>
      <c r="C14335">
        <v>3</v>
      </c>
    </row>
    <row r="14336" spans="1:3" x14ac:dyDescent="0.3">
      <c r="A14336" t="s">
        <v>14325</v>
      </c>
      <c r="B14336">
        <v>14334</v>
      </c>
      <c r="C14336">
        <v>3</v>
      </c>
    </row>
    <row r="14337" spans="1:3" x14ac:dyDescent="0.3">
      <c r="A14337" t="s">
        <v>14326</v>
      </c>
      <c r="B14337">
        <v>14335</v>
      </c>
      <c r="C14337">
        <v>3</v>
      </c>
    </row>
    <row r="14338" spans="1:3" x14ac:dyDescent="0.3">
      <c r="A14338" t="s">
        <v>14327</v>
      </c>
      <c r="B14338">
        <v>14336</v>
      </c>
      <c r="C14338">
        <v>3</v>
      </c>
    </row>
    <row r="14339" spans="1:3" x14ac:dyDescent="0.3">
      <c r="A14339" t="s">
        <v>14328</v>
      </c>
      <c r="B14339">
        <v>14337</v>
      </c>
      <c r="C14339">
        <v>3</v>
      </c>
    </row>
    <row r="14340" spans="1:3" x14ac:dyDescent="0.3">
      <c r="A14340" t="s">
        <v>14329</v>
      </c>
      <c r="B14340">
        <v>14338</v>
      </c>
      <c r="C14340">
        <v>3</v>
      </c>
    </row>
    <row r="14341" spans="1:3" x14ac:dyDescent="0.3">
      <c r="A14341" t="s">
        <v>14330</v>
      </c>
      <c r="B14341">
        <v>14339</v>
      </c>
      <c r="C14341">
        <v>3</v>
      </c>
    </row>
    <row r="14342" spans="1:3" x14ac:dyDescent="0.3">
      <c r="A14342" t="s">
        <v>14331</v>
      </c>
      <c r="B14342">
        <v>14340</v>
      </c>
      <c r="C14342">
        <v>3</v>
      </c>
    </row>
    <row r="14343" spans="1:3" x14ac:dyDescent="0.3">
      <c r="A14343" t="s">
        <v>14332</v>
      </c>
      <c r="B14343">
        <v>14341</v>
      </c>
      <c r="C14343">
        <v>3</v>
      </c>
    </row>
    <row r="14344" spans="1:3" x14ac:dyDescent="0.3">
      <c r="A14344" t="s">
        <v>14333</v>
      </c>
      <c r="B14344">
        <v>14342</v>
      </c>
      <c r="C14344">
        <v>3</v>
      </c>
    </row>
    <row r="14345" spans="1:3" x14ac:dyDescent="0.3">
      <c r="A14345" t="s">
        <v>14334</v>
      </c>
      <c r="B14345">
        <v>14343</v>
      </c>
      <c r="C14345">
        <v>3</v>
      </c>
    </row>
    <row r="14346" spans="1:3" x14ac:dyDescent="0.3">
      <c r="A14346" t="s">
        <v>14335</v>
      </c>
      <c r="B14346">
        <v>14344</v>
      </c>
      <c r="C14346">
        <v>3</v>
      </c>
    </row>
    <row r="14347" spans="1:3" x14ac:dyDescent="0.3">
      <c r="A14347" t="s">
        <v>14336</v>
      </c>
      <c r="B14347">
        <v>14345</v>
      </c>
      <c r="C14347">
        <v>3</v>
      </c>
    </row>
    <row r="14348" spans="1:3" x14ac:dyDescent="0.3">
      <c r="A14348" t="s">
        <v>14337</v>
      </c>
      <c r="B14348">
        <v>14346</v>
      </c>
      <c r="C14348">
        <v>3</v>
      </c>
    </row>
    <row r="14349" spans="1:3" x14ac:dyDescent="0.3">
      <c r="A14349" t="s">
        <v>14338</v>
      </c>
      <c r="B14349">
        <v>14347</v>
      </c>
      <c r="C14349">
        <v>3</v>
      </c>
    </row>
    <row r="14350" spans="1:3" x14ac:dyDescent="0.3">
      <c r="A14350" t="s">
        <v>14339</v>
      </c>
      <c r="B14350">
        <v>14348</v>
      </c>
      <c r="C14350">
        <v>3</v>
      </c>
    </row>
    <row r="14351" spans="1:3" x14ac:dyDescent="0.3">
      <c r="A14351" t="s">
        <v>14340</v>
      </c>
      <c r="B14351">
        <v>14349</v>
      </c>
      <c r="C14351">
        <v>3</v>
      </c>
    </row>
    <row r="14352" spans="1:3" x14ac:dyDescent="0.3">
      <c r="A14352" t="s">
        <v>14341</v>
      </c>
      <c r="B14352">
        <v>14350</v>
      </c>
      <c r="C14352">
        <v>3</v>
      </c>
    </row>
    <row r="14353" spans="1:3" x14ac:dyDescent="0.3">
      <c r="A14353" t="s">
        <v>14342</v>
      </c>
      <c r="B14353">
        <v>14351</v>
      </c>
      <c r="C14353">
        <v>3</v>
      </c>
    </row>
    <row r="14354" spans="1:3" x14ac:dyDescent="0.3">
      <c r="A14354" t="s">
        <v>14343</v>
      </c>
      <c r="B14354">
        <v>14352</v>
      </c>
      <c r="C14354">
        <v>3</v>
      </c>
    </row>
    <row r="14355" spans="1:3" x14ac:dyDescent="0.3">
      <c r="A14355" t="s">
        <v>14344</v>
      </c>
      <c r="B14355">
        <v>14353</v>
      </c>
      <c r="C14355">
        <v>3</v>
      </c>
    </row>
    <row r="14356" spans="1:3" x14ac:dyDescent="0.3">
      <c r="A14356" t="s">
        <v>14345</v>
      </c>
      <c r="B14356">
        <v>14354</v>
      </c>
      <c r="C14356">
        <v>3</v>
      </c>
    </row>
    <row r="14357" spans="1:3" x14ac:dyDescent="0.3">
      <c r="A14357" t="s">
        <v>14346</v>
      </c>
      <c r="B14357">
        <v>14355</v>
      </c>
      <c r="C14357">
        <v>3</v>
      </c>
    </row>
    <row r="14358" spans="1:3" x14ac:dyDescent="0.3">
      <c r="A14358" t="s">
        <v>14347</v>
      </c>
      <c r="B14358">
        <v>14356</v>
      </c>
      <c r="C14358">
        <v>3</v>
      </c>
    </row>
    <row r="14359" spans="1:3" x14ac:dyDescent="0.3">
      <c r="A14359" t="s">
        <v>14348</v>
      </c>
      <c r="B14359">
        <v>14357</v>
      </c>
      <c r="C14359">
        <v>3</v>
      </c>
    </row>
    <row r="14360" spans="1:3" x14ac:dyDescent="0.3">
      <c r="A14360" t="s">
        <v>14349</v>
      </c>
      <c r="B14360">
        <v>14358</v>
      </c>
      <c r="C14360">
        <v>3</v>
      </c>
    </row>
    <row r="14361" spans="1:3" x14ac:dyDescent="0.3">
      <c r="A14361" t="s">
        <v>14350</v>
      </c>
      <c r="B14361">
        <v>14359</v>
      </c>
      <c r="C14361">
        <v>3</v>
      </c>
    </row>
    <row r="14362" spans="1:3" x14ac:dyDescent="0.3">
      <c r="A14362" t="s">
        <v>14351</v>
      </c>
      <c r="B14362">
        <v>14360</v>
      </c>
      <c r="C14362">
        <v>3</v>
      </c>
    </row>
    <row r="14363" spans="1:3" x14ac:dyDescent="0.3">
      <c r="A14363" t="s">
        <v>14352</v>
      </c>
      <c r="B14363">
        <v>14361</v>
      </c>
      <c r="C14363">
        <v>3</v>
      </c>
    </row>
    <row r="14364" spans="1:3" x14ac:dyDescent="0.3">
      <c r="A14364" t="s">
        <v>14353</v>
      </c>
      <c r="B14364">
        <v>14362</v>
      </c>
      <c r="C14364">
        <v>3</v>
      </c>
    </row>
    <row r="14365" spans="1:3" x14ac:dyDescent="0.3">
      <c r="A14365" t="s">
        <v>14354</v>
      </c>
      <c r="B14365">
        <v>14363</v>
      </c>
      <c r="C14365">
        <v>3</v>
      </c>
    </row>
    <row r="14366" spans="1:3" x14ac:dyDescent="0.3">
      <c r="A14366" t="s">
        <v>14355</v>
      </c>
      <c r="B14366">
        <v>14364</v>
      </c>
      <c r="C14366">
        <v>3</v>
      </c>
    </row>
    <row r="14367" spans="1:3" x14ac:dyDescent="0.3">
      <c r="A14367" t="s">
        <v>14356</v>
      </c>
      <c r="B14367">
        <v>14365</v>
      </c>
      <c r="C14367">
        <v>3</v>
      </c>
    </row>
    <row r="14368" spans="1:3" x14ac:dyDescent="0.3">
      <c r="A14368" t="s">
        <v>14357</v>
      </c>
      <c r="B14368">
        <v>14366</v>
      </c>
      <c r="C14368">
        <v>3</v>
      </c>
    </row>
    <row r="14369" spans="1:3" x14ac:dyDescent="0.3">
      <c r="A14369" t="s">
        <v>14358</v>
      </c>
      <c r="B14369">
        <v>14367</v>
      </c>
      <c r="C14369">
        <v>3</v>
      </c>
    </row>
    <row r="14370" spans="1:3" x14ac:dyDescent="0.3">
      <c r="A14370" t="s">
        <v>14359</v>
      </c>
      <c r="B14370">
        <v>14368</v>
      </c>
      <c r="C14370">
        <v>3</v>
      </c>
    </row>
    <row r="14371" spans="1:3" x14ac:dyDescent="0.3">
      <c r="A14371" t="s">
        <v>14360</v>
      </c>
      <c r="B14371">
        <v>14369</v>
      </c>
      <c r="C14371">
        <v>3</v>
      </c>
    </row>
    <row r="14372" spans="1:3" x14ac:dyDescent="0.3">
      <c r="A14372" t="s">
        <v>14361</v>
      </c>
      <c r="B14372">
        <v>14370</v>
      </c>
      <c r="C14372">
        <v>3</v>
      </c>
    </row>
    <row r="14373" spans="1:3" x14ac:dyDescent="0.3">
      <c r="A14373" t="s">
        <v>14362</v>
      </c>
      <c r="B14373">
        <v>14371</v>
      </c>
      <c r="C14373">
        <v>3</v>
      </c>
    </row>
    <row r="14374" spans="1:3" x14ac:dyDescent="0.3">
      <c r="A14374" t="s">
        <v>14363</v>
      </c>
      <c r="B14374">
        <v>14372</v>
      </c>
      <c r="C14374">
        <v>3</v>
      </c>
    </row>
    <row r="14375" spans="1:3" x14ac:dyDescent="0.3">
      <c r="A14375" t="s">
        <v>14364</v>
      </c>
      <c r="B14375">
        <v>14373</v>
      </c>
      <c r="C14375">
        <v>3</v>
      </c>
    </row>
    <row r="14376" spans="1:3" x14ac:dyDescent="0.3">
      <c r="A14376" t="s">
        <v>14365</v>
      </c>
      <c r="B14376">
        <v>14374</v>
      </c>
      <c r="C14376">
        <v>3</v>
      </c>
    </row>
    <row r="14377" spans="1:3" x14ac:dyDescent="0.3">
      <c r="A14377" t="s">
        <v>14366</v>
      </c>
      <c r="B14377">
        <v>14375</v>
      </c>
      <c r="C14377">
        <v>3</v>
      </c>
    </row>
    <row r="14378" spans="1:3" x14ac:dyDescent="0.3">
      <c r="A14378" t="s">
        <v>14367</v>
      </c>
      <c r="B14378">
        <v>14376</v>
      </c>
      <c r="C14378">
        <v>3</v>
      </c>
    </row>
    <row r="14379" spans="1:3" x14ac:dyDescent="0.3">
      <c r="A14379" t="s">
        <v>14368</v>
      </c>
      <c r="B14379">
        <v>14377</v>
      </c>
      <c r="C14379">
        <v>3</v>
      </c>
    </row>
    <row r="14380" spans="1:3" x14ac:dyDescent="0.3">
      <c r="A14380" t="s">
        <v>14369</v>
      </c>
      <c r="B14380">
        <v>14378</v>
      </c>
      <c r="C14380">
        <v>3</v>
      </c>
    </row>
    <row r="14381" spans="1:3" x14ac:dyDescent="0.3">
      <c r="A14381" t="s">
        <v>14370</v>
      </c>
      <c r="B14381">
        <v>14379</v>
      </c>
      <c r="C14381">
        <v>3</v>
      </c>
    </row>
    <row r="14382" spans="1:3" x14ac:dyDescent="0.3">
      <c r="A14382" t="s">
        <v>14371</v>
      </c>
      <c r="B14382">
        <v>14380</v>
      </c>
      <c r="C14382">
        <v>3</v>
      </c>
    </row>
    <row r="14383" spans="1:3" x14ac:dyDescent="0.3">
      <c r="A14383" t="s">
        <v>14372</v>
      </c>
      <c r="B14383">
        <v>14381</v>
      </c>
      <c r="C14383">
        <v>3</v>
      </c>
    </row>
    <row r="14384" spans="1:3" x14ac:dyDescent="0.3">
      <c r="A14384" t="s">
        <v>14373</v>
      </c>
      <c r="B14384">
        <v>14382</v>
      </c>
      <c r="C14384">
        <v>3</v>
      </c>
    </row>
    <row r="14385" spans="1:3" x14ac:dyDescent="0.3">
      <c r="A14385" t="s">
        <v>14374</v>
      </c>
      <c r="B14385">
        <v>14383</v>
      </c>
      <c r="C14385">
        <v>3</v>
      </c>
    </row>
    <row r="14386" spans="1:3" x14ac:dyDescent="0.3">
      <c r="A14386" t="s">
        <v>14375</v>
      </c>
      <c r="B14386">
        <v>14384</v>
      </c>
      <c r="C14386">
        <v>3</v>
      </c>
    </row>
    <row r="14387" spans="1:3" x14ac:dyDescent="0.3">
      <c r="A14387" t="s">
        <v>14376</v>
      </c>
      <c r="B14387">
        <v>14385</v>
      </c>
      <c r="C14387">
        <v>3</v>
      </c>
    </row>
    <row r="14388" spans="1:3" x14ac:dyDescent="0.3">
      <c r="A14388" t="s">
        <v>14377</v>
      </c>
      <c r="B14388">
        <v>14386</v>
      </c>
      <c r="C14388">
        <v>3</v>
      </c>
    </row>
    <row r="14389" spans="1:3" x14ac:dyDescent="0.3">
      <c r="A14389" t="s">
        <v>14378</v>
      </c>
      <c r="B14389">
        <v>14387</v>
      </c>
      <c r="C14389">
        <v>3</v>
      </c>
    </row>
    <row r="14390" spans="1:3" x14ac:dyDescent="0.3">
      <c r="A14390" t="s">
        <v>14379</v>
      </c>
      <c r="B14390">
        <v>14388</v>
      </c>
      <c r="C14390">
        <v>3</v>
      </c>
    </row>
    <row r="14391" spans="1:3" x14ac:dyDescent="0.3">
      <c r="A14391" t="s">
        <v>14380</v>
      </c>
      <c r="B14391">
        <v>14389</v>
      </c>
      <c r="C14391">
        <v>3</v>
      </c>
    </row>
    <row r="14392" spans="1:3" x14ac:dyDescent="0.3">
      <c r="A14392" t="s">
        <v>14381</v>
      </c>
      <c r="B14392">
        <v>14390</v>
      </c>
      <c r="C14392">
        <v>3</v>
      </c>
    </row>
    <row r="14393" spans="1:3" x14ac:dyDescent="0.3">
      <c r="A14393" t="s">
        <v>14382</v>
      </c>
      <c r="B14393">
        <v>14391</v>
      </c>
      <c r="C14393">
        <v>3</v>
      </c>
    </row>
    <row r="14394" spans="1:3" x14ac:dyDescent="0.3">
      <c r="A14394" t="s">
        <v>14383</v>
      </c>
      <c r="B14394">
        <v>14392</v>
      </c>
      <c r="C14394">
        <v>3</v>
      </c>
    </row>
    <row r="14395" spans="1:3" x14ac:dyDescent="0.3">
      <c r="A14395" t="s">
        <v>14384</v>
      </c>
      <c r="B14395">
        <v>14393</v>
      </c>
      <c r="C14395">
        <v>3</v>
      </c>
    </row>
    <row r="14396" spans="1:3" x14ac:dyDescent="0.3">
      <c r="A14396" t="s">
        <v>14385</v>
      </c>
      <c r="B14396">
        <v>14394</v>
      </c>
      <c r="C14396">
        <v>3</v>
      </c>
    </row>
    <row r="14397" spans="1:3" x14ac:dyDescent="0.3">
      <c r="A14397" t="s">
        <v>14386</v>
      </c>
      <c r="B14397">
        <v>14395</v>
      </c>
      <c r="C14397">
        <v>3</v>
      </c>
    </row>
    <row r="14398" spans="1:3" x14ac:dyDescent="0.3">
      <c r="A14398" t="s">
        <v>14387</v>
      </c>
      <c r="B14398">
        <v>14396</v>
      </c>
      <c r="C14398">
        <v>3</v>
      </c>
    </row>
    <row r="14399" spans="1:3" x14ac:dyDescent="0.3">
      <c r="A14399" t="s">
        <v>14388</v>
      </c>
      <c r="B14399">
        <v>14397</v>
      </c>
      <c r="C14399">
        <v>3</v>
      </c>
    </row>
    <row r="14400" spans="1:3" x14ac:dyDescent="0.3">
      <c r="A14400" t="s">
        <v>14389</v>
      </c>
      <c r="B14400">
        <v>14398</v>
      </c>
      <c r="C14400">
        <v>3</v>
      </c>
    </row>
    <row r="14401" spans="1:3" x14ac:dyDescent="0.3">
      <c r="A14401" t="s">
        <v>14390</v>
      </c>
      <c r="B14401">
        <v>14399</v>
      </c>
      <c r="C14401">
        <v>3</v>
      </c>
    </row>
    <row r="14402" spans="1:3" x14ac:dyDescent="0.3">
      <c r="A14402" t="s">
        <v>14391</v>
      </c>
      <c r="B14402">
        <v>14400</v>
      </c>
      <c r="C14402">
        <v>3</v>
      </c>
    </row>
    <row r="14403" spans="1:3" x14ac:dyDescent="0.3">
      <c r="A14403" t="s">
        <v>14392</v>
      </c>
      <c r="B14403">
        <v>14401</v>
      </c>
      <c r="C14403">
        <v>3</v>
      </c>
    </row>
    <row r="14404" spans="1:3" x14ac:dyDescent="0.3">
      <c r="A14404" t="s">
        <v>14393</v>
      </c>
      <c r="B14404">
        <v>14402</v>
      </c>
      <c r="C14404">
        <v>3</v>
      </c>
    </row>
    <row r="14405" spans="1:3" x14ac:dyDescent="0.3">
      <c r="A14405" t="s">
        <v>14394</v>
      </c>
      <c r="B14405">
        <v>14403</v>
      </c>
      <c r="C14405">
        <v>3</v>
      </c>
    </row>
    <row r="14406" spans="1:3" x14ac:dyDescent="0.3">
      <c r="A14406" t="s">
        <v>14395</v>
      </c>
      <c r="B14406">
        <v>14404</v>
      </c>
      <c r="C14406">
        <v>3</v>
      </c>
    </row>
    <row r="14407" spans="1:3" x14ac:dyDescent="0.3">
      <c r="A14407" t="s">
        <v>14396</v>
      </c>
      <c r="B14407">
        <v>14405</v>
      </c>
      <c r="C14407">
        <v>3</v>
      </c>
    </row>
    <row r="14408" spans="1:3" x14ac:dyDescent="0.3">
      <c r="A14408" t="s">
        <v>14397</v>
      </c>
      <c r="B14408">
        <v>14406</v>
      </c>
      <c r="C14408">
        <v>3</v>
      </c>
    </row>
    <row r="14409" spans="1:3" x14ac:dyDescent="0.3">
      <c r="A14409" t="s">
        <v>14398</v>
      </c>
      <c r="B14409">
        <v>14407</v>
      </c>
      <c r="C14409">
        <v>3</v>
      </c>
    </row>
    <row r="14410" spans="1:3" x14ac:dyDescent="0.3">
      <c r="A14410" t="s">
        <v>14399</v>
      </c>
      <c r="B14410">
        <v>14408</v>
      </c>
      <c r="C14410">
        <v>3</v>
      </c>
    </row>
    <row r="14411" spans="1:3" x14ac:dyDescent="0.3">
      <c r="A14411" t="s">
        <v>14400</v>
      </c>
      <c r="B14411">
        <v>14409</v>
      </c>
      <c r="C14411">
        <v>3</v>
      </c>
    </row>
    <row r="14412" spans="1:3" x14ac:dyDescent="0.3">
      <c r="A14412" t="s">
        <v>14401</v>
      </c>
      <c r="B14412">
        <v>14410</v>
      </c>
      <c r="C14412">
        <v>3</v>
      </c>
    </row>
    <row r="14413" spans="1:3" x14ac:dyDescent="0.3">
      <c r="A14413" t="s">
        <v>14402</v>
      </c>
      <c r="B14413">
        <v>14411</v>
      </c>
      <c r="C14413">
        <v>3</v>
      </c>
    </row>
    <row r="14414" spans="1:3" x14ac:dyDescent="0.3">
      <c r="A14414" t="s">
        <v>14403</v>
      </c>
      <c r="B14414">
        <v>14412</v>
      </c>
      <c r="C14414">
        <v>3</v>
      </c>
    </row>
    <row r="14415" spans="1:3" x14ac:dyDescent="0.3">
      <c r="A14415" t="s">
        <v>14404</v>
      </c>
      <c r="B14415">
        <v>14413</v>
      </c>
      <c r="C14415">
        <v>3</v>
      </c>
    </row>
    <row r="14416" spans="1:3" x14ac:dyDescent="0.3">
      <c r="A14416" t="s">
        <v>14405</v>
      </c>
      <c r="B14416">
        <v>14414</v>
      </c>
      <c r="C14416">
        <v>3</v>
      </c>
    </row>
    <row r="14417" spans="1:3" x14ac:dyDescent="0.3">
      <c r="A14417" t="s">
        <v>14406</v>
      </c>
      <c r="B14417">
        <v>14415</v>
      </c>
      <c r="C14417">
        <v>3</v>
      </c>
    </row>
    <row r="14418" spans="1:3" x14ac:dyDescent="0.3">
      <c r="A14418" t="s">
        <v>14407</v>
      </c>
      <c r="B14418">
        <v>14416</v>
      </c>
      <c r="C14418">
        <v>3</v>
      </c>
    </row>
    <row r="14419" spans="1:3" x14ac:dyDescent="0.3">
      <c r="A14419" t="s">
        <v>14408</v>
      </c>
      <c r="B14419">
        <v>14417</v>
      </c>
      <c r="C14419">
        <v>3</v>
      </c>
    </row>
    <row r="14420" spans="1:3" x14ac:dyDescent="0.3">
      <c r="A14420" t="s">
        <v>14409</v>
      </c>
      <c r="B14420">
        <v>14418</v>
      </c>
      <c r="C14420">
        <v>3</v>
      </c>
    </row>
    <row r="14421" spans="1:3" x14ac:dyDescent="0.3">
      <c r="A14421" t="s">
        <v>14410</v>
      </c>
      <c r="B14421">
        <v>14419</v>
      </c>
      <c r="C14421">
        <v>3</v>
      </c>
    </row>
    <row r="14422" spans="1:3" x14ac:dyDescent="0.3">
      <c r="A14422" t="s">
        <v>14411</v>
      </c>
      <c r="B14422">
        <v>14420</v>
      </c>
      <c r="C14422">
        <v>3</v>
      </c>
    </row>
    <row r="14423" spans="1:3" x14ac:dyDescent="0.3">
      <c r="A14423" t="s">
        <v>14412</v>
      </c>
      <c r="B14423">
        <v>14421</v>
      </c>
      <c r="C14423">
        <v>3</v>
      </c>
    </row>
    <row r="14424" spans="1:3" x14ac:dyDescent="0.3">
      <c r="A14424" t="s">
        <v>14413</v>
      </c>
      <c r="B14424">
        <v>14422</v>
      </c>
      <c r="C14424">
        <v>3</v>
      </c>
    </row>
    <row r="14425" spans="1:3" x14ac:dyDescent="0.3">
      <c r="A14425" t="s">
        <v>14414</v>
      </c>
      <c r="B14425">
        <v>14423</v>
      </c>
      <c r="C14425">
        <v>3</v>
      </c>
    </row>
    <row r="14426" spans="1:3" x14ac:dyDescent="0.3">
      <c r="A14426" t="s">
        <v>14415</v>
      </c>
      <c r="B14426">
        <v>14424</v>
      </c>
      <c r="C14426">
        <v>3</v>
      </c>
    </row>
    <row r="14427" spans="1:3" x14ac:dyDescent="0.3">
      <c r="A14427" t="s">
        <v>14416</v>
      </c>
      <c r="B14427">
        <v>14425</v>
      </c>
      <c r="C14427">
        <v>3</v>
      </c>
    </row>
    <row r="14428" spans="1:3" x14ac:dyDescent="0.3">
      <c r="A14428" t="s">
        <v>14417</v>
      </c>
      <c r="B14428">
        <v>14426</v>
      </c>
      <c r="C14428">
        <v>3</v>
      </c>
    </row>
    <row r="14429" spans="1:3" x14ac:dyDescent="0.3">
      <c r="A14429" t="s">
        <v>14418</v>
      </c>
      <c r="B14429">
        <v>14427</v>
      </c>
      <c r="C14429">
        <v>3</v>
      </c>
    </row>
    <row r="14430" spans="1:3" x14ac:dyDescent="0.3">
      <c r="A14430" t="s">
        <v>14419</v>
      </c>
      <c r="B14430">
        <v>14428</v>
      </c>
      <c r="C14430">
        <v>3</v>
      </c>
    </row>
    <row r="14431" spans="1:3" x14ac:dyDescent="0.3">
      <c r="A14431" t="s">
        <v>14420</v>
      </c>
      <c r="B14431">
        <v>14429</v>
      </c>
      <c r="C14431">
        <v>3</v>
      </c>
    </row>
    <row r="14432" spans="1:3" x14ac:dyDescent="0.3">
      <c r="A14432" t="s">
        <v>14421</v>
      </c>
      <c r="B14432">
        <v>14430</v>
      </c>
      <c r="C14432">
        <v>3</v>
      </c>
    </row>
    <row r="14433" spans="1:3" x14ac:dyDescent="0.3">
      <c r="A14433" t="s">
        <v>14422</v>
      </c>
      <c r="B14433">
        <v>14431</v>
      </c>
      <c r="C14433">
        <v>3</v>
      </c>
    </row>
    <row r="14434" spans="1:3" x14ac:dyDescent="0.3">
      <c r="A14434" t="s">
        <v>14423</v>
      </c>
      <c r="B14434">
        <v>14432</v>
      </c>
      <c r="C14434">
        <v>3</v>
      </c>
    </row>
    <row r="14435" spans="1:3" x14ac:dyDescent="0.3">
      <c r="A14435" t="s">
        <v>14424</v>
      </c>
      <c r="B14435">
        <v>14433</v>
      </c>
      <c r="C14435">
        <v>3</v>
      </c>
    </row>
    <row r="14436" spans="1:3" x14ac:dyDescent="0.3">
      <c r="A14436" t="s">
        <v>14425</v>
      </c>
      <c r="B14436">
        <v>14434</v>
      </c>
      <c r="C14436">
        <v>3</v>
      </c>
    </row>
    <row r="14437" spans="1:3" x14ac:dyDescent="0.3">
      <c r="A14437" t="s">
        <v>14426</v>
      </c>
      <c r="B14437">
        <v>14435</v>
      </c>
      <c r="C14437">
        <v>3</v>
      </c>
    </row>
    <row r="14438" spans="1:3" x14ac:dyDescent="0.3">
      <c r="A14438" t="s">
        <v>14427</v>
      </c>
      <c r="B14438">
        <v>14436</v>
      </c>
      <c r="C14438">
        <v>3</v>
      </c>
    </row>
    <row r="14439" spans="1:3" x14ac:dyDescent="0.3">
      <c r="A14439" t="s">
        <v>14428</v>
      </c>
      <c r="B14439">
        <v>14437</v>
      </c>
      <c r="C14439">
        <v>3</v>
      </c>
    </row>
    <row r="14440" spans="1:3" x14ac:dyDescent="0.3">
      <c r="A14440" t="s">
        <v>14429</v>
      </c>
      <c r="B14440">
        <v>14438</v>
      </c>
      <c r="C14440">
        <v>3</v>
      </c>
    </row>
    <row r="14441" spans="1:3" x14ac:dyDescent="0.3">
      <c r="A14441" t="s">
        <v>14430</v>
      </c>
      <c r="B14441">
        <v>14439</v>
      </c>
      <c r="C14441">
        <v>3</v>
      </c>
    </row>
    <row r="14442" spans="1:3" x14ac:dyDescent="0.3">
      <c r="A14442" t="s">
        <v>14431</v>
      </c>
      <c r="B14442">
        <v>14440</v>
      </c>
      <c r="C14442">
        <v>3</v>
      </c>
    </row>
    <row r="14443" spans="1:3" x14ac:dyDescent="0.3">
      <c r="A14443" t="s">
        <v>14432</v>
      </c>
      <c r="B14443">
        <v>14441</v>
      </c>
      <c r="C14443">
        <v>3</v>
      </c>
    </row>
    <row r="14444" spans="1:3" x14ac:dyDescent="0.3">
      <c r="A14444" t="s">
        <v>14433</v>
      </c>
      <c r="B14444">
        <v>14442</v>
      </c>
      <c r="C14444">
        <v>3</v>
      </c>
    </row>
    <row r="14445" spans="1:3" x14ac:dyDescent="0.3">
      <c r="A14445" t="s">
        <v>14434</v>
      </c>
      <c r="B14445">
        <v>14443</v>
      </c>
      <c r="C14445">
        <v>3</v>
      </c>
    </row>
    <row r="14446" spans="1:3" x14ac:dyDescent="0.3">
      <c r="A14446" t="s">
        <v>14435</v>
      </c>
      <c r="B14446">
        <v>14444</v>
      </c>
      <c r="C14446">
        <v>3</v>
      </c>
    </row>
    <row r="14447" spans="1:3" x14ac:dyDescent="0.3">
      <c r="A14447" t="s">
        <v>14436</v>
      </c>
      <c r="B14447">
        <v>14445</v>
      </c>
      <c r="C14447">
        <v>3</v>
      </c>
    </row>
    <row r="14448" spans="1:3" x14ac:dyDescent="0.3">
      <c r="A14448" t="s">
        <v>14437</v>
      </c>
      <c r="B14448">
        <v>14446</v>
      </c>
      <c r="C14448">
        <v>3</v>
      </c>
    </row>
    <row r="14449" spans="1:3" x14ac:dyDescent="0.3">
      <c r="A14449" t="s">
        <v>14438</v>
      </c>
      <c r="B14449">
        <v>14447</v>
      </c>
      <c r="C14449">
        <v>3</v>
      </c>
    </row>
    <row r="14450" spans="1:3" x14ac:dyDescent="0.3">
      <c r="A14450" t="s">
        <v>14439</v>
      </c>
      <c r="B14450">
        <v>14448</v>
      </c>
      <c r="C14450">
        <v>3</v>
      </c>
    </row>
    <row r="14451" spans="1:3" x14ac:dyDescent="0.3">
      <c r="A14451" t="s">
        <v>14440</v>
      </c>
      <c r="B14451">
        <v>14449</v>
      </c>
      <c r="C14451">
        <v>3</v>
      </c>
    </row>
    <row r="14452" spans="1:3" x14ac:dyDescent="0.3">
      <c r="A14452" t="s">
        <v>14441</v>
      </c>
      <c r="B14452">
        <v>14450</v>
      </c>
      <c r="C14452">
        <v>3</v>
      </c>
    </row>
    <row r="14453" spans="1:3" x14ac:dyDescent="0.3">
      <c r="A14453" t="s">
        <v>14442</v>
      </c>
      <c r="B14453">
        <v>14451</v>
      </c>
      <c r="C14453">
        <v>3</v>
      </c>
    </row>
    <row r="14454" spans="1:3" x14ac:dyDescent="0.3">
      <c r="A14454" t="s">
        <v>14443</v>
      </c>
      <c r="B14454">
        <v>14452</v>
      </c>
      <c r="C14454">
        <v>3</v>
      </c>
    </row>
    <row r="14455" spans="1:3" x14ac:dyDescent="0.3">
      <c r="A14455" t="s">
        <v>14444</v>
      </c>
      <c r="B14455">
        <v>14453</v>
      </c>
      <c r="C14455">
        <v>3</v>
      </c>
    </row>
    <row r="14456" spans="1:3" x14ac:dyDescent="0.3">
      <c r="A14456" t="s">
        <v>14445</v>
      </c>
      <c r="B14456">
        <v>14454</v>
      </c>
      <c r="C14456">
        <v>3</v>
      </c>
    </row>
    <row r="14457" spans="1:3" x14ac:dyDescent="0.3">
      <c r="A14457" t="s">
        <v>14446</v>
      </c>
      <c r="B14457">
        <v>14455</v>
      </c>
      <c r="C14457">
        <v>3</v>
      </c>
    </row>
    <row r="14458" spans="1:3" x14ac:dyDescent="0.3">
      <c r="A14458" t="s">
        <v>14447</v>
      </c>
      <c r="B14458">
        <v>14456</v>
      </c>
      <c r="C14458">
        <v>3</v>
      </c>
    </row>
    <row r="14459" spans="1:3" x14ac:dyDescent="0.3">
      <c r="A14459" t="s">
        <v>14448</v>
      </c>
      <c r="B14459">
        <v>14457</v>
      </c>
      <c r="C14459">
        <v>3</v>
      </c>
    </row>
    <row r="14460" spans="1:3" x14ac:dyDescent="0.3">
      <c r="A14460" t="s">
        <v>14449</v>
      </c>
      <c r="B14460">
        <v>14458</v>
      </c>
      <c r="C14460">
        <v>3</v>
      </c>
    </row>
    <row r="14461" spans="1:3" x14ac:dyDescent="0.3">
      <c r="A14461" t="s">
        <v>14450</v>
      </c>
      <c r="B14461">
        <v>14459</v>
      </c>
      <c r="C14461">
        <v>3</v>
      </c>
    </row>
    <row r="14462" spans="1:3" x14ac:dyDescent="0.3">
      <c r="A14462" t="s">
        <v>14451</v>
      </c>
      <c r="B14462">
        <v>14460</v>
      </c>
      <c r="C14462">
        <v>3</v>
      </c>
    </row>
    <row r="14463" spans="1:3" x14ac:dyDescent="0.3">
      <c r="A14463" t="s">
        <v>14452</v>
      </c>
      <c r="B14463">
        <v>14461</v>
      </c>
      <c r="C14463">
        <v>3</v>
      </c>
    </row>
    <row r="14464" spans="1:3" x14ac:dyDescent="0.3">
      <c r="A14464" t="s">
        <v>14453</v>
      </c>
      <c r="B14464">
        <v>14462</v>
      </c>
      <c r="C14464">
        <v>3</v>
      </c>
    </row>
    <row r="14465" spans="1:3" x14ac:dyDescent="0.3">
      <c r="A14465" t="s">
        <v>14454</v>
      </c>
      <c r="B14465">
        <v>14463</v>
      </c>
      <c r="C14465">
        <v>3</v>
      </c>
    </row>
    <row r="14466" spans="1:3" x14ac:dyDescent="0.3">
      <c r="A14466" t="s">
        <v>14455</v>
      </c>
      <c r="B14466">
        <v>14464</v>
      </c>
      <c r="C14466">
        <v>3</v>
      </c>
    </row>
    <row r="14467" spans="1:3" x14ac:dyDescent="0.3">
      <c r="A14467" t="s">
        <v>14456</v>
      </c>
      <c r="B14467">
        <v>14465</v>
      </c>
      <c r="C14467">
        <v>3</v>
      </c>
    </row>
    <row r="14468" spans="1:3" x14ac:dyDescent="0.3">
      <c r="A14468" t="s">
        <v>14457</v>
      </c>
      <c r="B14468">
        <v>14466</v>
      </c>
      <c r="C14468">
        <v>3</v>
      </c>
    </row>
    <row r="14469" spans="1:3" x14ac:dyDescent="0.3">
      <c r="A14469" t="s">
        <v>14458</v>
      </c>
      <c r="B14469">
        <v>14467</v>
      </c>
      <c r="C14469">
        <v>3</v>
      </c>
    </row>
    <row r="14470" spans="1:3" x14ac:dyDescent="0.3">
      <c r="A14470" t="s">
        <v>14459</v>
      </c>
      <c r="B14470">
        <v>14468</v>
      </c>
      <c r="C14470">
        <v>3</v>
      </c>
    </row>
    <row r="14471" spans="1:3" x14ac:dyDescent="0.3">
      <c r="A14471" t="s">
        <v>14460</v>
      </c>
      <c r="B14471">
        <v>14469</v>
      </c>
      <c r="C14471">
        <v>3</v>
      </c>
    </row>
    <row r="14472" spans="1:3" x14ac:dyDescent="0.3">
      <c r="A14472" t="s">
        <v>14461</v>
      </c>
      <c r="B14472">
        <v>14470</v>
      </c>
      <c r="C14472">
        <v>3</v>
      </c>
    </row>
    <row r="14473" spans="1:3" x14ac:dyDescent="0.3">
      <c r="A14473" t="s">
        <v>14462</v>
      </c>
      <c r="B14473">
        <v>14471</v>
      </c>
      <c r="C14473">
        <v>3</v>
      </c>
    </row>
    <row r="14474" spans="1:3" x14ac:dyDescent="0.3">
      <c r="A14474" t="s">
        <v>14463</v>
      </c>
      <c r="B14474">
        <v>14472</v>
      </c>
      <c r="C14474">
        <v>3</v>
      </c>
    </row>
    <row r="14475" spans="1:3" x14ac:dyDescent="0.3">
      <c r="A14475" t="s">
        <v>14464</v>
      </c>
      <c r="B14475">
        <v>14473</v>
      </c>
      <c r="C14475">
        <v>3</v>
      </c>
    </row>
    <row r="14476" spans="1:3" x14ac:dyDescent="0.3">
      <c r="A14476" t="s">
        <v>14465</v>
      </c>
      <c r="B14476">
        <v>14474</v>
      </c>
      <c r="C14476">
        <v>3</v>
      </c>
    </row>
    <row r="14477" spans="1:3" x14ac:dyDescent="0.3">
      <c r="A14477" t="s">
        <v>14466</v>
      </c>
      <c r="B14477">
        <v>14475</v>
      </c>
      <c r="C14477">
        <v>3</v>
      </c>
    </row>
    <row r="14478" spans="1:3" x14ac:dyDescent="0.3">
      <c r="A14478" t="s">
        <v>14467</v>
      </c>
      <c r="B14478">
        <v>14476</v>
      </c>
      <c r="C14478">
        <v>3</v>
      </c>
    </row>
    <row r="14479" spans="1:3" x14ac:dyDescent="0.3">
      <c r="A14479" t="s">
        <v>14468</v>
      </c>
      <c r="B14479">
        <v>14477</v>
      </c>
      <c r="C14479">
        <v>3</v>
      </c>
    </row>
    <row r="14480" spans="1:3" x14ac:dyDescent="0.3">
      <c r="A14480" t="s">
        <v>14469</v>
      </c>
      <c r="B14480">
        <v>14478</v>
      </c>
      <c r="C14480">
        <v>3</v>
      </c>
    </row>
    <row r="14481" spans="1:3" x14ac:dyDescent="0.3">
      <c r="A14481" t="s">
        <v>14470</v>
      </c>
      <c r="B14481">
        <v>14479</v>
      </c>
      <c r="C14481">
        <v>3</v>
      </c>
    </row>
    <row r="14482" spans="1:3" x14ac:dyDescent="0.3">
      <c r="A14482" t="s">
        <v>14471</v>
      </c>
      <c r="B14482">
        <v>14480</v>
      </c>
      <c r="C14482">
        <v>3</v>
      </c>
    </row>
    <row r="14483" spans="1:3" x14ac:dyDescent="0.3">
      <c r="A14483" t="s">
        <v>14472</v>
      </c>
      <c r="B14483">
        <v>14481</v>
      </c>
      <c r="C14483">
        <v>3</v>
      </c>
    </row>
    <row r="14484" spans="1:3" x14ac:dyDescent="0.3">
      <c r="A14484" t="s">
        <v>14473</v>
      </c>
      <c r="B14484">
        <v>14482</v>
      </c>
      <c r="C14484">
        <v>3</v>
      </c>
    </row>
    <row r="14485" spans="1:3" x14ac:dyDescent="0.3">
      <c r="A14485" t="s">
        <v>14474</v>
      </c>
      <c r="B14485">
        <v>14483</v>
      </c>
      <c r="C14485">
        <v>3</v>
      </c>
    </row>
    <row r="14486" spans="1:3" x14ac:dyDescent="0.3">
      <c r="A14486" t="s">
        <v>14475</v>
      </c>
      <c r="B14486">
        <v>14484</v>
      </c>
      <c r="C14486">
        <v>3</v>
      </c>
    </row>
    <row r="14487" spans="1:3" x14ac:dyDescent="0.3">
      <c r="A14487" t="s">
        <v>14476</v>
      </c>
      <c r="B14487">
        <v>14485</v>
      </c>
      <c r="C14487">
        <v>3</v>
      </c>
    </row>
    <row r="14488" spans="1:3" x14ac:dyDescent="0.3">
      <c r="A14488" t="s">
        <v>14477</v>
      </c>
      <c r="B14488">
        <v>14486</v>
      </c>
      <c r="C14488">
        <v>3</v>
      </c>
    </row>
    <row r="14489" spans="1:3" x14ac:dyDescent="0.3">
      <c r="A14489" t="s">
        <v>14478</v>
      </c>
      <c r="B14489">
        <v>14487</v>
      </c>
      <c r="C14489">
        <v>3</v>
      </c>
    </row>
    <row r="14490" spans="1:3" x14ac:dyDescent="0.3">
      <c r="A14490" t="s">
        <v>14479</v>
      </c>
      <c r="B14490">
        <v>14488</v>
      </c>
      <c r="C14490">
        <v>3</v>
      </c>
    </row>
    <row r="14491" spans="1:3" x14ac:dyDescent="0.3">
      <c r="A14491" t="s">
        <v>14480</v>
      </c>
      <c r="B14491">
        <v>14489</v>
      </c>
      <c r="C14491">
        <v>3</v>
      </c>
    </row>
    <row r="14492" spans="1:3" x14ac:dyDescent="0.3">
      <c r="A14492" t="s">
        <v>14481</v>
      </c>
      <c r="B14492">
        <v>14490</v>
      </c>
      <c r="C14492">
        <v>3</v>
      </c>
    </row>
    <row r="14493" spans="1:3" x14ac:dyDescent="0.3">
      <c r="A14493" t="s">
        <v>14482</v>
      </c>
      <c r="B14493">
        <v>14491</v>
      </c>
      <c r="C14493">
        <v>3</v>
      </c>
    </row>
    <row r="14494" spans="1:3" x14ac:dyDescent="0.3">
      <c r="A14494" t="s">
        <v>14483</v>
      </c>
      <c r="B14494">
        <v>14492</v>
      </c>
      <c r="C14494">
        <v>3</v>
      </c>
    </row>
    <row r="14495" spans="1:3" x14ac:dyDescent="0.3">
      <c r="A14495" t="s">
        <v>14484</v>
      </c>
      <c r="B14495">
        <v>14493</v>
      </c>
      <c r="C14495">
        <v>3</v>
      </c>
    </row>
    <row r="14496" spans="1:3" x14ac:dyDescent="0.3">
      <c r="A14496" t="s">
        <v>14485</v>
      </c>
      <c r="B14496">
        <v>14494</v>
      </c>
      <c r="C14496">
        <v>3</v>
      </c>
    </row>
    <row r="14497" spans="1:3" x14ac:dyDescent="0.3">
      <c r="A14497" t="s">
        <v>14486</v>
      </c>
      <c r="B14497">
        <v>14495</v>
      </c>
      <c r="C14497">
        <v>3</v>
      </c>
    </row>
    <row r="14498" spans="1:3" x14ac:dyDescent="0.3">
      <c r="A14498" t="s">
        <v>14487</v>
      </c>
      <c r="B14498">
        <v>14496</v>
      </c>
      <c r="C14498">
        <v>3</v>
      </c>
    </row>
    <row r="14499" spans="1:3" x14ac:dyDescent="0.3">
      <c r="A14499" t="s">
        <v>14488</v>
      </c>
      <c r="B14499">
        <v>14497</v>
      </c>
      <c r="C14499">
        <v>3</v>
      </c>
    </row>
    <row r="14500" spans="1:3" x14ac:dyDescent="0.3">
      <c r="A14500" t="s">
        <v>14489</v>
      </c>
      <c r="B14500">
        <v>14498</v>
      </c>
      <c r="C14500">
        <v>3</v>
      </c>
    </row>
    <row r="14501" spans="1:3" x14ac:dyDescent="0.3">
      <c r="A14501" t="s">
        <v>14490</v>
      </c>
      <c r="B14501">
        <v>14499</v>
      </c>
      <c r="C14501">
        <v>3</v>
      </c>
    </row>
    <row r="14502" spans="1:3" x14ac:dyDescent="0.3">
      <c r="A14502" t="s">
        <v>14491</v>
      </c>
      <c r="B14502">
        <v>14500</v>
      </c>
      <c r="C14502">
        <v>3</v>
      </c>
    </row>
    <row r="14503" spans="1:3" x14ac:dyDescent="0.3">
      <c r="A14503" t="s">
        <v>14492</v>
      </c>
      <c r="B14503">
        <v>14501</v>
      </c>
      <c r="C14503">
        <v>3</v>
      </c>
    </row>
    <row r="14504" spans="1:3" x14ac:dyDescent="0.3">
      <c r="A14504" t="s">
        <v>14493</v>
      </c>
      <c r="B14504">
        <v>14502</v>
      </c>
      <c r="C14504">
        <v>3</v>
      </c>
    </row>
    <row r="14505" spans="1:3" x14ac:dyDescent="0.3">
      <c r="A14505" t="s">
        <v>14494</v>
      </c>
      <c r="B14505">
        <v>14503</v>
      </c>
      <c r="C14505">
        <v>3</v>
      </c>
    </row>
    <row r="14506" spans="1:3" x14ac:dyDescent="0.3">
      <c r="A14506" t="s">
        <v>14495</v>
      </c>
      <c r="B14506">
        <v>14504</v>
      </c>
      <c r="C14506">
        <v>3</v>
      </c>
    </row>
    <row r="14507" spans="1:3" x14ac:dyDescent="0.3">
      <c r="A14507" t="s">
        <v>14496</v>
      </c>
      <c r="B14507">
        <v>14505</v>
      </c>
      <c r="C14507">
        <v>3</v>
      </c>
    </row>
    <row r="14508" spans="1:3" x14ac:dyDescent="0.3">
      <c r="A14508" t="s">
        <v>14497</v>
      </c>
      <c r="B14508">
        <v>14506</v>
      </c>
      <c r="C14508">
        <v>3</v>
      </c>
    </row>
    <row r="14509" spans="1:3" x14ac:dyDescent="0.3">
      <c r="A14509" t="s">
        <v>14498</v>
      </c>
      <c r="B14509">
        <v>14507</v>
      </c>
      <c r="C14509">
        <v>3</v>
      </c>
    </row>
    <row r="14510" spans="1:3" x14ac:dyDescent="0.3">
      <c r="A14510" t="s">
        <v>14499</v>
      </c>
      <c r="B14510">
        <v>14508</v>
      </c>
      <c r="C14510">
        <v>3</v>
      </c>
    </row>
    <row r="14511" spans="1:3" x14ac:dyDescent="0.3">
      <c r="A14511" t="s">
        <v>14500</v>
      </c>
      <c r="B14511">
        <v>14509</v>
      </c>
      <c r="C14511">
        <v>3</v>
      </c>
    </row>
    <row r="14512" spans="1:3" x14ac:dyDescent="0.3">
      <c r="A14512" t="s">
        <v>14501</v>
      </c>
      <c r="B14512">
        <v>14510</v>
      </c>
      <c r="C14512">
        <v>3</v>
      </c>
    </row>
    <row r="14513" spans="1:3" x14ac:dyDescent="0.3">
      <c r="A14513" t="s">
        <v>14502</v>
      </c>
      <c r="B14513">
        <v>14511</v>
      </c>
      <c r="C14513">
        <v>3</v>
      </c>
    </row>
    <row r="14514" spans="1:3" x14ac:dyDescent="0.3">
      <c r="A14514" t="s">
        <v>14503</v>
      </c>
      <c r="B14514">
        <v>14512</v>
      </c>
      <c r="C14514">
        <v>3</v>
      </c>
    </row>
    <row r="14515" spans="1:3" x14ac:dyDescent="0.3">
      <c r="A14515" t="s">
        <v>14504</v>
      </c>
      <c r="B14515">
        <v>14513</v>
      </c>
      <c r="C14515">
        <v>3</v>
      </c>
    </row>
    <row r="14516" spans="1:3" x14ac:dyDescent="0.3">
      <c r="A14516" t="s">
        <v>14505</v>
      </c>
      <c r="B14516">
        <v>14514</v>
      </c>
      <c r="C14516">
        <v>3</v>
      </c>
    </row>
    <row r="14517" spans="1:3" x14ac:dyDescent="0.3">
      <c r="A14517" t="s">
        <v>14506</v>
      </c>
      <c r="B14517">
        <v>14515</v>
      </c>
      <c r="C14517">
        <v>3</v>
      </c>
    </row>
    <row r="14518" spans="1:3" x14ac:dyDescent="0.3">
      <c r="A14518" t="s">
        <v>14507</v>
      </c>
      <c r="B14518">
        <v>14516</v>
      </c>
      <c r="C14518">
        <v>3</v>
      </c>
    </row>
    <row r="14519" spans="1:3" x14ac:dyDescent="0.3">
      <c r="A14519" t="s">
        <v>14508</v>
      </c>
      <c r="B14519">
        <v>14517</v>
      </c>
      <c r="C14519">
        <v>3</v>
      </c>
    </row>
    <row r="14520" spans="1:3" x14ac:dyDescent="0.3">
      <c r="A14520" t="s">
        <v>14509</v>
      </c>
      <c r="B14520">
        <v>14518</v>
      </c>
      <c r="C14520">
        <v>3</v>
      </c>
    </row>
    <row r="14521" spans="1:3" x14ac:dyDescent="0.3">
      <c r="A14521" t="s">
        <v>14510</v>
      </c>
      <c r="B14521">
        <v>14519</v>
      </c>
      <c r="C14521">
        <v>3</v>
      </c>
    </row>
    <row r="14522" spans="1:3" x14ac:dyDescent="0.3">
      <c r="A14522" t="s">
        <v>14511</v>
      </c>
      <c r="B14522">
        <v>14520</v>
      </c>
      <c r="C14522">
        <v>3</v>
      </c>
    </row>
    <row r="14523" spans="1:3" x14ac:dyDescent="0.3">
      <c r="A14523" t="s">
        <v>14512</v>
      </c>
      <c r="B14523">
        <v>14521</v>
      </c>
      <c r="C14523">
        <v>3</v>
      </c>
    </row>
    <row r="14524" spans="1:3" x14ac:dyDescent="0.3">
      <c r="A14524" t="s">
        <v>14513</v>
      </c>
      <c r="B14524">
        <v>14522</v>
      </c>
      <c r="C14524">
        <v>3</v>
      </c>
    </row>
    <row r="14525" spans="1:3" x14ac:dyDescent="0.3">
      <c r="A14525" t="s">
        <v>14514</v>
      </c>
      <c r="B14525">
        <v>14523</v>
      </c>
      <c r="C14525">
        <v>3</v>
      </c>
    </row>
    <row r="14526" spans="1:3" x14ac:dyDescent="0.3">
      <c r="A14526" t="s">
        <v>14515</v>
      </c>
      <c r="B14526">
        <v>14524</v>
      </c>
      <c r="C14526">
        <v>3</v>
      </c>
    </row>
    <row r="14527" spans="1:3" x14ac:dyDescent="0.3">
      <c r="A14527" t="s">
        <v>14516</v>
      </c>
      <c r="B14527">
        <v>14525</v>
      </c>
      <c r="C14527">
        <v>3</v>
      </c>
    </row>
    <row r="14528" spans="1:3" x14ac:dyDescent="0.3">
      <c r="A14528" t="s">
        <v>14517</v>
      </c>
      <c r="B14528">
        <v>14526</v>
      </c>
      <c r="C14528">
        <v>3</v>
      </c>
    </row>
    <row r="14529" spans="1:3" x14ac:dyDescent="0.3">
      <c r="A14529" t="s">
        <v>14518</v>
      </c>
      <c r="B14529">
        <v>14527</v>
      </c>
      <c r="C14529">
        <v>3</v>
      </c>
    </row>
    <row r="14530" spans="1:3" x14ac:dyDescent="0.3">
      <c r="A14530" t="s">
        <v>14519</v>
      </c>
      <c r="B14530">
        <v>14528</v>
      </c>
      <c r="C14530">
        <v>3</v>
      </c>
    </row>
    <row r="14531" spans="1:3" x14ac:dyDescent="0.3">
      <c r="A14531" t="s">
        <v>14520</v>
      </c>
      <c r="B14531">
        <v>14529</v>
      </c>
      <c r="C14531">
        <v>3</v>
      </c>
    </row>
    <row r="14532" spans="1:3" x14ac:dyDescent="0.3">
      <c r="A14532" t="s">
        <v>14521</v>
      </c>
      <c r="B14532">
        <v>14530</v>
      </c>
      <c r="C14532">
        <v>3</v>
      </c>
    </row>
    <row r="14533" spans="1:3" x14ac:dyDescent="0.3">
      <c r="A14533" t="s">
        <v>14522</v>
      </c>
      <c r="B14533">
        <v>14531</v>
      </c>
      <c r="C14533">
        <v>3</v>
      </c>
    </row>
    <row r="14534" spans="1:3" x14ac:dyDescent="0.3">
      <c r="A14534" t="s">
        <v>14523</v>
      </c>
      <c r="B14534">
        <v>14532</v>
      </c>
      <c r="C14534">
        <v>3</v>
      </c>
    </row>
    <row r="14535" spans="1:3" x14ac:dyDescent="0.3">
      <c r="A14535" t="s">
        <v>14524</v>
      </c>
      <c r="B14535">
        <v>14533</v>
      </c>
      <c r="C14535">
        <v>3</v>
      </c>
    </row>
    <row r="14536" spans="1:3" x14ac:dyDescent="0.3">
      <c r="A14536" t="s">
        <v>14525</v>
      </c>
      <c r="B14536">
        <v>14534</v>
      </c>
      <c r="C14536">
        <v>3</v>
      </c>
    </row>
    <row r="14537" spans="1:3" x14ac:dyDescent="0.3">
      <c r="A14537" t="s">
        <v>14526</v>
      </c>
      <c r="B14537">
        <v>14535</v>
      </c>
      <c r="C14537">
        <v>3</v>
      </c>
    </row>
    <row r="14538" spans="1:3" x14ac:dyDescent="0.3">
      <c r="A14538" t="s">
        <v>14527</v>
      </c>
      <c r="B14538">
        <v>14536</v>
      </c>
      <c r="C14538">
        <v>3</v>
      </c>
    </row>
    <row r="14539" spans="1:3" x14ac:dyDescent="0.3">
      <c r="A14539" t="s">
        <v>14528</v>
      </c>
      <c r="B14539">
        <v>14537</v>
      </c>
      <c r="C14539">
        <v>3</v>
      </c>
    </row>
    <row r="14540" spans="1:3" x14ac:dyDescent="0.3">
      <c r="A14540" t="s">
        <v>14529</v>
      </c>
      <c r="B14540">
        <v>14538</v>
      </c>
      <c r="C14540">
        <v>3</v>
      </c>
    </row>
    <row r="14541" spans="1:3" x14ac:dyDescent="0.3">
      <c r="A14541" t="s">
        <v>14530</v>
      </c>
      <c r="B14541">
        <v>14539</v>
      </c>
      <c r="C14541">
        <v>3</v>
      </c>
    </row>
    <row r="14542" spans="1:3" x14ac:dyDescent="0.3">
      <c r="A14542" t="s">
        <v>14531</v>
      </c>
      <c r="B14542">
        <v>14540</v>
      </c>
      <c r="C14542">
        <v>3</v>
      </c>
    </row>
    <row r="14543" spans="1:3" x14ac:dyDescent="0.3">
      <c r="A14543" t="s">
        <v>14532</v>
      </c>
      <c r="B14543">
        <v>14541</v>
      </c>
      <c r="C14543">
        <v>3</v>
      </c>
    </row>
    <row r="14544" spans="1:3" x14ac:dyDescent="0.3">
      <c r="A14544" t="s">
        <v>14533</v>
      </c>
      <c r="B14544">
        <v>14542</v>
      </c>
      <c r="C14544">
        <v>3</v>
      </c>
    </row>
    <row r="14545" spans="1:3" x14ac:dyDescent="0.3">
      <c r="A14545" t="s">
        <v>14534</v>
      </c>
      <c r="B14545">
        <v>14543</v>
      </c>
      <c r="C14545">
        <v>3</v>
      </c>
    </row>
    <row r="14546" spans="1:3" x14ac:dyDescent="0.3">
      <c r="A14546" t="s">
        <v>14535</v>
      </c>
      <c r="B14546">
        <v>14544</v>
      </c>
      <c r="C14546">
        <v>3</v>
      </c>
    </row>
    <row r="14547" spans="1:3" x14ac:dyDescent="0.3">
      <c r="A14547" t="s">
        <v>14536</v>
      </c>
      <c r="B14547">
        <v>14545</v>
      </c>
      <c r="C14547">
        <v>3</v>
      </c>
    </row>
    <row r="14548" spans="1:3" x14ac:dyDescent="0.3">
      <c r="A14548" t="s">
        <v>14537</v>
      </c>
      <c r="B14548">
        <v>14546</v>
      </c>
      <c r="C14548">
        <v>3</v>
      </c>
    </row>
    <row r="14549" spans="1:3" x14ac:dyDescent="0.3">
      <c r="A14549" t="s">
        <v>14538</v>
      </c>
      <c r="B14549">
        <v>14547</v>
      </c>
      <c r="C14549">
        <v>3</v>
      </c>
    </row>
    <row r="14550" spans="1:3" x14ac:dyDescent="0.3">
      <c r="A14550" t="s">
        <v>14539</v>
      </c>
      <c r="B14550">
        <v>14548</v>
      </c>
      <c r="C14550">
        <v>3</v>
      </c>
    </row>
    <row r="14551" spans="1:3" x14ac:dyDescent="0.3">
      <c r="A14551" t="s">
        <v>14540</v>
      </c>
      <c r="B14551">
        <v>14549</v>
      </c>
      <c r="C14551">
        <v>3</v>
      </c>
    </row>
    <row r="14552" spans="1:3" x14ac:dyDescent="0.3">
      <c r="A14552" t="s">
        <v>14541</v>
      </c>
      <c r="B14552">
        <v>14550</v>
      </c>
      <c r="C14552">
        <v>3</v>
      </c>
    </row>
    <row r="14553" spans="1:3" x14ac:dyDescent="0.3">
      <c r="A14553" t="s">
        <v>14542</v>
      </c>
      <c r="B14553">
        <v>14551</v>
      </c>
      <c r="C14553">
        <v>3</v>
      </c>
    </row>
    <row r="14554" spans="1:3" x14ac:dyDescent="0.3">
      <c r="A14554" t="s">
        <v>14543</v>
      </c>
      <c r="B14554">
        <v>14552</v>
      </c>
      <c r="C14554">
        <v>3</v>
      </c>
    </row>
    <row r="14555" spans="1:3" x14ac:dyDescent="0.3">
      <c r="A14555" t="s">
        <v>14544</v>
      </c>
      <c r="B14555">
        <v>14553</v>
      </c>
      <c r="C14555">
        <v>3</v>
      </c>
    </row>
    <row r="14556" spans="1:3" x14ac:dyDescent="0.3">
      <c r="A14556" t="s">
        <v>14545</v>
      </c>
      <c r="B14556">
        <v>14554</v>
      </c>
      <c r="C14556">
        <v>3</v>
      </c>
    </row>
    <row r="14557" spans="1:3" x14ac:dyDescent="0.3">
      <c r="A14557" t="s">
        <v>14546</v>
      </c>
      <c r="B14557">
        <v>14555</v>
      </c>
      <c r="C14557">
        <v>3</v>
      </c>
    </row>
    <row r="14558" spans="1:3" x14ac:dyDescent="0.3">
      <c r="A14558" t="s">
        <v>14547</v>
      </c>
      <c r="B14558">
        <v>14556</v>
      </c>
      <c r="C14558">
        <v>3</v>
      </c>
    </row>
    <row r="14559" spans="1:3" x14ac:dyDescent="0.3">
      <c r="A14559" t="s">
        <v>14548</v>
      </c>
      <c r="B14559">
        <v>14557</v>
      </c>
      <c r="C14559">
        <v>3</v>
      </c>
    </row>
    <row r="14560" spans="1:3" x14ac:dyDescent="0.3">
      <c r="A14560" t="s">
        <v>14549</v>
      </c>
      <c r="B14560">
        <v>14558</v>
      </c>
      <c r="C14560">
        <v>3</v>
      </c>
    </row>
    <row r="14561" spans="1:3" x14ac:dyDescent="0.3">
      <c r="A14561" t="s">
        <v>14550</v>
      </c>
      <c r="B14561">
        <v>14559</v>
      </c>
      <c r="C14561">
        <v>3</v>
      </c>
    </row>
    <row r="14562" spans="1:3" x14ac:dyDescent="0.3">
      <c r="A14562" t="s">
        <v>14551</v>
      </c>
      <c r="B14562">
        <v>14560</v>
      </c>
      <c r="C14562">
        <v>3</v>
      </c>
    </row>
    <row r="14563" spans="1:3" x14ac:dyDescent="0.3">
      <c r="A14563" t="s">
        <v>14552</v>
      </c>
      <c r="B14563">
        <v>14561</v>
      </c>
      <c r="C14563">
        <v>3</v>
      </c>
    </row>
    <row r="14564" spans="1:3" x14ac:dyDescent="0.3">
      <c r="A14564" t="s">
        <v>14553</v>
      </c>
      <c r="B14564">
        <v>14562</v>
      </c>
      <c r="C14564">
        <v>3</v>
      </c>
    </row>
    <row r="14565" spans="1:3" x14ac:dyDescent="0.3">
      <c r="A14565" t="s">
        <v>14554</v>
      </c>
      <c r="B14565">
        <v>14563</v>
      </c>
      <c r="C14565">
        <v>3</v>
      </c>
    </row>
    <row r="14566" spans="1:3" x14ac:dyDescent="0.3">
      <c r="A14566" t="s">
        <v>14555</v>
      </c>
      <c r="B14566">
        <v>14564</v>
      </c>
      <c r="C14566">
        <v>3</v>
      </c>
    </row>
    <row r="14567" spans="1:3" x14ac:dyDescent="0.3">
      <c r="A14567" t="s">
        <v>14556</v>
      </c>
      <c r="B14567">
        <v>14565</v>
      </c>
      <c r="C14567">
        <v>3</v>
      </c>
    </row>
    <row r="14568" spans="1:3" x14ac:dyDescent="0.3">
      <c r="A14568" t="s">
        <v>14557</v>
      </c>
      <c r="B14568">
        <v>14566</v>
      </c>
      <c r="C14568">
        <v>3</v>
      </c>
    </row>
    <row r="14569" spans="1:3" x14ac:dyDescent="0.3">
      <c r="A14569" t="s">
        <v>14558</v>
      </c>
      <c r="B14569">
        <v>14567</v>
      </c>
      <c r="C14569">
        <v>3</v>
      </c>
    </row>
    <row r="14570" spans="1:3" x14ac:dyDescent="0.3">
      <c r="A14570" t="s">
        <v>14559</v>
      </c>
      <c r="B14570">
        <v>14568</v>
      </c>
      <c r="C14570">
        <v>3</v>
      </c>
    </row>
    <row r="14571" spans="1:3" x14ac:dyDescent="0.3">
      <c r="A14571" t="s">
        <v>14560</v>
      </c>
      <c r="B14571">
        <v>14569</v>
      </c>
      <c r="C14571">
        <v>3</v>
      </c>
    </row>
    <row r="14572" spans="1:3" x14ac:dyDescent="0.3">
      <c r="A14572" t="s">
        <v>14561</v>
      </c>
      <c r="B14572">
        <v>14570</v>
      </c>
      <c r="C14572">
        <v>3</v>
      </c>
    </row>
    <row r="14573" spans="1:3" x14ac:dyDescent="0.3">
      <c r="A14573" t="s">
        <v>14562</v>
      </c>
      <c r="B14573">
        <v>14571</v>
      </c>
      <c r="C14573">
        <v>3</v>
      </c>
    </row>
    <row r="14574" spans="1:3" x14ac:dyDescent="0.3">
      <c r="A14574" t="s">
        <v>14563</v>
      </c>
      <c r="B14574">
        <v>14572</v>
      </c>
      <c r="C14574">
        <v>3</v>
      </c>
    </row>
    <row r="14575" spans="1:3" x14ac:dyDescent="0.3">
      <c r="A14575" t="s">
        <v>14564</v>
      </c>
      <c r="B14575">
        <v>14573</v>
      </c>
      <c r="C14575">
        <v>3</v>
      </c>
    </row>
    <row r="14576" spans="1:3" x14ac:dyDescent="0.3">
      <c r="A14576" t="s">
        <v>14565</v>
      </c>
      <c r="B14576">
        <v>14574</v>
      </c>
      <c r="C14576">
        <v>3</v>
      </c>
    </row>
    <row r="14577" spans="1:3" x14ac:dyDescent="0.3">
      <c r="A14577" t="s">
        <v>14566</v>
      </c>
      <c r="B14577">
        <v>14575</v>
      </c>
      <c r="C14577">
        <v>3</v>
      </c>
    </row>
    <row r="14578" spans="1:3" x14ac:dyDescent="0.3">
      <c r="A14578" t="s">
        <v>14567</v>
      </c>
      <c r="B14578">
        <v>14576</v>
      </c>
      <c r="C14578">
        <v>3</v>
      </c>
    </row>
    <row r="14579" spans="1:3" x14ac:dyDescent="0.3">
      <c r="A14579" t="s">
        <v>14568</v>
      </c>
      <c r="B14579">
        <v>14577</v>
      </c>
      <c r="C14579">
        <v>3</v>
      </c>
    </row>
    <row r="14580" spans="1:3" x14ac:dyDescent="0.3">
      <c r="A14580" t="s">
        <v>14569</v>
      </c>
      <c r="B14580">
        <v>14578</v>
      </c>
      <c r="C14580">
        <v>3</v>
      </c>
    </row>
    <row r="14581" spans="1:3" x14ac:dyDescent="0.3">
      <c r="A14581" t="s">
        <v>14570</v>
      </c>
      <c r="B14581">
        <v>14579</v>
      </c>
      <c r="C14581">
        <v>3</v>
      </c>
    </row>
    <row r="14582" spans="1:3" x14ac:dyDescent="0.3">
      <c r="A14582" t="s">
        <v>14571</v>
      </c>
      <c r="B14582">
        <v>14580</v>
      </c>
      <c r="C14582">
        <v>3</v>
      </c>
    </row>
    <row r="14583" spans="1:3" x14ac:dyDescent="0.3">
      <c r="A14583" t="s">
        <v>14572</v>
      </c>
      <c r="B14583">
        <v>14581</v>
      </c>
      <c r="C14583">
        <v>3</v>
      </c>
    </row>
    <row r="14584" spans="1:3" x14ac:dyDescent="0.3">
      <c r="A14584" t="s">
        <v>14573</v>
      </c>
      <c r="B14584">
        <v>14582</v>
      </c>
      <c r="C14584">
        <v>3</v>
      </c>
    </row>
    <row r="14585" spans="1:3" x14ac:dyDescent="0.3">
      <c r="A14585" t="s">
        <v>14574</v>
      </c>
      <c r="B14585">
        <v>14583</v>
      </c>
      <c r="C14585">
        <v>3</v>
      </c>
    </row>
    <row r="14586" spans="1:3" x14ac:dyDescent="0.3">
      <c r="A14586" t="s">
        <v>14575</v>
      </c>
      <c r="B14586">
        <v>14584</v>
      </c>
      <c r="C14586">
        <v>3</v>
      </c>
    </row>
    <row r="14587" spans="1:3" x14ac:dyDescent="0.3">
      <c r="A14587" t="s">
        <v>14576</v>
      </c>
      <c r="B14587">
        <v>14585</v>
      </c>
      <c r="C14587">
        <v>3</v>
      </c>
    </row>
    <row r="14588" spans="1:3" x14ac:dyDescent="0.3">
      <c r="A14588" t="s">
        <v>14577</v>
      </c>
      <c r="B14588">
        <v>14586</v>
      </c>
      <c r="C14588">
        <v>3</v>
      </c>
    </row>
    <row r="14589" spans="1:3" x14ac:dyDescent="0.3">
      <c r="A14589" t="s">
        <v>14578</v>
      </c>
      <c r="B14589">
        <v>14587</v>
      </c>
      <c r="C14589">
        <v>3</v>
      </c>
    </row>
    <row r="14590" spans="1:3" x14ac:dyDescent="0.3">
      <c r="A14590" t="s">
        <v>14579</v>
      </c>
      <c r="B14590">
        <v>14588</v>
      </c>
      <c r="C14590">
        <v>3</v>
      </c>
    </row>
    <row r="14591" spans="1:3" x14ac:dyDescent="0.3">
      <c r="A14591" t="s">
        <v>14580</v>
      </c>
      <c r="B14591">
        <v>14589</v>
      </c>
      <c r="C14591">
        <v>3</v>
      </c>
    </row>
    <row r="14592" spans="1:3" x14ac:dyDescent="0.3">
      <c r="A14592" t="s">
        <v>14581</v>
      </c>
      <c r="B14592">
        <v>14590</v>
      </c>
      <c r="C14592">
        <v>3</v>
      </c>
    </row>
    <row r="14593" spans="1:3" x14ac:dyDescent="0.3">
      <c r="A14593" t="s">
        <v>14582</v>
      </c>
      <c r="B14593">
        <v>14591</v>
      </c>
      <c r="C14593">
        <v>3</v>
      </c>
    </row>
    <row r="14594" spans="1:3" x14ac:dyDescent="0.3">
      <c r="A14594" t="s">
        <v>14583</v>
      </c>
      <c r="B14594">
        <v>14592</v>
      </c>
      <c r="C14594">
        <v>3</v>
      </c>
    </row>
    <row r="14595" spans="1:3" x14ac:dyDescent="0.3">
      <c r="A14595" t="s">
        <v>14584</v>
      </c>
      <c r="B14595">
        <v>14593</v>
      </c>
      <c r="C14595">
        <v>3</v>
      </c>
    </row>
    <row r="14596" spans="1:3" x14ac:dyDescent="0.3">
      <c r="A14596" t="s">
        <v>14585</v>
      </c>
      <c r="B14596">
        <v>14594</v>
      </c>
      <c r="C14596">
        <v>3</v>
      </c>
    </row>
    <row r="14597" spans="1:3" x14ac:dyDescent="0.3">
      <c r="A14597" t="s">
        <v>14586</v>
      </c>
      <c r="B14597">
        <v>14595</v>
      </c>
      <c r="C14597">
        <v>3</v>
      </c>
    </row>
    <row r="14598" spans="1:3" x14ac:dyDescent="0.3">
      <c r="A14598" t="s">
        <v>14587</v>
      </c>
      <c r="B14598">
        <v>14596</v>
      </c>
      <c r="C14598">
        <v>3</v>
      </c>
    </row>
    <row r="14599" spans="1:3" x14ac:dyDescent="0.3">
      <c r="A14599" t="s">
        <v>14588</v>
      </c>
      <c r="B14599">
        <v>14597</v>
      </c>
      <c r="C14599">
        <v>3</v>
      </c>
    </row>
    <row r="14600" spans="1:3" x14ac:dyDescent="0.3">
      <c r="A14600" t="s">
        <v>14589</v>
      </c>
      <c r="B14600">
        <v>14598</v>
      </c>
      <c r="C14600">
        <v>3</v>
      </c>
    </row>
    <row r="14601" spans="1:3" x14ac:dyDescent="0.3">
      <c r="A14601" t="s">
        <v>14590</v>
      </c>
      <c r="B14601">
        <v>14599</v>
      </c>
      <c r="C14601">
        <v>3</v>
      </c>
    </row>
    <row r="14602" spans="1:3" x14ac:dyDescent="0.3">
      <c r="A14602" t="s">
        <v>14591</v>
      </c>
      <c r="B14602">
        <v>14600</v>
      </c>
      <c r="C14602">
        <v>3</v>
      </c>
    </row>
    <row r="14603" spans="1:3" x14ac:dyDescent="0.3">
      <c r="A14603" t="s">
        <v>14592</v>
      </c>
      <c r="B14603">
        <v>14601</v>
      </c>
      <c r="C14603">
        <v>3</v>
      </c>
    </row>
    <row r="14604" spans="1:3" x14ac:dyDescent="0.3">
      <c r="A14604" t="s">
        <v>14593</v>
      </c>
      <c r="B14604">
        <v>14602</v>
      </c>
      <c r="C14604">
        <v>3</v>
      </c>
    </row>
    <row r="14605" spans="1:3" x14ac:dyDescent="0.3">
      <c r="A14605" t="s">
        <v>14594</v>
      </c>
      <c r="B14605">
        <v>14603</v>
      </c>
      <c r="C14605">
        <v>3</v>
      </c>
    </row>
    <row r="14606" spans="1:3" x14ac:dyDescent="0.3">
      <c r="A14606" t="s">
        <v>14595</v>
      </c>
      <c r="B14606">
        <v>14604</v>
      </c>
      <c r="C14606">
        <v>3</v>
      </c>
    </row>
    <row r="14607" spans="1:3" x14ac:dyDescent="0.3">
      <c r="A14607" t="s">
        <v>14596</v>
      </c>
      <c r="B14607">
        <v>14605</v>
      </c>
      <c r="C14607">
        <v>3</v>
      </c>
    </row>
    <row r="14608" spans="1:3" x14ac:dyDescent="0.3">
      <c r="A14608" t="s">
        <v>14597</v>
      </c>
      <c r="B14608">
        <v>14606</v>
      </c>
      <c r="C14608">
        <v>3</v>
      </c>
    </row>
    <row r="14609" spans="1:3" x14ac:dyDescent="0.3">
      <c r="A14609" t="s">
        <v>14598</v>
      </c>
      <c r="B14609">
        <v>14607</v>
      </c>
      <c r="C14609">
        <v>3</v>
      </c>
    </row>
    <row r="14610" spans="1:3" x14ac:dyDescent="0.3">
      <c r="A14610" t="s">
        <v>14599</v>
      </c>
      <c r="B14610">
        <v>14608</v>
      </c>
      <c r="C14610">
        <v>3</v>
      </c>
    </row>
    <row r="14611" spans="1:3" x14ac:dyDescent="0.3">
      <c r="A14611" t="s">
        <v>14600</v>
      </c>
      <c r="B14611">
        <v>14609</v>
      </c>
      <c r="C14611">
        <v>3</v>
      </c>
    </row>
    <row r="14612" spans="1:3" x14ac:dyDescent="0.3">
      <c r="A14612" t="s">
        <v>14601</v>
      </c>
      <c r="B14612">
        <v>14610</v>
      </c>
      <c r="C14612">
        <v>3</v>
      </c>
    </row>
    <row r="14613" spans="1:3" x14ac:dyDescent="0.3">
      <c r="A14613" t="s">
        <v>14602</v>
      </c>
      <c r="B14613">
        <v>14611</v>
      </c>
      <c r="C14613">
        <v>3</v>
      </c>
    </row>
    <row r="14614" spans="1:3" x14ac:dyDescent="0.3">
      <c r="A14614" t="s">
        <v>14603</v>
      </c>
      <c r="B14614">
        <v>14612</v>
      </c>
      <c r="C14614">
        <v>3</v>
      </c>
    </row>
    <row r="14615" spans="1:3" x14ac:dyDescent="0.3">
      <c r="A14615" t="s">
        <v>14604</v>
      </c>
      <c r="B14615">
        <v>14613</v>
      </c>
      <c r="C14615">
        <v>3</v>
      </c>
    </row>
    <row r="14616" spans="1:3" x14ac:dyDescent="0.3">
      <c r="A14616" t="s">
        <v>14605</v>
      </c>
      <c r="B14616">
        <v>14614</v>
      </c>
      <c r="C14616">
        <v>3</v>
      </c>
    </row>
    <row r="14617" spans="1:3" x14ac:dyDescent="0.3">
      <c r="A14617" t="s">
        <v>14606</v>
      </c>
      <c r="B14617">
        <v>14615</v>
      </c>
      <c r="C14617">
        <v>3</v>
      </c>
    </row>
    <row r="14618" spans="1:3" x14ac:dyDescent="0.3">
      <c r="A14618" t="s">
        <v>14607</v>
      </c>
      <c r="B14618">
        <v>14616</v>
      </c>
      <c r="C14618">
        <v>3</v>
      </c>
    </row>
    <row r="14619" spans="1:3" x14ac:dyDescent="0.3">
      <c r="A14619" t="s">
        <v>14608</v>
      </c>
      <c r="B14619">
        <v>14617</v>
      </c>
      <c r="C14619">
        <v>3</v>
      </c>
    </row>
    <row r="14620" spans="1:3" x14ac:dyDescent="0.3">
      <c r="A14620" t="s">
        <v>14609</v>
      </c>
      <c r="B14620">
        <v>14618</v>
      </c>
      <c r="C14620">
        <v>3</v>
      </c>
    </row>
    <row r="14621" spans="1:3" x14ac:dyDescent="0.3">
      <c r="A14621" t="s">
        <v>14610</v>
      </c>
      <c r="B14621">
        <v>14619</v>
      </c>
      <c r="C14621">
        <v>3</v>
      </c>
    </row>
    <row r="14622" spans="1:3" x14ac:dyDescent="0.3">
      <c r="A14622" t="s">
        <v>14611</v>
      </c>
      <c r="B14622">
        <v>14620</v>
      </c>
      <c r="C14622">
        <v>3</v>
      </c>
    </row>
    <row r="14623" spans="1:3" x14ac:dyDescent="0.3">
      <c r="A14623" t="s">
        <v>14612</v>
      </c>
      <c r="B14623">
        <v>14621</v>
      </c>
      <c r="C14623">
        <v>3</v>
      </c>
    </row>
    <row r="14624" spans="1:3" x14ac:dyDescent="0.3">
      <c r="A14624" t="s">
        <v>14613</v>
      </c>
      <c r="B14624">
        <v>14622</v>
      </c>
      <c r="C14624">
        <v>3</v>
      </c>
    </row>
    <row r="14625" spans="1:3" x14ac:dyDescent="0.3">
      <c r="A14625" t="s">
        <v>14614</v>
      </c>
      <c r="B14625">
        <v>14623</v>
      </c>
      <c r="C14625">
        <v>3</v>
      </c>
    </row>
    <row r="14626" spans="1:3" x14ac:dyDescent="0.3">
      <c r="A14626" t="s">
        <v>14615</v>
      </c>
      <c r="B14626">
        <v>14624</v>
      </c>
      <c r="C14626">
        <v>3</v>
      </c>
    </row>
    <row r="14627" spans="1:3" x14ac:dyDescent="0.3">
      <c r="A14627" t="s">
        <v>14616</v>
      </c>
      <c r="B14627">
        <v>14625</v>
      </c>
      <c r="C14627">
        <v>3</v>
      </c>
    </row>
    <row r="14628" spans="1:3" x14ac:dyDescent="0.3">
      <c r="A14628" t="s">
        <v>14617</v>
      </c>
      <c r="B14628">
        <v>14626</v>
      </c>
      <c r="C14628">
        <v>3</v>
      </c>
    </row>
    <row r="14629" spans="1:3" x14ac:dyDescent="0.3">
      <c r="A14629" t="s">
        <v>14618</v>
      </c>
      <c r="B14629">
        <v>14627</v>
      </c>
      <c r="C14629">
        <v>3</v>
      </c>
    </row>
    <row r="14630" spans="1:3" x14ac:dyDescent="0.3">
      <c r="A14630" t="s">
        <v>14619</v>
      </c>
      <c r="B14630">
        <v>14628</v>
      </c>
      <c r="C14630">
        <v>3</v>
      </c>
    </row>
    <row r="14631" spans="1:3" x14ac:dyDescent="0.3">
      <c r="A14631" t="s">
        <v>14620</v>
      </c>
      <c r="B14631">
        <v>14629</v>
      </c>
      <c r="C14631">
        <v>3</v>
      </c>
    </row>
    <row r="14632" spans="1:3" x14ac:dyDescent="0.3">
      <c r="A14632" t="s">
        <v>14621</v>
      </c>
      <c r="B14632">
        <v>14630</v>
      </c>
      <c r="C14632">
        <v>3</v>
      </c>
    </row>
    <row r="14633" spans="1:3" x14ac:dyDescent="0.3">
      <c r="A14633" t="s">
        <v>14622</v>
      </c>
      <c r="B14633">
        <v>14631</v>
      </c>
      <c r="C14633">
        <v>3</v>
      </c>
    </row>
    <row r="14634" spans="1:3" x14ac:dyDescent="0.3">
      <c r="A14634" t="s">
        <v>14623</v>
      </c>
      <c r="B14634">
        <v>14632</v>
      </c>
      <c r="C14634">
        <v>3</v>
      </c>
    </row>
    <row r="14635" spans="1:3" x14ac:dyDescent="0.3">
      <c r="A14635" t="s">
        <v>14624</v>
      </c>
      <c r="B14635">
        <v>14633</v>
      </c>
      <c r="C14635">
        <v>3</v>
      </c>
    </row>
    <row r="14636" spans="1:3" x14ac:dyDescent="0.3">
      <c r="A14636" t="s">
        <v>14625</v>
      </c>
      <c r="B14636">
        <v>14634</v>
      </c>
      <c r="C14636">
        <v>3</v>
      </c>
    </row>
    <row r="14637" spans="1:3" x14ac:dyDescent="0.3">
      <c r="A14637" t="s">
        <v>14626</v>
      </c>
      <c r="B14637">
        <v>14635</v>
      </c>
      <c r="C14637">
        <v>3</v>
      </c>
    </row>
    <row r="14638" spans="1:3" x14ac:dyDescent="0.3">
      <c r="A14638" t="s">
        <v>14627</v>
      </c>
      <c r="B14638">
        <v>14636</v>
      </c>
      <c r="C14638">
        <v>3</v>
      </c>
    </row>
    <row r="14639" spans="1:3" x14ac:dyDescent="0.3">
      <c r="A14639" t="s">
        <v>14628</v>
      </c>
      <c r="B14639">
        <v>14637</v>
      </c>
      <c r="C14639">
        <v>3</v>
      </c>
    </row>
    <row r="14640" spans="1:3" x14ac:dyDescent="0.3">
      <c r="A14640" t="s">
        <v>14629</v>
      </c>
      <c r="B14640">
        <v>14638</v>
      </c>
      <c r="C14640">
        <v>3</v>
      </c>
    </row>
    <row r="14641" spans="1:3" x14ac:dyDescent="0.3">
      <c r="A14641" t="s">
        <v>14630</v>
      </c>
      <c r="B14641">
        <v>14639</v>
      </c>
      <c r="C14641">
        <v>3</v>
      </c>
    </row>
    <row r="14642" spans="1:3" x14ac:dyDescent="0.3">
      <c r="A14642" t="s">
        <v>14631</v>
      </c>
      <c r="B14642">
        <v>14640</v>
      </c>
      <c r="C14642">
        <v>3</v>
      </c>
    </row>
    <row r="14643" spans="1:3" x14ac:dyDescent="0.3">
      <c r="A14643" t="s">
        <v>14632</v>
      </c>
      <c r="B14643">
        <v>14641</v>
      </c>
      <c r="C14643">
        <v>3</v>
      </c>
    </row>
    <row r="14644" spans="1:3" x14ac:dyDescent="0.3">
      <c r="A14644" t="s">
        <v>14633</v>
      </c>
      <c r="B14644">
        <v>14642</v>
      </c>
      <c r="C14644">
        <v>3</v>
      </c>
    </row>
    <row r="14645" spans="1:3" x14ac:dyDescent="0.3">
      <c r="A14645" t="s">
        <v>14634</v>
      </c>
      <c r="B14645">
        <v>14643</v>
      </c>
      <c r="C14645">
        <v>3</v>
      </c>
    </row>
    <row r="14646" spans="1:3" x14ac:dyDescent="0.3">
      <c r="A14646" t="s">
        <v>14635</v>
      </c>
      <c r="B14646">
        <v>14644</v>
      </c>
      <c r="C14646">
        <v>3</v>
      </c>
    </row>
    <row r="14647" spans="1:3" x14ac:dyDescent="0.3">
      <c r="A14647" t="s">
        <v>14636</v>
      </c>
      <c r="B14647">
        <v>14645</v>
      </c>
      <c r="C14647">
        <v>3</v>
      </c>
    </row>
    <row r="14648" spans="1:3" x14ac:dyDescent="0.3">
      <c r="A14648" t="s">
        <v>14637</v>
      </c>
      <c r="B14648">
        <v>14646</v>
      </c>
      <c r="C14648">
        <v>3</v>
      </c>
    </row>
    <row r="14649" spans="1:3" x14ac:dyDescent="0.3">
      <c r="A14649" t="s">
        <v>14638</v>
      </c>
      <c r="B14649">
        <v>14647</v>
      </c>
      <c r="C14649">
        <v>3</v>
      </c>
    </row>
    <row r="14650" spans="1:3" x14ac:dyDescent="0.3">
      <c r="A14650" t="s">
        <v>14639</v>
      </c>
      <c r="B14650">
        <v>14648</v>
      </c>
      <c r="C14650">
        <v>3</v>
      </c>
    </row>
    <row r="14651" spans="1:3" x14ac:dyDescent="0.3">
      <c r="A14651" t="s">
        <v>14640</v>
      </c>
      <c r="B14651">
        <v>14649</v>
      </c>
      <c r="C14651">
        <v>3</v>
      </c>
    </row>
    <row r="14652" spans="1:3" x14ac:dyDescent="0.3">
      <c r="A14652" t="s">
        <v>14641</v>
      </c>
      <c r="B14652">
        <v>14650</v>
      </c>
      <c r="C14652">
        <v>3</v>
      </c>
    </row>
    <row r="14653" spans="1:3" x14ac:dyDescent="0.3">
      <c r="A14653" t="s">
        <v>14642</v>
      </c>
      <c r="B14653">
        <v>14651</v>
      </c>
      <c r="C14653">
        <v>3</v>
      </c>
    </row>
    <row r="14654" spans="1:3" x14ac:dyDescent="0.3">
      <c r="A14654" t="s">
        <v>14643</v>
      </c>
      <c r="B14654">
        <v>14652</v>
      </c>
      <c r="C14654">
        <v>3</v>
      </c>
    </row>
    <row r="14655" spans="1:3" x14ac:dyDescent="0.3">
      <c r="A14655" t="s">
        <v>14644</v>
      </c>
      <c r="B14655">
        <v>14653</v>
      </c>
      <c r="C14655">
        <v>3</v>
      </c>
    </row>
    <row r="14656" spans="1:3" x14ac:dyDescent="0.3">
      <c r="A14656" t="s">
        <v>14645</v>
      </c>
      <c r="B14656">
        <v>14654</v>
      </c>
      <c r="C14656">
        <v>3</v>
      </c>
    </row>
    <row r="14657" spans="1:3" x14ac:dyDescent="0.3">
      <c r="A14657" t="s">
        <v>14646</v>
      </c>
      <c r="B14657">
        <v>14655</v>
      </c>
      <c r="C14657">
        <v>3</v>
      </c>
    </row>
    <row r="14658" spans="1:3" x14ac:dyDescent="0.3">
      <c r="A14658" t="s">
        <v>14647</v>
      </c>
      <c r="B14658">
        <v>14656</v>
      </c>
      <c r="C14658">
        <v>3</v>
      </c>
    </row>
    <row r="14659" spans="1:3" x14ac:dyDescent="0.3">
      <c r="A14659" t="s">
        <v>14648</v>
      </c>
      <c r="B14659">
        <v>14657</v>
      </c>
      <c r="C14659">
        <v>3</v>
      </c>
    </row>
    <row r="14660" spans="1:3" x14ac:dyDescent="0.3">
      <c r="A14660" t="s">
        <v>14649</v>
      </c>
      <c r="B14660">
        <v>14658</v>
      </c>
      <c r="C14660">
        <v>3</v>
      </c>
    </row>
    <row r="14661" spans="1:3" x14ac:dyDescent="0.3">
      <c r="A14661" t="s">
        <v>14650</v>
      </c>
      <c r="B14661">
        <v>14659</v>
      </c>
      <c r="C14661">
        <v>3</v>
      </c>
    </row>
    <row r="14662" spans="1:3" x14ac:dyDescent="0.3">
      <c r="A14662" t="s">
        <v>14651</v>
      </c>
      <c r="B14662">
        <v>14660</v>
      </c>
      <c r="C14662">
        <v>3</v>
      </c>
    </row>
    <row r="14663" spans="1:3" x14ac:dyDescent="0.3">
      <c r="A14663" t="s">
        <v>14652</v>
      </c>
      <c r="B14663">
        <v>14661</v>
      </c>
      <c r="C14663">
        <v>3</v>
      </c>
    </row>
    <row r="14664" spans="1:3" x14ac:dyDescent="0.3">
      <c r="A14664" t="s">
        <v>14653</v>
      </c>
      <c r="B14664">
        <v>14662</v>
      </c>
      <c r="C14664">
        <v>3</v>
      </c>
    </row>
    <row r="14665" spans="1:3" x14ac:dyDescent="0.3">
      <c r="A14665" t="s">
        <v>14654</v>
      </c>
      <c r="B14665">
        <v>14663</v>
      </c>
      <c r="C14665">
        <v>3</v>
      </c>
    </row>
    <row r="14666" spans="1:3" x14ac:dyDescent="0.3">
      <c r="A14666" t="s">
        <v>14655</v>
      </c>
      <c r="B14666">
        <v>14664</v>
      </c>
      <c r="C14666">
        <v>3</v>
      </c>
    </row>
    <row r="14667" spans="1:3" x14ac:dyDescent="0.3">
      <c r="A14667" t="s">
        <v>14656</v>
      </c>
      <c r="B14667">
        <v>14665</v>
      </c>
      <c r="C14667">
        <v>3</v>
      </c>
    </row>
    <row r="14668" spans="1:3" x14ac:dyDescent="0.3">
      <c r="A14668" t="s">
        <v>14657</v>
      </c>
      <c r="B14668">
        <v>14666</v>
      </c>
      <c r="C14668">
        <v>3</v>
      </c>
    </row>
    <row r="14669" spans="1:3" x14ac:dyDescent="0.3">
      <c r="A14669" t="s">
        <v>14658</v>
      </c>
      <c r="B14669">
        <v>14667</v>
      </c>
      <c r="C14669">
        <v>3</v>
      </c>
    </row>
    <row r="14670" spans="1:3" x14ac:dyDescent="0.3">
      <c r="A14670" t="s">
        <v>14659</v>
      </c>
      <c r="B14670">
        <v>14668</v>
      </c>
      <c r="C14670">
        <v>3</v>
      </c>
    </row>
    <row r="14671" spans="1:3" x14ac:dyDescent="0.3">
      <c r="A14671" t="s">
        <v>14660</v>
      </c>
      <c r="B14671">
        <v>14669</v>
      </c>
      <c r="C14671">
        <v>3</v>
      </c>
    </row>
    <row r="14672" spans="1:3" x14ac:dyDescent="0.3">
      <c r="A14672" t="s">
        <v>14661</v>
      </c>
      <c r="B14672">
        <v>14670</v>
      </c>
      <c r="C14672">
        <v>3</v>
      </c>
    </row>
    <row r="14673" spans="1:3" x14ac:dyDescent="0.3">
      <c r="A14673" t="s">
        <v>14662</v>
      </c>
      <c r="B14673">
        <v>14671</v>
      </c>
      <c r="C14673">
        <v>3</v>
      </c>
    </row>
    <row r="14674" spans="1:3" x14ac:dyDescent="0.3">
      <c r="A14674" t="s">
        <v>14663</v>
      </c>
      <c r="B14674">
        <v>14672</v>
      </c>
      <c r="C14674">
        <v>3</v>
      </c>
    </row>
    <row r="14675" spans="1:3" x14ac:dyDescent="0.3">
      <c r="A14675" t="s">
        <v>14664</v>
      </c>
      <c r="B14675">
        <v>14673</v>
      </c>
      <c r="C14675">
        <v>3</v>
      </c>
    </row>
    <row r="14676" spans="1:3" x14ac:dyDescent="0.3">
      <c r="A14676" t="s">
        <v>14665</v>
      </c>
      <c r="B14676">
        <v>14674</v>
      </c>
      <c r="C14676">
        <v>3</v>
      </c>
    </row>
    <row r="14677" spans="1:3" x14ac:dyDescent="0.3">
      <c r="A14677" t="s">
        <v>14666</v>
      </c>
      <c r="B14677">
        <v>14675</v>
      </c>
      <c r="C14677">
        <v>3</v>
      </c>
    </row>
    <row r="14678" spans="1:3" x14ac:dyDescent="0.3">
      <c r="A14678" t="s">
        <v>14667</v>
      </c>
      <c r="B14678">
        <v>14676</v>
      </c>
      <c r="C14678">
        <v>3</v>
      </c>
    </row>
    <row r="14679" spans="1:3" x14ac:dyDescent="0.3">
      <c r="A14679" t="s">
        <v>14668</v>
      </c>
      <c r="B14679">
        <v>14677</v>
      </c>
      <c r="C14679">
        <v>3</v>
      </c>
    </row>
    <row r="14680" spans="1:3" x14ac:dyDescent="0.3">
      <c r="A14680" t="s">
        <v>14669</v>
      </c>
      <c r="B14680">
        <v>14678</v>
      </c>
      <c r="C14680">
        <v>3</v>
      </c>
    </row>
    <row r="14681" spans="1:3" x14ac:dyDescent="0.3">
      <c r="A14681" t="s">
        <v>14670</v>
      </c>
      <c r="B14681">
        <v>14679</v>
      </c>
      <c r="C14681">
        <v>3</v>
      </c>
    </row>
    <row r="14682" spans="1:3" x14ac:dyDescent="0.3">
      <c r="A14682" t="s">
        <v>14671</v>
      </c>
      <c r="B14682">
        <v>14680</v>
      </c>
      <c r="C14682">
        <v>3</v>
      </c>
    </row>
    <row r="14683" spans="1:3" x14ac:dyDescent="0.3">
      <c r="A14683" t="s">
        <v>14672</v>
      </c>
      <c r="B14683">
        <v>14681</v>
      </c>
      <c r="C14683">
        <v>3</v>
      </c>
    </row>
    <row r="14684" spans="1:3" x14ac:dyDescent="0.3">
      <c r="A14684" t="s">
        <v>14673</v>
      </c>
      <c r="B14684">
        <v>14682</v>
      </c>
      <c r="C14684">
        <v>3</v>
      </c>
    </row>
    <row r="14685" spans="1:3" x14ac:dyDescent="0.3">
      <c r="A14685" t="s">
        <v>14674</v>
      </c>
      <c r="B14685">
        <v>14683</v>
      </c>
      <c r="C14685">
        <v>3</v>
      </c>
    </row>
    <row r="14686" spans="1:3" x14ac:dyDescent="0.3">
      <c r="A14686" t="s">
        <v>14675</v>
      </c>
      <c r="B14686">
        <v>14684</v>
      </c>
      <c r="C14686">
        <v>3</v>
      </c>
    </row>
    <row r="14687" spans="1:3" x14ac:dyDescent="0.3">
      <c r="A14687" t="s">
        <v>14676</v>
      </c>
      <c r="B14687">
        <v>14685</v>
      </c>
      <c r="C14687">
        <v>3</v>
      </c>
    </row>
    <row r="14688" spans="1:3" x14ac:dyDescent="0.3">
      <c r="A14688" t="s">
        <v>14677</v>
      </c>
      <c r="B14688">
        <v>14686</v>
      </c>
      <c r="C14688">
        <v>3</v>
      </c>
    </row>
    <row r="14689" spans="1:3" x14ac:dyDescent="0.3">
      <c r="A14689" t="s">
        <v>14678</v>
      </c>
      <c r="B14689">
        <v>14687</v>
      </c>
      <c r="C14689">
        <v>3</v>
      </c>
    </row>
    <row r="14690" spans="1:3" x14ac:dyDescent="0.3">
      <c r="A14690" t="s">
        <v>14679</v>
      </c>
      <c r="B14690">
        <v>14688</v>
      </c>
      <c r="C14690">
        <v>3</v>
      </c>
    </row>
    <row r="14691" spans="1:3" x14ac:dyDescent="0.3">
      <c r="A14691" t="s">
        <v>14680</v>
      </c>
      <c r="B14691">
        <v>14689</v>
      </c>
      <c r="C14691">
        <v>3</v>
      </c>
    </row>
    <row r="14692" spans="1:3" x14ac:dyDescent="0.3">
      <c r="A14692" t="s">
        <v>14681</v>
      </c>
      <c r="B14692">
        <v>14690</v>
      </c>
      <c r="C14692">
        <v>3</v>
      </c>
    </row>
    <row r="14693" spans="1:3" x14ac:dyDescent="0.3">
      <c r="A14693" t="s">
        <v>14682</v>
      </c>
      <c r="B14693">
        <v>14691</v>
      </c>
      <c r="C14693">
        <v>3</v>
      </c>
    </row>
    <row r="14694" spans="1:3" x14ac:dyDescent="0.3">
      <c r="A14694" t="s">
        <v>14683</v>
      </c>
      <c r="B14694">
        <v>14692</v>
      </c>
      <c r="C14694">
        <v>3</v>
      </c>
    </row>
    <row r="14695" spans="1:3" x14ac:dyDescent="0.3">
      <c r="A14695" t="s">
        <v>14684</v>
      </c>
      <c r="B14695">
        <v>14693</v>
      </c>
      <c r="C14695">
        <v>3</v>
      </c>
    </row>
    <row r="14696" spans="1:3" x14ac:dyDescent="0.3">
      <c r="A14696" t="s">
        <v>14685</v>
      </c>
      <c r="B14696">
        <v>14694</v>
      </c>
      <c r="C14696">
        <v>3</v>
      </c>
    </row>
    <row r="14697" spans="1:3" x14ac:dyDescent="0.3">
      <c r="A14697" t="s">
        <v>14686</v>
      </c>
      <c r="B14697">
        <v>14695</v>
      </c>
      <c r="C14697">
        <v>3</v>
      </c>
    </row>
    <row r="14698" spans="1:3" x14ac:dyDescent="0.3">
      <c r="A14698" t="s">
        <v>14687</v>
      </c>
      <c r="B14698">
        <v>14696</v>
      </c>
      <c r="C14698">
        <v>3</v>
      </c>
    </row>
    <row r="14699" spans="1:3" x14ac:dyDescent="0.3">
      <c r="A14699" t="s">
        <v>14688</v>
      </c>
      <c r="B14699">
        <v>14697</v>
      </c>
      <c r="C14699">
        <v>3</v>
      </c>
    </row>
    <row r="14700" spans="1:3" x14ac:dyDescent="0.3">
      <c r="A14700" t="s">
        <v>14689</v>
      </c>
      <c r="B14700">
        <v>14698</v>
      </c>
      <c r="C14700">
        <v>3</v>
      </c>
    </row>
    <row r="14701" spans="1:3" x14ac:dyDescent="0.3">
      <c r="A14701" t="s">
        <v>14690</v>
      </c>
      <c r="B14701">
        <v>14699</v>
      </c>
      <c r="C14701">
        <v>3</v>
      </c>
    </row>
    <row r="14702" spans="1:3" x14ac:dyDescent="0.3">
      <c r="A14702" t="s">
        <v>14691</v>
      </c>
      <c r="B14702">
        <v>14700</v>
      </c>
      <c r="C14702">
        <v>3</v>
      </c>
    </row>
    <row r="14703" spans="1:3" x14ac:dyDescent="0.3">
      <c r="A14703" t="s">
        <v>14692</v>
      </c>
      <c r="B14703">
        <v>14701</v>
      </c>
      <c r="C14703">
        <v>3</v>
      </c>
    </row>
    <row r="14704" spans="1:3" x14ac:dyDescent="0.3">
      <c r="A14704" t="s">
        <v>14693</v>
      </c>
      <c r="B14704">
        <v>14702</v>
      </c>
      <c r="C14704">
        <v>3</v>
      </c>
    </row>
    <row r="14705" spans="1:3" x14ac:dyDescent="0.3">
      <c r="A14705" t="s">
        <v>14694</v>
      </c>
      <c r="B14705">
        <v>14703</v>
      </c>
      <c r="C14705">
        <v>3</v>
      </c>
    </row>
    <row r="14706" spans="1:3" x14ac:dyDescent="0.3">
      <c r="A14706" t="s">
        <v>14695</v>
      </c>
      <c r="B14706">
        <v>14704</v>
      </c>
      <c r="C14706">
        <v>3</v>
      </c>
    </row>
    <row r="14707" spans="1:3" x14ac:dyDescent="0.3">
      <c r="A14707" t="s">
        <v>14696</v>
      </c>
      <c r="B14707">
        <v>14705</v>
      </c>
      <c r="C14707">
        <v>3</v>
      </c>
    </row>
    <row r="14708" spans="1:3" x14ac:dyDescent="0.3">
      <c r="A14708" t="s">
        <v>14697</v>
      </c>
      <c r="B14708">
        <v>14706</v>
      </c>
      <c r="C14708">
        <v>3</v>
      </c>
    </row>
    <row r="14709" spans="1:3" x14ac:dyDescent="0.3">
      <c r="A14709" t="s">
        <v>14698</v>
      </c>
      <c r="B14709">
        <v>14707</v>
      </c>
      <c r="C14709">
        <v>3</v>
      </c>
    </row>
    <row r="14710" spans="1:3" x14ac:dyDescent="0.3">
      <c r="A14710" t="s">
        <v>14699</v>
      </c>
      <c r="B14710">
        <v>14708</v>
      </c>
      <c r="C14710">
        <v>3</v>
      </c>
    </row>
    <row r="14711" spans="1:3" x14ac:dyDescent="0.3">
      <c r="A14711" t="s">
        <v>14700</v>
      </c>
      <c r="B14711">
        <v>14709</v>
      </c>
      <c r="C14711">
        <v>3</v>
      </c>
    </row>
    <row r="14712" spans="1:3" x14ac:dyDescent="0.3">
      <c r="A14712" t="s">
        <v>14701</v>
      </c>
      <c r="B14712">
        <v>14710</v>
      </c>
      <c r="C14712">
        <v>3</v>
      </c>
    </row>
    <row r="14713" spans="1:3" x14ac:dyDescent="0.3">
      <c r="A14713" t="s">
        <v>14702</v>
      </c>
      <c r="B14713">
        <v>14711</v>
      </c>
      <c r="C14713">
        <v>3</v>
      </c>
    </row>
    <row r="14714" spans="1:3" x14ac:dyDescent="0.3">
      <c r="A14714" t="s">
        <v>14703</v>
      </c>
      <c r="B14714">
        <v>14712</v>
      </c>
      <c r="C14714">
        <v>3</v>
      </c>
    </row>
    <row r="14715" spans="1:3" x14ac:dyDescent="0.3">
      <c r="A14715" t="s">
        <v>14704</v>
      </c>
      <c r="B14715">
        <v>14713</v>
      </c>
      <c r="C14715">
        <v>3</v>
      </c>
    </row>
    <row r="14716" spans="1:3" x14ac:dyDescent="0.3">
      <c r="A14716" t="s">
        <v>14705</v>
      </c>
      <c r="B14716">
        <v>14714</v>
      </c>
      <c r="C14716">
        <v>3</v>
      </c>
    </row>
    <row r="14717" spans="1:3" x14ac:dyDescent="0.3">
      <c r="A14717" t="s">
        <v>14706</v>
      </c>
      <c r="B14717">
        <v>14715</v>
      </c>
      <c r="C14717">
        <v>3</v>
      </c>
    </row>
    <row r="14718" spans="1:3" x14ac:dyDescent="0.3">
      <c r="A14718" t="s">
        <v>14707</v>
      </c>
      <c r="B14718">
        <v>14716</v>
      </c>
      <c r="C14718">
        <v>3</v>
      </c>
    </row>
    <row r="14719" spans="1:3" x14ac:dyDescent="0.3">
      <c r="A14719" t="s">
        <v>14708</v>
      </c>
      <c r="B14719">
        <v>14717</v>
      </c>
      <c r="C14719">
        <v>3</v>
      </c>
    </row>
    <row r="14720" spans="1:3" x14ac:dyDescent="0.3">
      <c r="A14720" t="s">
        <v>14709</v>
      </c>
      <c r="B14720">
        <v>14718</v>
      </c>
      <c r="C14720">
        <v>3</v>
      </c>
    </row>
    <row r="14721" spans="1:3" x14ac:dyDescent="0.3">
      <c r="A14721" t="s">
        <v>14710</v>
      </c>
      <c r="B14721">
        <v>14719</v>
      </c>
      <c r="C14721">
        <v>3</v>
      </c>
    </row>
    <row r="14722" spans="1:3" x14ac:dyDescent="0.3">
      <c r="A14722" t="s">
        <v>14711</v>
      </c>
      <c r="B14722">
        <v>14720</v>
      </c>
      <c r="C14722">
        <v>3</v>
      </c>
    </row>
    <row r="14723" spans="1:3" x14ac:dyDescent="0.3">
      <c r="A14723" t="s">
        <v>14712</v>
      </c>
      <c r="B14723">
        <v>14721</v>
      </c>
      <c r="C14723">
        <v>3</v>
      </c>
    </row>
    <row r="14724" spans="1:3" x14ac:dyDescent="0.3">
      <c r="A14724" t="s">
        <v>14713</v>
      </c>
      <c r="B14724">
        <v>14722</v>
      </c>
      <c r="C14724">
        <v>3</v>
      </c>
    </row>
    <row r="14725" spans="1:3" x14ac:dyDescent="0.3">
      <c r="A14725" t="s">
        <v>14714</v>
      </c>
      <c r="B14725">
        <v>14723</v>
      </c>
      <c r="C14725">
        <v>3</v>
      </c>
    </row>
    <row r="14726" spans="1:3" x14ac:dyDescent="0.3">
      <c r="A14726" t="s">
        <v>14715</v>
      </c>
      <c r="B14726">
        <v>14724</v>
      </c>
      <c r="C14726">
        <v>3</v>
      </c>
    </row>
    <row r="14727" spans="1:3" x14ac:dyDescent="0.3">
      <c r="A14727" t="s">
        <v>14716</v>
      </c>
      <c r="B14727">
        <v>14725</v>
      </c>
      <c r="C14727">
        <v>3</v>
      </c>
    </row>
    <row r="14728" spans="1:3" x14ac:dyDescent="0.3">
      <c r="A14728" t="s">
        <v>14717</v>
      </c>
      <c r="B14728">
        <v>14726</v>
      </c>
      <c r="C14728">
        <v>3</v>
      </c>
    </row>
    <row r="14729" spans="1:3" x14ac:dyDescent="0.3">
      <c r="A14729" t="s">
        <v>14718</v>
      </c>
      <c r="B14729">
        <v>14727</v>
      </c>
      <c r="C14729">
        <v>3</v>
      </c>
    </row>
    <row r="14730" spans="1:3" x14ac:dyDescent="0.3">
      <c r="A14730" t="s">
        <v>14719</v>
      </c>
      <c r="B14730">
        <v>14728</v>
      </c>
      <c r="C14730">
        <v>3</v>
      </c>
    </row>
    <row r="14731" spans="1:3" x14ac:dyDescent="0.3">
      <c r="A14731" t="s">
        <v>14720</v>
      </c>
      <c r="B14731">
        <v>14729</v>
      </c>
      <c r="C14731">
        <v>3</v>
      </c>
    </row>
    <row r="14732" spans="1:3" x14ac:dyDescent="0.3">
      <c r="A14732" t="s">
        <v>14721</v>
      </c>
      <c r="B14732">
        <v>14730</v>
      </c>
      <c r="C14732">
        <v>3</v>
      </c>
    </row>
    <row r="14733" spans="1:3" x14ac:dyDescent="0.3">
      <c r="A14733" t="s">
        <v>14722</v>
      </c>
      <c r="B14733">
        <v>14731</v>
      </c>
      <c r="C14733">
        <v>3</v>
      </c>
    </row>
    <row r="14734" spans="1:3" x14ac:dyDescent="0.3">
      <c r="A14734" t="s">
        <v>14723</v>
      </c>
      <c r="B14734">
        <v>14732</v>
      </c>
      <c r="C14734">
        <v>3</v>
      </c>
    </row>
    <row r="14735" spans="1:3" x14ac:dyDescent="0.3">
      <c r="A14735" t="s">
        <v>14724</v>
      </c>
      <c r="B14735">
        <v>14733</v>
      </c>
      <c r="C14735">
        <v>3</v>
      </c>
    </row>
    <row r="14736" spans="1:3" x14ac:dyDescent="0.3">
      <c r="A14736" t="s">
        <v>14725</v>
      </c>
      <c r="B14736">
        <v>14734</v>
      </c>
      <c r="C14736">
        <v>3</v>
      </c>
    </row>
    <row r="14737" spans="1:3" x14ac:dyDescent="0.3">
      <c r="A14737" t="s">
        <v>14726</v>
      </c>
      <c r="B14737">
        <v>14735</v>
      </c>
      <c r="C14737">
        <v>3</v>
      </c>
    </row>
    <row r="14738" spans="1:3" x14ac:dyDescent="0.3">
      <c r="A14738" t="s">
        <v>14727</v>
      </c>
      <c r="B14738">
        <v>14736</v>
      </c>
      <c r="C14738">
        <v>3</v>
      </c>
    </row>
    <row r="14739" spans="1:3" x14ac:dyDescent="0.3">
      <c r="A14739" t="s">
        <v>14728</v>
      </c>
      <c r="B14739">
        <v>14737</v>
      </c>
      <c r="C14739">
        <v>3</v>
      </c>
    </row>
    <row r="14740" spans="1:3" x14ac:dyDescent="0.3">
      <c r="A14740" t="s">
        <v>14729</v>
      </c>
      <c r="B14740">
        <v>14738</v>
      </c>
      <c r="C14740">
        <v>3</v>
      </c>
    </row>
    <row r="14741" spans="1:3" x14ac:dyDescent="0.3">
      <c r="A14741" t="s">
        <v>14730</v>
      </c>
      <c r="B14741">
        <v>14739</v>
      </c>
      <c r="C14741">
        <v>3</v>
      </c>
    </row>
    <row r="14742" spans="1:3" x14ac:dyDescent="0.3">
      <c r="A14742" t="s">
        <v>14731</v>
      </c>
      <c r="B14742">
        <v>14740</v>
      </c>
      <c r="C14742">
        <v>3</v>
      </c>
    </row>
    <row r="14743" spans="1:3" x14ac:dyDescent="0.3">
      <c r="A14743" t="s">
        <v>14732</v>
      </c>
      <c r="B14743">
        <v>14741</v>
      </c>
      <c r="C14743">
        <v>3</v>
      </c>
    </row>
    <row r="14744" spans="1:3" x14ac:dyDescent="0.3">
      <c r="A14744" t="s">
        <v>14733</v>
      </c>
      <c r="B14744">
        <v>14742</v>
      </c>
      <c r="C14744">
        <v>3</v>
      </c>
    </row>
    <row r="14745" spans="1:3" x14ac:dyDescent="0.3">
      <c r="A14745" t="s">
        <v>14734</v>
      </c>
      <c r="B14745">
        <v>14743</v>
      </c>
      <c r="C14745">
        <v>3</v>
      </c>
    </row>
    <row r="14746" spans="1:3" x14ac:dyDescent="0.3">
      <c r="A14746" t="s">
        <v>14735</v>
      </c>
      <c r="B14746">
        <v>14744</v>
      </c>
      <c r="C14746">
        <v>3</v>
      </c>
    </row>
    <row r="14747" spans="1:3" x14ac:dyDescent="0.3">
      <c r="A14747" t="s">
        <v>14736</v>
      </c>
      <c r="B14747">
        <v>14745</v>
      </c>
      <c r="C14747">
        <v>3</v>
      </c>
    </row>
    <row r="14748" spans="1:3" x14ac:dyDescent="0.3">
      <c r="A14748" t="s">
        <v>14737</v>
      </c>
      <c r="B14748">
        <v>14746</v>
      </c>
      <c r="C14748">
        <v>3</v>
      </c>
    </row>
    <row r="14749" spans="1:3" x14ac:dyDescent="0.3">
      <c r="A14749" t="s">
        <v>14738</v>
      </c>
      <c r="B14749">
        <v>14747</v>
      </c>
      <c r="C14749">
        <v>3</v>
      </c>
    </row>
    <row r="14750" spans="1:3" x14ac:dyDescent="0.3">
      <c r="A14750" t="s">
        <v>14739</v>
      </c>
      <c r="B14750">
        <v>14748</v>
      </c>
      <c r="C14750">
        <v>3</v>
      </c>
    </row>
    <row r="14751" spans="1:3" x14ac:dyDescent="0.3">
      <c r="A14751" t="s">
        <v>14740</v>
      </c>
      <c r="B14751">
        <v>14749</v>
      </c>
      <c r="C14751">
        <v>3</v>
      </c>
    </row>
    <row r="14752" spans="1:3" x14ac:dyDescent="0.3">
      <c r="A14752" t="s">
        <v>14741</v>
      </c>
      <c r="B14752">
        <v>14750</v>
      </c>
      <c r="C14752">
        <v>3</v>
      </c>
    </row>
    <row r="14753" spans="1:3" x14ac:dyDescent="0.3">
      <c r="A14753" t="s">
        <v>14742</v>
      </c>
      <c r="B14753">
        <v>14751</v>
      </c>
      <c r="C14753">
        <v>3</v>
      </c>
    </row>
    <row r="14754" spans="1:3" x14ac:dyDescent="0.3">
      <c r="A14754" t="s">
        <v>14743</v>
      </c>
      <c r="B14754">
        <v>14752</v>
      </c>
      <c r="C14754">
        <v>3</v>
      </c>
    </row>
    <row r="14755" spans="1:3" x14ac:dyDescent="0.3">
      <c r="A14755" t="s">
        <v>14744</v>
      </c>
      <c r="B14755">
        <v>14753</v>
      </c>
      <c r="C14755">
        <v>3</v>
      </c>
    </row>
    <row r="14756" spans="1:3" x14ac:dyDescent="0.3">
      <c r="A14756" t="s">
        <v>14745</v>
      </c>
      <c r="B14756">
        <v>14754</v>
      </c>
      <c r="C14756">
        <v>3</v>
      </c>
    </row>
    <row r="14757" spans="1:3" x14ac:dyDescent="0.3">
      <c r="A14757" t="s">
        <v>14746</v>
      </c>
      <c r="B14757">
        <v>14755</v>
      </c>
      <c r="C14757">
        <v>3</v>
      </c>
    </row>
    <row r="14758" spans="1:3" x14ac:dyDescent="0.3">
      <c r="A14758" t="s">
        <v>14747</v>
      </c>
      <c r="B14758">
        <v>14756</v>
      </c>
      <c r="C14758">
        <v>3</v>
      </c>
    </row>
    <row r="14759" spans="1:3" x14ac:dyDescent="0.3">
      <c r="A14759" t="s">
        <v>14748</v>
      </c>
      <c r="B14759">
        <v>14757</v>
      </c>
      <c r="C14759">
        <v>3</v>
      </c>
    </row>
    <row r="14760" spans="1:3" x14ac:dyDescent="0.3">
      <c r="A14760" t="s">
        <v>14749</v>
      </c>
      <c r="B14760">
        <v>14758</v>
      </c>
      <c r="C14760">
        <v>3</v>
      </c>
    </row>
    <row r="14761" spans="1:3" x14ac:dyDescent="0.3">
      <c r="A14761" t="s">
        <v>14750</v>
      </c>
      <c r="B14761">
        <v>14759</v>
      </c>
      <c r="C14761">
        <v>3</v>
      </c>
    </row>
    <row r="14762" spans="1:3" x14ac:dyDescent="0.3">
      <c r="A14762" t="s">
        <v>14751</v>
      </c>
      <c r="B14762">
        <v>14760</v>
      </c>
      <c r="C14762">
        <v>3</v>
      </c>
    </row>
    <row r="14763" spans="1:3" x14ac:dyDescent="0.3">
      <c r="A14763" t="s">
        <v>14752</v>
      </c>
      <c r="B14763">
        <v>14761</v>
      </c>
      <c r="C14763">
        <v>3</v>
      </c>
    </row>
    <row r="14764" spans="1:3" x14ac:dyDescent="0.3">
      <c r="A14764" t="s">
        <v>14753</v>
      </c>
      <c r="B14764">
        <v>14762</v>
      </c>
      <c r="C14764">
        <v>3</v>
      </c>
    </row>
    <row r="14765" spans="1:3" x14ac:dyDescent="0.3">
      <c r="A14765" t="s">
        <v>14754</v>
      </c>
      <c r="B14765">
        <v>14763</v>
      </c>
      <c r="C14765">
        <v>3</v>
      </c>
    </row>
    <row r="14766" spans="1:3" x14ac:dyDescent="0.3">
      <c r="A14766" t="s">
        <v>14755</v>
      </c>
      <c r="B14766">
        <v>14764</v>
      </c>
      <c r="C14766">
        <v>3</v>
      </c>
    </row>
    <row r="14767" spans="1:3" x14ac:dyDescent="0.3">
      <c r="A14767" t="s">
        <v>14756</v>
      </c>
      <c r="B14767">
        <v>14765</v>
      </c>
      <c r="C14767">
        <v>3</v>
      </c>
    </row>
    <row r="14768" spans="1:3" x14ac:dyDescent="0.3">
      <c r="A14768" t="s">
        <v>14757</v>
      </c>
      <c r="B14768">
        <v>14766</v>
      </c>
      <c r="C14768">
        <v>3</v>
      </c>
    </row>
    <row r="14769" spans="1:3" x14ac:dyDescent="0.3">
      <c r="A14769" t="s">
        <v>14758</v>
      </c>
      <c r="B14769">
        <v>14767</v>
      </c>
      <c r="C14769">
        <v>3</v>
      </c>
    </row>
    <row r="14770" spans="1:3" x14ac:dyDescent="0.3">
      <c r="A14770" t="s">
        <v>14759</v>
      </c>
      <c r="B14770">
        <v>14768</v>
      </c>
      <c r="C14770">
        <v>3</v>
      </c>
    </row>
    <row r="14771" spans="1:3" x14ac:dyDescent="0.3">
      <c r="A14771" t="s">
        <v>14760</v>
      </c>
      <c r="B14771">
        <v>14769</v>
      </c>
      <c r="C14771">
        <v>3</v>
      </c>
    </row>
    <row r="14772" spans="1:3" x14ac:dyDescent="0.3">
      <c r="A14772" t="s">
        <v>14761</v>
      </c>
      <c r="B14772">
        <v>14770</v>
      </c>
      <c r="C14772">
        <v>3</v>
      </c>
    </row>
    <row r="14773" spans="1:3" x14ac:dyDescent="0.3">
      <c r="A14773" t="s">
        <v>14762</v>
      </c>
      <c r="B14773">
        <v>14771</v>
      </c>
      <c r="C14773">
        <v>3</v>
      </c>
    </row>
    <row r="14774" spans="1:3" x14ac:dyDescent="0.3">
      <c r="A14774" t="s">
        <v>14763</v>
      </c>
      <c r="B14774">
        <v>14772</v>
      </c>
      <c r="C14774">
        <v>3</v>
      </c>
    </row>
    <row r="14775" spans="1:3" x14ac:dyDescent="0.3">
      <c r="A14775" t="s">
        <v>14764</v>
      </c>
      <c r="B14775">
        <v>14773</v>
      </c>
      <c r="C14775">
        <v>3</v>
      </c>
    </row>
    <row r="14776" spans="1:3" x14ac:dyDescent="0.3">
      <c r="A14776" t="s">
        <v>14765</v>
      </c>
      <c r="B14776">
        <v>14774</v>
      </c>
      <c r="C14776">
        <v>3</v>
      </c>
    </row>
    <row r="14777" spans="1:3" x14ac:dyDescent="0.3">
      <c r="A14777" t="s">
        <v>14766</v>
      </c>
      <c r="B14777">
        <v>14775</v>
      </c>
      <c r="C14777">
        <v>3</v>
      </c>
    </row>
    <row r="14778" spans="1:3" x14ac:dyDescent="0.3">
      <c r="A14778" t="s">
        <v>14767</v>
      </c>
      <c r="B14778">
        <v>14776</v>
      </c>
      <c r="C14778">
        <v>3</v>
      </c>
    </row>
    <row r="14779" spans="1:3" x14ac:dyDescent="0.3">
      <c r="A14779" t="s">
        <v>14768</v>
      </c>
      <c r="B14779">
        <v>14777</v>
      </c>
      <c r="C14779">
        <v>3</v>
      </c>
    </row>
    <row r="14780" spans="1:3" x14ac:dyDescent="0.3">
      <c r="A14780" t="s">
        <v>14769</v>
      </c>
      <c r="B14780">
        <v>14778</v>
      </c>
      <c r="C14780">
        <v>3</v>
      </c>
    </row>
    <row r="14781" spans="1:3" x14ac:dyDescent="0.3">
      <c r="A14781" t="s">
        <v>14770</v>
      </c>
      <c r="B14781">
        <v>14779</v>
      </c>
      <c r="C14781">
        <v>3</v>
      </c>
    </row>
    <row r="14782" spans="1:3" x14ac:dyDescent="0.3">
      <c r="A14782" t="s">
        <v>14771</v>
      </c>
      <c r="B14782">
        <v>14780</v>
      </c>
      <c r="C14782">
        <v>3</v>
      </c>
    </row>
    <row r="14783" spans="1:3" x14ac:dyDescent="0.3">
      <c r="A14783" t="s">
        <v>14772</v>
      </c>
      <c r="B14783">
        <v>14781</v>
      </c>
      <c r="C14783">
        <v>3</v>
      </c>
    </row>
    <row r="14784" spans="1:3" x14ac:dyDescent="0.3">
      <c r="A14784" t="s">
        <v>14773</v>
      </c>
      <c r="B14784">
        <v>14782</v>
      </c>
      <c r="C14784">
        <v>3</v>
      </c>
    </row>
    <row r="14785" spans="1:3" x14ac:dyDescent="0.3">
      <c r="A14785" t="s">
        <v>14774</v>
      </c>
      <c r="B14785">
        <v>14783</v>
      </c>
      <c r="C14785">
        <v>3</v>
      </c>
    </row>
    <row r="14786" spans="1:3" x14ac:dyDescent="0.3">
      <c r="A14786" t="s">
        <v>14775</v>
      </c>
      <c r="B14786">
        <v>14784</v>
      </c>
      <c r="C14786">
        <v>3</v>
      </c>
    </row>
    <row r="14787" spans="1:3" x14ac:dyDescent="0.3">
      <c r="A14787" t="s">
        <v>14776</v>
      </c>
      <c r="B14787">
        <v>14785</v>
      </c>
      <c r="C14787">
        <v>3</v>
      </c>
    </row>
    <row r="14788" spans="1:3" x14ac:dyDescent="0.3">
      <c r="A14788" t="s">
        <v>14777</v>
      </c>
      <c r="B14788">
        <v>14786</v>
      </c>
      <c r="C14788">
        <v>3</v>
      </c>
    </row>
    <row r="14789" spans="1:3" x14ac:dyDescent="0.3">
      <c r="A14789" t="s">
        <v>14778</v>
      </c>
      <c r="B14789">
        <v>14787</v>
      </c>
      <c r="C14789">
        <v>3</v>
      </c>
    </row>
    <row r="14790" spans="1:3" x14ac:dyDescent="0.3">
      <c r="A14790" t="s">
        <v>14779</v>
      </c>
      <c r="B14790">
        <v>14788</v>
      </c>
      <c r="C14790">
        <v>3</v>
      </c>
    </row>
    <row r="14791" spans="1:3" x14ac:dyDescent="0.3">
      <c r="A14791" t="s">
        <v>14780</v>
      </c>
      <c r="B14791">
        <v>14789</v>
      </c>
      <c r="C14791">
        <v>3</v>
      </c>
    </row>
    <row r="14792" spans="1:3" x14ac:dyDescent="0.3">
      <c r="A14792" t="s">
        <v>14781</v>
      </c>
      <c r="B14792">
        <v>14790</v>
      </c>
      <c r="C14792">
        <v>3</v>
      </c>
    </row>
    <row r="14793" spans="1:3" x14ac:dyDescent="0.3">
      <c r="A14793" t="s">
        <v>14782</v>
      </c>
      <c r="B14793">
        <v>14791</v>
      </c>
      <c r="C14793">
        <v>3</v>
      </c>
    </row>
    <row r="14794" spans="1:3" x14ac:dyDescent="0.3">
      <c r="A14794" t="s">
        <v>14783</v>
      </c>
      <c r="B14794">
        <v>14792</v>
      </c>
      <c r="C14794">
        <v>3</v>
      </c>
    </row>
    <row r="14795" spans="1:3" x14ac:dyDescent="0.3">
      <c r="A14795" t="s">
        <v>14784</v>
      </c>
      <c r="B14795">
        <v>14793</v>
      </c>
      <c r="C14795">
        <v>3</v>
      </c>
    </row>
    <row r="14796" spans="1:3" x14ac:dyDescent="0.3">
      <c r="A14796" t="s">
        <v>14785</v>
      </c>
      <c r="B14796">
        <v>14794</v>
      </c>
      <c r="C14796">
        <v>3</v>
      </c>
    </row>
    <row r="14797" spans="1:3" x14ac:dyDescent="0.3">
      <c r="A14797" t="s">
        <v>14786</v>
      </c>
      <c r="B14797">
        <v>14795</v>
      </c>
      <c r="C14797">
        <v>3</v>
      </c>
    </row>
    <row r="14798" spans="1:3" x14ac:dyDescent="0.3">
      <c r="A14798" t="s">
        <v>14787</v>
      </c>
      <c r="B14798">
        <v>14796</v>
      </c>
      <c r="C14798">
        <v>3</v>
      </c>
    </row>
    <row r="14799" spans="1:3" x14ac:dyDescent="0.3">
      <c r="A14799" t="s">
        <v>14788</v>
      </c>
      <c r="B14799">
        <v>14797</v>
      </c>
      <c r="C14799">
        <v>3</v>
      </c>
    </row>
    <row r="14800" spans="1:3" x14ac:dyDescent="0.3">
      <c r="A14800" t="s">
        <v>14789</v>
      </c>
      <c r="B14800">
        <v>14798</v>
      </c>
      <c r="C14800">
        <v>3</v>
      </c>
    </row>
    <row r="14801" spans="1:3" x14ac:dyDescent="0.3">
      <c r="A14801" t="s">
        <v>14790</v>
      </c>
      <c r="B14801">
        <v>14799</v>
      </c>
      <c r="C14801">
        <v>3</v>
      </c>
    </row>
    <row r="14802" spans="1:3" x14ac:dyDescent="0.3">
      <c r="A14802" t="s">
        <v>14791</v>
      </c>
      <c r="B14802">
        <v>14800</v>
      </c>
      <c r="C14802">
        <v>3</v>
      </c>
    </row>
    <row r="14803" spans="1:3" x14ac:dyDescent="0.3">
      <c r="A14803" t="s">
        <v>14792</v>
      </c>
      <c r="B14803">
        <v>14801</v>
      </c>
      <c r="C14803">
        <v>3</v>
      </c>
    </row>
    <row r="14804" spans="1:3" x14ac:dyDescent="0.3">
      <c r="A14804" t="s">
        <v>14793</v>
      </c>
      <c r="B14804">
        <v>14802</v>
      </c>
      <c r="C14804">
        <v>3</v>
      </c>
    </row>
    <row r="14805" spans="1:3" x14ac:dyDescent="0.3">
      <c r="A14805" t="s">
        <v>14794</v>
      </c>
      <c r="B14805">
        <v>14803</v>
      </c>
      <c r="C14805">
        <v>3</v>
      </c>
    </row>
    <row r="14806" spans="1:3" x14ac:dyDescent="0.3">
      <c r="A14806" t="s">
        <v>14795</v>
      </c>
      <c r="B14806">
        <v>14804</v>
      </c>
      <c r="C14806">
        <v>3</v>
      </c>
    </row>
    <row r="14807" spans="1:3" x14ac:dyDescent="0.3">
      <c r="A14807" t="s">
        <v>14796</v>
      </c>
      <c r="B14807">
        <v>14805</v>
      </c>
      <c r="C14807">
        <v>3</v>
      </c>
    </row>
    <row r="14808" spans="1:3" x14ac:dyDescent="0.3">
      <c r="A14808" t="s">
        <v>14797</v>
      </c>
      <c r="B14808">
        <v>14806</v>
      </c>
      <c r="C14808">
        <v>3</v>
      </c>
    </row>
    <row r="14809" spans="1:3" x14ac:dyDescent="0.3">
      <c r="A14809" t="s">
        <v>14798</v>
      </c>
      <c r="B14809">
        <v>14807</v>
      </c>
      <c r="C14809">
        <v>3</v>
      </c>
    </row>
    <row r="14810" spans="1:3" x14ac:dyDescent="0.3">
      <c r="A14810" t="s">
        <v>14799</v>
      </c>
      <c r="B14810">
        <v>14808</v>
      </c>
      <c r="C14810">
        <v>3</v>
      </c>
    </row>
    <row r="14811" spans="1:3" x14ac:dyDescent="0.3">
      <c r="A14811" t="s">
        <v>14800</v>
      </c>
      <c r="B14811">
        <v>14809</v>
      </c>
      <c r="C14811">
        <v>3</v>
      </c>
    </row>
    <row r="14812" spans="1:3" x14ac:dyDescent="0.3">
      <c r="A14812" t="s">
        <v>14801</v>
      </c>
      <c r="B14812">
        <v>14810</v>
      </c>
      <c r="C14812">
        <v>3</v>
      </c>
    </row>
    <row r="14813" spans="1:3" x14ac:dyDescent="0.3">
      <c r="A14813" t="s">
        <v>14802</v>
      </c>
      <c r="B14813">
        <v>14811</v>
      </c>
      <c r="C14813">
        <v>3</v>
      </c>
    </row>
    <row r="14814" spans="1:3" x14ac:dyDescent="0.3">
      <c r="A14814" t="s">
        <v>14803</v>
      </c>
      <c r="B14814">
        <v>14812</v>
      </c>
      <c r="C14814">
        <v>3</v>
      </c>
    </row>
    <row r="14815" spans="1:3" x14ac:dyDescent="0.3">
      <c r="A14815" t="s">
        <v>14804</v>
      </c>
      <c r="B14815">
        <v>14813</v>
      </c>
      <c r="C14815">
        <v>3</v>
      </c>
    </row>
    <row r="14816" spans="1:3" x14ac:dyDescent="0.3">
      <c r="A14816" t="s">
        <v>14805</v>
      </c>
      <c r="B14816">
        <v>14814</v>
      </c>
      <c r="C14816">
        <v>3</v>
      </c>
    </row>
    <row r="14817" spans="1:3" x14ac:dyDescent="0.3">
      <c r="A14817" t="s">
        <v>14806</v>
      </c>
      <c r="B14817">
        <v>14815</v>
      </c>
      <c r="C14817">
        <v>3</v>
      </c>
    </row>
    <row r="14818" spans="1:3" x14ac:dyDescent="0.3">
      <c r="A14818" t="s">
        <v>14807</v>
      </c>
      <c r="B14818">
        <v>14816</v>
      </c>
      <c r="C14818">
        <v>3</v>
      </c>
    </row>
    <row r="14819" spans="1:3" x14ac:dyDescent="0.3">
      <c r="A14819" t="s">
        <v>14808</v>
      </c>
      <c r="B14819">
        <v>14817</v>
      </c>
      <c r="C14819">
        <v>3</v>
      </c>
    </row>
    <row r="14820" spans="1:3" x14ac:dyDescent="0.3">
      <c r="A14820" t="s">
        <v>14809</v>
      </c>
      <c r="B14820">
        <v>14818</v>
      </c>
      <c r="C14820">
        <v>3</v>
      </c>
    </row>
    <row r="14821" spans="1:3" x14ac:dyDescent="0.3">
      <c r="A14821" t="s">
        <v>14810</v>
      </c>
      <c r="B14821">
        <v>14819</v>
      </c>
      <c r="C14821">
        <v>3</v>
      </c>
    </row>
    <row r="14822" spans="1:3" x14ac:dyDescent="0.3">
      <c r="A14822" t="s">
        <v>14811</v>
      </c>
      <c r="B14822">
        <v>14820</v>
      </c>
      <c r="C14822">
        <v>3</v>
      </c>
    </row>
    <row r="14823" spans="1:3" x14ac:dyDescent="0.3">
      <c r="A14823" t="s">
        <v>14812</v>
      </c>
      <c r="B14823">
        <v>14821</v>
      </c>
      <c r="C14823">
        <v>3</v>
      </c>
    </row>
    <row r="14824" spans="1:3" x14ac:dyDescent="0.3">
      <c r="A14824" t="s">
        <v>14813</v>
      </c>
      <c r="B14824">
        <v>14822</v>
      </c>
      <c r="C14824">
        <v>3</v>
      </c>
    </row>
    <row r="14825" spans="1:3" x14ac:dyDescent="0.3">
      <c r="A14825" t="s">
        <v>14814</v>
      </c>
      <c r="B14825">
        <v>14823</v>
      </c>
      <c r="C14825">
        <v>3</v>
      </c>
    </row>
    <row r="14826" spans="1:3" x14ac:dyDescent="0.3">
      <c r="A14826" t="s">
        <v>14815</v>
      </c>
      <c r="B14826">
        <v>14824</v>
      </c>
      <c r="C14826">
        <v>3</v>
      </c>
    </row>
    <row r="14827" spans="1:3" x14ac:dyDescent="0.3">
      <c r="A14827" t="s">
        <v>14816</v>
      </c>
      <c r="B14827">
        <v>14825</v>
      </c>
      <c r="C14827">
        <v>3</v>
      </c>
    </row>
    <row r="14828" spans="1:3" x14ac:dyDescent="0.3">
      <c r="A14828" t="s">
        <v>14817</v>
      </c>
      <c r="B14828">
        <v>14826</v>
      </c>
      <c r="C14828">
        <v>3</v>
      </c>
    </row>
    <row r="14829" spans="1:3" x14ac:dyDescent="0.3">
      <c r="A14829" t="s">
        <v>14818</v>
      </c>
      <c r="B14829">
        <v>14827</v>
      </c>
      <c r="C14829">
        <v>3</v>
      </c>
    </row>
    <row r="14830" spans="1:3" x14ac:dyDescent="0.3">
      <c r="A14830" t="s">
        <v>14819</v>
      </c>
      <c r="B14830">
        <v>14828</v>
      </c>
      <c r="C14830">
        <v>3</v>
      </c>
    </row>
    <row r="14831" spans="1:3" x14ac:dyDescent="0.3">
      <c r="A14831" t="s">
        <v>14820</v>
      </c>
      <c r="B14831">
        <v>14829</v>
      </c>
      <c r="C14831">
        <v>3</v>
      </c>
    </row>
    <row r="14832" spans="1:3" x14ac:dyDescent="0.3">
      <c r="A14832" t="s">
        <v>14821</v>
      </c>
      <c r="B14832">
        <v>14830</v>
      </c>
      <c r="C14832">
        <v>3</v>
      </c>
    </row>
    <row r="14833" spans="1:3" x14ac:dyDescent="0.3">
      <c r="A14833" t="s">
        <v>14822</v>
      </c>
      <c r="B14833">
        <v>14831</v>
      </c>
      <c r="C14833">
        <v>3</v>
      </c>
    </row>
    <row r="14834" spans="1:3" x14ac:dyDescent="0.3">
      <c r="A14834" t="s">
        <v>14823</v>
      </c>
      <c r="B14834">
        <v>14832</v>
      </c>
      <c r="C14834">
        <v>3</v>
      </c>
    </row>
    <row r="14835" spans="1:3" x14ac:dyDescent="0.3">
      <c r="A14835" t="s">
        <v>14824</v>
      </c>
      <c r="B14835">
        <v>14833</v>
      </c>
      <c r="C14835">
        <v>3</v>
      </c>
    </row>
    <row r="14836" spans="1:3" x14ac:dyDescent="0.3">
      <c r="A14836" t="s">
        <v>14825</v>
      </c>
      <c r="B14836">
        <v>14834</v>
      </c>
      <c r="C14836">
        <v>3</v>
      </c>
    </row>
    <row r="14837" spans="1:3" x14ac:dyDescent="0.3">
      <c r="A14837" t="s">
        <v>14826</v>
      </c>
      <c r="B14837">
        <v>14835</v>
      </c>
      <c r="C14837">
        <v>3</v>
      </c>
    </row>
    <row r="14838" spans="1:3" x14ac:dyDescent="0.3">
      <c r="A14838" t="s">
        <v>14827</v>
      </c>
      <c r="B14838">
        <v>14836</v>
      </c>
      <c r="C14838">
        <v>3</v>
      </c>
    </row>
    <row r="14839" spans="1:3" x14ac:dyDescent="0.3">
      <c r="A14839" t="s">
        <v>14828</v>
      </c>
      <c r="B14839">
        <v>14837</v>
      </c>
      <c r="C14839">
        <v>3</v>
      </c>
    </row>
    <row r="14840" spans="1:3" x14ac:dyDescent="0.3">
      <c r="A14840" t="s">
        <v>14829</v>
      </c>
      <c r="B14840">
        <v>14838</v>
      </c>
      <c r="C14840">
        <v>3</v>
      </c>
    </row>
    <row r="14841" spans="1:3" x14ac:dyDescent="0.3">
      <c r="A14841" t="s">
        <v>14830</v>
      </c>
      <c r="B14841">
        <v>14839</v>
      </c>
      <c r="C14841">
        <v>3</v>
      </c>
    </row>
    <row r="14842" spans="1:3" x14ac:dyDescent="0.3">
      <c r="A14842" t="s">
        <v>14831</v>
      </c>
      <c r="B14842">
        <v>14840</v>
      </c>
      <c r="C14842">
        <v>3</v>
      </c>
    </row>
    <row r="14843" spans="1:3" x14ac:dyDescent="0.3">
      <c r="A14843" t="s">
        <v>14832</v>
      </c>
      <c r="B14843">
        <v>14841</v>
      </c>
      <c r="C14843">
        <v>3</v>
      </c>
    </row>
    <row r="14844" spans="1:3" x14ac:dyDescent="0.3">
      <c r="A14844" t="s">
        <v>14833</v>
      </c>
      <c r="B14844">
        <v>14842</v>
      </c>
      <c r="C14844">
        <v>3</v>
      </c>
    </row>
    <row r="14845" spans="1:3" x14ac:dyDescent="0.3">
      <c r="A14845" t="s">
        <v>14834</v>
      </c>
      <c r="B14845">
        <v>14843</v>
      </c>
      <c r="C14845">
        <v>3</v>
      </c>
    </row>
    <row r="14846" spans="1:3" x14ac:dyDescent="0.3">
      <c r="A14846" t="s">
        <v>14835</v>
      </c>
      <c r="B14846">
        <v>14844</v>
      </c>
      <c r="C14846">
        <v>3</v>
      </c>
    </row>
    <row r="14847" spans="1:3" x14ac:dyDescent="0.3">
      <c r="A14847" t="s">
        <v>14836</v>
      </c>
      <c r="B14847">
        <v>14845</v>
      </c>
      <c r="C14847">
        <v>3</v>
      </c>
    </row>
    <row r="14848" spans="1:3" x14ac:dyDescent="0.3">
      <c r="A14848" t="s">
        <v>14837</v>
      </c>
      <c r="B14848">
        <v>14846</v>
      </c>
      <c r="C14848">
        <v>3</v>
      </c>
    </row>
    <row r="14849" spans="1:3" x14ac:dyDescent="0.3">
      <c r="A14849" t="s">
        <v>14838</v>
      </c>
      <c r="B14849">
        <v>14847</v>
      </c>
      <c r="C14849">
        <v>3</v>
      </c>
    </row>
    <row r="14850" spans="1:3" x14ac:dyDescent="0.3">
      <c r="A14850" t="s">
        <v>14839</v>
      </c>
      <c r="B14850">
        <v>14848</v>
      </c>
      <c r="C14850">
        <v>3</v>
      </c>
    </row>
    <row r="14851" spans="1:3" x14ac:dyDescent="0.3">
      <c r="A14851" t="s">
        <v>14840</v>
      </c>
      <c r="B14851">
        <v>14849</v>
      </c>
      <c r="C14851">
        <v>3</v>
      </c>
    </row>
    <row r="14852" spans="1:3" x14ac:dyDescent="0.3">
      <c r="A14852" t="s">
        <v>14841</v>
      </c>
      <c r="B14852">
        <v>14850</v>
      </c>
      <c r="C14852">
        <v>3</v>
      </c>
    </row>
    <row r="14853" spans="1:3" x14ac:dyDescent="0.3">
      <c r="A14853" t="s">
        <v>14842</v>
      </c>
      <c r="B14853">
        <v>14851</v>
      </c>
      <c r="C14853">
        <v>3</v>
      </c>
    </row>
    <row r="14854" spans="1:3" x14ac:dyDescent="0.3">
      <c r="A14854" t="s">
        <v>14843</v>
      </c>
      <c r="B14854">
        <v>14852</v>
      </c>
      <c r="C14854">
        <v>3</v>
      </c>
    </row>
    <row r="14855" spans="1:3" x14ac:dyDescent="0.3">
      <c r="A14855" t="s">
        <v>14844</v>
      </c>
      <c r="B14855">
        <v>14853</v>
      </c>
      <c r="C14855">
        <v>3</v>
      </c>
    </row>
    <row r="14856" spans="1:3" x14ac:dyDescent="0.3">
      <c r="A14856" t="s">
        <v>14845</v>
      </c>
      <c r="B14856">
        <v>14854</v>
      </c>
      <c r="C14856">
        <v>3</v>
      </c>
    </row>
    <row r="14857" spans="1:3" x14ac:dyDescent="0.3">
      <c r="A14857" t="s">
        <v>14846</v>
      </c>
      <c r="B14857">
        <v>14855</v>
      </c>
      <c r="C14857">
        <v>3</v>
      </c>
    </row>
    <row r="14858" spans="1:3" x14ac:dyDescent="0.3">
      <c r="A14858" t="s">
        <v>14847</v>
      </c>
      <c r="B14858">
        <v>14856</v>
      </c>
      <c r="C14858">
        <v>3</v>
      </c>
    </row>
    <row r="14859" spans="1:3" x14ac:dyDescent="0.3">
      <c r="A14859" t="s">
        <v>14848</v>
      </c>
      <c r="B14859">
        <v>14857</v>
      </c>
      <c r="C14859">
        <v>3</v>
      </c>
    </row>
    <row r="14860" spans="1:3" x14ac:dyDescent="0.3">
      <c r="A14860" t="s">
        <v>14849</v>
      </c>
      <c r="B14860">
        <v>14858</v>
      </c>
      <c r="C14860">
        <v>3</v>
      </c>
    </row>
    <row r="14861" spans="1:3" x14ac:dyDescent="0.3">
      <c r="A14861" t="s">
        <v>14850</v>
      </c>
      <c r="B14861">
        <v>14859</v>
      </c>
      <c r="C14861">
        <v>3</v>
      </c>
    </row>
    <row r="14862" spans="1:3" x14ac:dyDescent="0.3">
      <c r="A14862" t="s">
        <v>14851</v>
      </c>
      <c r="B14862">
        <v>14860</v>
      </c>
      <c r="C14862">
        <v>3</v>
      </c>
    </row>
    <row r="14863" spans="1:3" x14ac:dyDescent="0.3">
      <c r="A14863" t="s">
        <v>14852</v>
      </c>
      <c r="B14863">
        <v>14861</v>
      </c>
      <c r="C14863">
        <v>3</v>
      </c>
    </row>
    <row r="14864" spans="1:3" x14ac:dyDescent="0.3">
      <c r="A14864" t="s">
        <v>14853</v>
      </c>
      <c r="B14864">
        <v>14862</v>
      </c>
      <c r="C14864">
        <v>3</v>
      </c>
    </row>
    <row r="14865" spans="1:3" x14ac:dyDescent="0.3">
      <c r="A14865" t="s">
        <v>14854</v>
      </c>
      <c r="B14865">
        <v>14863</v>
      </c>
      <c r="C14865">
        <v>3</v>
      </c>
    </row>
    <row r="14866" spans="1:3" x14ac:dyDescent="0.3">
      <c r="A14866" t="s">
        <v>14855</v>
      </c>
      <c r="B14866">
        <v>14864</v>
      </c>
      <c r="C14866">
        <v>3</v>
      </c>
    </row>
    <row r="14867" spans="1:3" x14ac:dyDescent="0.3">
      <c r="A14867" t="s">
        <v>14856</v>
      </c>
      <c r="B14867">
        <v>14865</v>
      </c>
      <c r="C14867">
        <v>3</v>
      </c>
    </row>
    <row r="14868" spans="1:3" x14ac:dyDescent="0.3">
      <c r="A14868" t="s">
        <v>14857</v>
      </c>
      <c r="B14868">
        <v>14866</v>
      </c>
      <c r="C14868">
        <v>3</v>
      </c>
    </row>
    <row r="14869" spans="1:3" x14ac:dyDescent="0.3">
      <c r="A14869" t="s">
        <v>14858</v>
      </c>
      <c r="B14869">
        <v>14867</v>
      </c>
      <c r="C14869">
        <v>3</v>
      </c>
    </row>
    <row r="14870" spans="1:3" x14ac:dyDescent="0.3">
      <c r="A14870" t="s">
        <v>14859</v>
      </c>
      <c r="B14870">
        <v>14868</v>
      </c>
      <c r="C14870">
        <v>3</v>
      </c>
    </row>
    <row r="14871" spans="1:3" x14ac:dyDescent="0.3">
      <c r="A14871" t="s">
        <v>14860</v>
      </c>
      <c r="B14871">
        <v>14869</v>
      </c>
      <c r="C14871">
        <v>3</v>
      </c>
    </row>
    <row r="14872" spans="1:3" x14ac:dyDescent="0.3">
      <c r="A14872" t="s">
        <v>14861</v>
      </c>
      <c r="B14872">
        <v>14870</v>
      </c>
      <c r="C14872">
        <v>3</v>
      </c>
    </row>
    <row r="14873" spans="1:3" x14ac:dyDescent="0.3">
      <c r="A14873" t="s">
        <v>14862</v>
      </c>
      <c r="B14873">
        <v>14871</v>
      </c>
      <c r="C14873">
        <v>3</v>
      </c>
    </row>
    <row r="14874" spans="1:3" x14ac:dyDescent="0.3">
      <c r="A14874" t="s">
        <v>14863</v>
      </c>
      <c r="B14874">
        <v>14872</v>
      </c>
      <c r="C14874">
        <v>3</v>
      </c>
    </row>
    <row r="14875" spans="1:3" x14ac:dyDescent="0.3">
      <c r="A14875" t="s">
        <v>14864</v>
      </c>
      <c r="B14875">
        <v>14873</v>
      </c>
      <c r="C14875">
        <v>3</v>
      </c>
    </row>
    <row r="14876" spans="1:3" x14ac:dyDescent="0.3">
      <c r="A14876" t="s">
        <v>14865</v>
      </c>
      <c r="B14876">
        <v>14874</v>
      </c>
      <c r="C14876">
        <v>3</v>
      </c>
    </row>
    <row r="14877" spans="1:3" x14ac:dyDescent="0.3">
      <c r="A14877" t="s">
        <v>14866</v>
      </c>
      <c r="B14877">
        <v>14875</v>
      </c>
      <c r="C14877">
        <v>3</v>
      </c>
    </row>
    <row r="14878" spans="1:3" x14ac:dyDescent="0.3">
      <c r="A14878" t="s">
        <v>14867</v>
      </c>
      <c r="B14878">
        <v>14876</v>
      </c>
      <c r="C14878">
        <v>3</v>
      </c>
    </row>
    <row r="14879" spans="1:3" x14ac:dyDescent="0.3">
      <c r="A14879" t="s">
        <v>14868</v>
      </c>
      <c r="B14879">
        <v>14877</v>
      </c>
      <c r="C14879">
        <v>3</v>
      </c>
    </row>
    <row r="14880" spans="1:3" x14ac:dyDescent="0.3">
      <c r="A14880" t="s">
        <v>14869</v>
      </c>
      <c r="B14880">
        <v>14878</v>
      </c>
      <c r="C14880">
        <v>3</v>
      </c>
    </row>
    <row r="14881" spans="1:3" x14ac:dyDescent="0.3">
      <c r="A14881" t="s">
        <v>14870</v>
      </c>
      <c r="B14881">
        <v>14879</v>
      </c>
      <c r="C14881">
        <v>3</v>
      </c>
    </row>
    <row r="14882" spans="1:3" x14ac:dyDescent="0.3">
      <c r="A14882" t="s">
        <v>14871</v>
      </c>
      <c r="B14882">
        <v>14880</v>
      </c>
      <c r="C14882">
        <v>3</v>
      </c>
    </row>
    <row r="14883" spans="1:3" x14ac:dyDescent="0.3">
      <c r="A14883" t="s">
        <v>14872</v>
      </c>
      <c r="B14883">
        <v>14881</v>
      </c>
      <c r="C14883">
        <v>3</v>
      </c>
    </row>
    <row r="14884" spans="1:3" x14ac:dyDescent="0.3">
      <c r="A14884" t="s">
        <v>14873</v>
      </c>
      <c r="B14884">
        <v>14882</v>
      </c>
      <c r="C14884">
        <v>3</v>
      </c>
    </row>
    <row r="14885" spans="1:3" x14ac:dyDescent="0.3">
      <c r="A14885" t="s">
        <v>14874</v>
      </c>
      <c r="B14885">
        <v>14883</v>
      </c>
      <c r="C14885">
        <v>3</v>
      </c>
    </row>
    <row r="14886" spans="1:3" x14ac:dyDescent="0.3">
      <c r="A14886" t="s">
        <v>14875</v>
      </c>
      <c r="B14886">
        <v>14884</v>
      </c>
      <c r="C14886">
        <v>3</v>
      </c>
    </row>
    <row r="14887" spans="1:3" x14ac:dyDescent="0.3">
      <c r="A14887" t="s">
        <v>14876</v>
      </c>
      <c r="B14887">
        <v>14885</v>
      </c>
      <c r="C14887">
        <v>3</v>
      </c>
    </row>
    <row r="14888" spans="1:3" x14ac:dyDescent="0.3">
      <c r="A14888" t="s">
        <v>14877</v>
      </c>
      <c r="B14888">
        <v>14886</v>
      </c>
      <c r="C14888">
        <v>3</v>
      </c>
    </row>
    <row r="14889" spans="1:3" x14ac:dyDescent="0.3">
      <c r="A14889" t="s">
        <v>14878</v>
      </c>
      <c r="B14889">
        <v>14887</v>
      </c>
      <c r="C14889">
        <v>3</v>
      </c>
    </row>
    <row r="14890" spans="1:3" x14ac:dyDescent="0.3">
      <c r="A14890" t="s">
        <v>14879</v>
      </c>
      <c r="B14890">
        <v>14888</v>
      </c>
      <c r="C14890">
        <v>3</v>
      </c>
    </row>
    <row r="14891" spans="1:3" x14ac:dyDescent="0.3">
      <c r="A14891" t="s">
        <v>14880</v>
      </c>
      <c r="B14891">
        <v>14889</v>
      </c>
      <c r="C14891">
        <v>3</v>
      </c>
    </row>
    <row r="14892" spans="1:3" x14ac:dyDescent="0.3">
      <c r="A14892" t="s">
        <v>14881</v>
      </c>
      <c r="B14892">
        <v>14890</v>
      </c>
      <c r="C14892">
        <v>3</v>
      </c>
    </row>
    <row r="14893" spans="1:3" x14ac:dyDescent="0.3">
      <c r="A14893" t="s">
        <v>14882</v>
      </c>
      <c r="B14893">
        <v>14891</v>
      </c>
      <c r="C14893">
        <v>3</v>
      </c>
    </row>
    <row r="14894" spans="1:3" x14ac:dyDescent="0.3">
      <c r="A14894" t="s">
        <v>14883</v>
      </c>
      <c r="B14894">
        <v>14892</v>
      </c>
      <c r="C14894">
        <v>3</v>
      </c>
    </row>
    <row r="14895" spans="1:3" x14ac:dyDescent="0.3">
      <c r="A14895" t="s">
        <v>14884</v>
      </c>
      <c r="B14895">
        <v>14893</v>
      </c>
      <c r="C14895">
        <v>3</v>
      </c>
    </row>
    <row r="14896" spans="1:3" x14ac:dyDescent="0.3">
      <c r="A14896" t="s">
        <v>14885</v>
      </c>
      <c r="B14896">
        <v>14894</v>
      </c>
      <c r="C14896">
        <v>3</v>
      </c>
    </row>
    <row r="14897" spans="1:3" x14ac:dyDescent="0.3">
      <c r="A14897" t="s">
        <v>14886</v>
      </c>
      <c r="B14897">
        <v>14895</v>
      </c>
      <c r="C14897">
        <v>3</v>
      </c>
    </row>
    <row r="14898" spans="1:3" x14ac:dyDescent="0.3">
      <c r="A14898" t="s">
        <v>14887</v>
      </c>
      <c r="B14898">
        <v>14896</v>
      </c>
      <c r="C14898">
        <v>3</v>
      </c>
    </row>
    <row r="14899" spans="1:3" x14ac:dyDescent="0.3">
      <c r="A14899" t="s">
        <v>14888</v>
      </c>
      <c r="B14899">
        <v>14897</v>
      </c>
      <c r="C14899">
        <v>3</v>
      </c>
    </row>
    <row r="14900" spans="1:3" x14ac:dyDescent="0.3">
      <c r="A14900" t="s">
        <v>14889</v>
      </c>
      <c r="B14900">
        <v>14898</v>
      </c>
      <c r="C14900">
        <v>3</v>
      </c>
    </row>
    <row r="14901" spans="1:3" x14ac:dyDescent="0.3">
      <c r="A14901" t="s">
        <v>14890</v>
      </c>
      <c r="B14901">
        <v>14899</v>
      </c>
      <c r="C14901">
        <v>3</v>
      </c>
    </row>
    <row r="14902" spans="1:3" x14ac:dyDescent="0.3">
      <c r="A14902" t="s">
        <v>14891</v>
      </c>
      <c r="B14902">
        <v>14900</v>
      </c>
      <c r="C14902">
        <v>3</v>
      </c>
    </row>
    <row r="14903" spans="1:3" x14ac:dyDescent="0.3">
      <c r="A14903" t="s">
        <v>14892</v>
      </c>
      <c r="B14903">
        <v>14901</v>
      </c>
      <c r="C14903">
        <v>3</v>
      </c>
    </row>
    <row r="14904" spans="1:3" x14ac:dyDescent="0.3">
      <c r="A14904" t="s">
        <v>14893</v>
      </c>
      <c r="B14904">
        <v>14902</v>
      </c>
      <c r="C14904">
        <v>3</v>
      </c>
    </row>
    <row r="14905" spans="1:3" x14ac:dyDescent="0.3">
      <c r="A14905" t="s">
        <v>14894</v>
      </c>
      <c r="B14905">
        <v>14903</v>
      </c>
      <c r="C14905">
        <v>3</v>
      </c>
    </row>
    <row r="14906" spans="1:3" x14ac:dyDescent="0.3">
      <c r="A14906" t="s">
        <v>14895</v>
      </c>
      <c r="B14906">
        <v>14904</v>
      </c>
      <c r="C14906">
        <v>3</v>
      </c>
    </row>
    <row r="14907" spans="1:3" x14ac:dyDescent="0.3">
      <c r="A14907" t="s">
        <v>14896</v>
      </c>
      <c r="B14907">
        <v>14905</v>
      </c>
      <c r="C14907">
        <v>3</v>
      </c>
    </row>
    <row r="14908" spans="1:3" x14ac:dyDescent="0.3">
      <c r="A14908" t="s">
        <v>14897</v>
      </c>
      <c r="B14908">
        <v>14906</v>
      </c>
      <c r="C14908">
        <v>3</v>
      </c>
    </row>
    <row r="14909" spans="1:3" x14ac:dyDescent="0.3">
      <c r="A14909" t="s">
        <v>14898</v>
      </c>
      <c r="B14909">
        <v>14907</v>
      </c>
      <c r="C14909">
        <v>3</v>
      </c>
    </row>
    <row r="14910" spans="1:3" x14ac:dyDescent="0.3">
      <c r="A14910" t="s">
        <v>14899</v>
      </c>
      <c r="B14910">
        <v>14908</v>
      </c>
      <c r="C14910">
        <v>3</v>
      </c>
    </row>
    <row r="14911" spans="1:3" x14ac:dyDescent="0.3">
      <c r="A14911" t="s">
        <v>14900</v>
      </c>
      <c r="B14911">
        <v>14909</v>
      </c>
      <c r="C14911">
        <v>3</v>
      </c>
    </row>
    <row r="14912" spans="1:3" x14ac:dyDescent="0.3">
      <c r="A14912" t="s">
        <v>14901</v>
      </c>
      <c r="B14912">
        <v>14910</v>
      </c>
      <c r="C14912">
        <v>3</v>
      </c>
    </row>
    <row r="14913" spans="1:3" x14ac:dyDescent="0.3">
      <c r="A14913" t="s">
        <v>14902</v>
      </c>
      <c r="B14913">
        <v>14911</v>
      </c>
      <c r="C14913">
        <v>3</v>
      </c>
    </row>
    <row r="14914" spans="1:3" x14ac:dyDescent="0.3">
      <c r="A14914" t="s">
        <v>14903</v>
      </c>
      <c r="B14914">
        <v>14912</v>
      </c>
      <c r="C14914">
        <v>3</v>
      </c>
    </row>
    <row r="14915" spans="1:3" x14ac:dyDescent="0.3">
      <c r="A14915" t="s">
        <v>14904</v>
      </c>
      <c r="B14915">
        <v>14913</v>
      </c>
      <c r="C14915">
        <v>3</v>
      </c>
    </row>
    <row r="14916" spans="1:3" x14ac:dyDescent="0.3">
      <c r="A14916" t="s">
        <v>14905</v>
      </c>
      <c r="B14916">
        <v>14914</v>
      </c>
      <c r="C14916">
        <v>3</v>
      </c>
    </row>
    <row r="14917" spans="1:3" x14ac:dyDescent="0.3">
      <c r="A14917" t="s">
        <v>14906</v>
      </c>
      <c r="B14917">
        <v>14915</v>
      </c>
      <c r="C14917">
        <v>3</v>
      </c>
    </row>
    <row r="14918" spans="1:3" x14ac:dyDescent="0.3">
      <c r="A14918" t="s">
        <v>14907</v>
      </c>
      <c r="B14918">
        <v>14916</v>
      </c>
      <c r="C14918">
        <v>3</v>
      </c>
    </row>
    <row r="14919" spans="1:3" x14ac:dyDescent="0.3">
      <c r="A14919" t="s">
        <v>14908</v>
      </c>
      <c r="B14919">
        <v>14917</v>
      </c>
      <c r="C14919">
        <v>3</v>
      </c>
    </row>
    <row r="14920" spans="1:3" x14ac:dyDescent="0.3">
      <c r="A14920" t="s">
        <v>14909</v>
      </c>
      <c r="B14920">
        <v>14918</v>
      </c>
      <c r="C14920">
        <v>3</v>
      </c>
    </row>
    <row r="14921" spans="1:3" x14ac:dyDescent="0.3">
      <c r="A14921" t="s">
        <v>14910</v>
      </c>
      <c r="B14921">
        <v>14919</v>
      </c>
      <c r="C14921">
        <v>3</v>
      </c>
    </row>
    <row r="14922" spans="1:3" x14ac:dyDescent="0.3">
      <c r="A14922" t="s">
        <v>14911</v>
      </c>
      <c r="B14922">
        <v>14920</v>
      </c>
      <c r="C14922">
        <v>3</v>
      </c>
    </row>
    <row r="14923" spans="1:3" x14ac:dyDescent="0.3">
      <c r="A14923" t="s">
        <v>14912</v>
      </c>
      <c r="B14923">
        <v>14921</v>
      </c>
      <c r="C14923">
        <v>3</v>
      </c>
    </row>
    <row r="14924" spans="1:3" x14ac:dyDescent="0.3">
      <c r="A14924" t="s">
        <v>14913</v>
      </c>
      <c r="B14924">
        <v>14922</v>
      </c>
      <c r="C14924">
        <v>3</v>
      </c>
    </row>
    <row r="14925" spans="1:3" x14ac:dyDescent="0.3">
      <c r="A14925" t="s">
        <v>14914</v>
      </c>
      <c r="B14925">
        <v>14923</v>
      </c>
      <c r="C14925">
        <v>3</v>
      </c>
    </row>
    <row r="14926" spans="1:3" x14ac:dyDescent="0.3">
      <c r="A14926" t="s">
        <v>14915</v>
      </c>
      <c r="B14926">
        <v>14924</v>
      </c>
      <c r="C14926">
        <v>3</v>
      </c>
    </row>
    <row r="14927" spans="1:3" x14ac:dyDescent="0.3">
      <c r="A14927" t="s">
        <v>14916</v>
      </c>
      <c r="B14927">
        <v>14925</v>
      </c>
      <c r="C14927">
        <v>3</v>
      </c>
    </row>
    <row r="14928" spans="1:3" x14ac:dyDescent="0.3">
      <c r="A14928" t="s">
        <v>14917</v>
      </c>
      <c r="B14928">
        <v>14926</v>
      </c>
      <c r="C14928">
        <v>3</v>
      </c>
    </row>
    <row r="14929" spans="1:3" x14ac:dyDescent="0.3">
      <c r="A14929" t="s">
        <v>14918</v>
      </c>
      <c r="B14929">
        <v>14927</v>
      </c>
      <c r="C14929">
        <v>3</v>
      </c>
    </row>
    <row r="14930" spans="1:3" x14ac:dyDescent="0.3">
      <c r="A14930" t="s">
        <v>14919</v>
      </c>
      <c r="B14930">
        <v>14928</v>
      </c>
      <c r="C14930">
        <v>3</v>
      </c>
    </row>
    <row r="14931" spans="1:3" x14ac:dyDescent="0.3">
      <c r="A14931" t="s">
        <v>14920</v>
      </c>
      <c r="B14931">
        <v>14929</v>
      </c>
      <c r="C14931">
        <v>3</v>
      </c>
    </row>
    <row r="14932" spans="1:3" x14ac:dyDescent="0.3">
      <c r="A14932" t="s">
        <v>14921</v>
      </c>
      <c r="B14932">
        <v>14930</v>
      </c>
      <c r="C14932">
        <v>3</v>
      </c>
    </row>
    <row r="14933" spans="1:3" x14ac:dyDescent="0.3">
      <c r="A14933" t="s">
        <v>14922</v>
      </c>
      <c r="B14933">
        <v>14931</v>
      </c>
      <c r="C14933">
        <v>3</v>
      </c>
    </row>
    <row r="14934" spans="1:3" x14ac:dyDescent="0.3">
      <c r="A14934" t="s">
        <v>14923</v>
      </c>
      <c r="B14934">
        <v>14932</v>
      </c>
      <c r="C14934">
        <v>3</v>
      </c>
    </row>
    <row r="14935" spans="1:3" x14ac:dyDescent="0.3">
      <c r="A14935" t="s">
        <v>14924</v>
      </c>
      <c r="B14935">
        <v>14933</v>
      </c>
      <c r="C14935">
        <v>3</v>
      </c>
    </row>
    <row r="14936" spans="1:3" x14ac:dyDescent="0.3">
      <c r="A14936" t="s">
        <v>14925</v>
      </c>
      <c r="B14936">
        <v>14934</v>
      </c>
      <c r="C14936">
        <v>3</v>
      </c>
    </row>
    <row r="14937" spans="1:3" x14ac:dyDescent="0.3">
      <c r="A14937" t="s">
        <v>14926</v>
      </c>
      <c r="B14937">
        <v>14935</v>
      </c>
      <c r="C14937">
        <v>3</v>
      </c>
    </row>
    <row r="14938" spans="1:3" x14ac:dyDescent="0.3">
      <c r="A14938" t="s">
        <v>14927</v>
      </c>
      <c r="B14938">
        <v>14936</v>
      </c>
      <c r="C14938">
        <v>3</v>
      </c>
    </row>
    <row r="14939" spans="1:3" x14ac:dyDescent="0.3">
      <c r="A14939" t="s">
        <v>14928</v>
      </c>
      <c r="B14939">
        <v>14937</v>
      </c>
      <c r="C14939">
        <v>3</v>
      </c>
    </row>
    <row r="14940" spans="1:3" x14ac:dyDescent="0.3">
      <c r="A14940" t="s">
        <v>14929</v>
      </c>
      <c r="B14940">
        <v>14938</v>
      </c>
      <c r="C14940">
        <v>3</v>
      </c>
    </row>
    <row r="14941" spans="1:3" x14ac:dyDescent="0.3">
      <c r="A14941" t="s">
        <v>14930</v>
      </c>
      <c r="B14941">
        <v>14939</v>
      </c>
      <c r="C14941">
        <v>3</v>
      </c>
    </row>
    <row r="14942" spans="1:3" x14ac:dyDescent="0.3">
      <c r="A14942" t="s">
        <v>14931</v>
      </c>
      <c r="B14942">
        <v>14940</v>
      </c>
      <c r="C14942">
        <v>3</v>
      </c>
    </row>
    <row r="14943" spans="1:3" x14ac:dyDescent="0.3">
      <c r="A14943" t="s">
        <v>14932</v>
      </c>
      <c r="B14943">
        <v>14941</v>
      </c>
      <c r="C14943">
        <v>3</v>
      </c>
    </row>
    <row r="14944" spans="1:3" x14ac:dyDescent="0.3">
      <c r="A14944" t="s">
        <v>14933</v>
      </c>
      <c r="B14944">
        <v>14942</v>
      </c>
      <c r="C14944">
        <v>3</v>
      </c>
    </row>
    <row r="14945" spans="1:3" x14ac:dyDescent="0.3">
      <c r="A14945" t="s">
        <v>14934</v>
      </c>
      <c r="B14945">
        <v>14943</v>
      </c>
      <c r="C14945">
        <v>3</v>
      </c>
    </row>
    <row r="14946" spans="1:3" x14ac:dyDescent="0.3">
      <c r="A14946" t="s">
        <v>14935</v>
      </c>
      <c r="B14946">
        <v>14944</v>
      </c>
      <c r="C14946">
        <v>3</v>
      </c>
    </row>
    <row r="14947" spans="1:3" x14ac:dyDescent="0.3">
      <c r="A14947" t="s">
        <v>14936</v>
      </c>
      <c r="B14947">
        <v>14945</v>
      </c>
      <c r="C14947">
        <v>3</v>
      </c>
    </row>
    <row r="14948" spans="1:3" x14ac:dyDescent="0.3">
      <c r="A14948" t="s">
        <v>14937</v>
      </c>
      <c r="B14948">
        <v>14946</v>
      </c>
      <c r="C14948">
        <v>3</v>
      </c>
    </row>
    <row r="14949" spans="1:3" x14ac:dyDescent="0.3">
      <c r="A14949" t="s">
        <v>14938</v>
      </c>
      <c r="B14949">
        <v>14947</v>
      </c>
      <c r="C14949">
        <v>3</v>
      </c>
    </row>
    <row r="14950" spans="1:3" x14ac:dyDescent="0.3">
      <c r="A14950" t="s">
        <v>14939</v>
      </c>
      <c r="B14950">
        <v>14948</v>
      </c>
      <c r="C14950">
        <v>3</v>
      </c>
    </row>
    <row r="14951" spans="1:3" x14ac:dyDescent="0.3">
      <c r="A14951" t="s">
        <v>14940</v>
      </c>
      <c r="B14951">
        <v>14949</v>
      </c>
      <c r="C14951">
        <v>3</v>
      </c>
    </row>
    <row r="14952" spans="1:3" x14ac:dyDescent="0.3">
      <c r="A14952" t="s">
        <v>14941</v>
      </c>
      <c r="B14952">
        <v>14950</v>
      </c>
      <c r="C14952">
        <v>3</v>
      </c>
    </row>
    <row r="14953" spans="1:3" x14ac:dyDescent="0.3">
      <c r="A14953" t="s">
        <v>14942</v>
      </c>
      <c r="B14953">
        <v>14951</v>
      </c>
      <c r="C14953">
        <v>3</v>
      </c>
    </row>
    <row r="14954" spans="1:3" x14ac:dyDescent="0.3">
      <c r="A14954" t="s">
        <v>14943</v>
      </c>
      <c r="B14954">
        <v>14952</v>
      </c>
      <c r="C14954">
        <v>3</v>
      </c>
    </row>
    <row r="14955" spans="1:3" x14ac:dyDescent="0.3">
      <c r="A14955" t="s">
        <v>14944</v>
      </c>
      <c r="B14955">
        <v>14953</v>
      </c>
      <c r="C14955">
        <v>3</v>
      </c>
    </row>
    <row r="14956" spans="1:3" x14ac:dyDescent="0.3">
      <c r="A14956" t="s">
        <v>14945</v>
      </c>
      <c r="B14956">
        <v>14954</v>
      </c>
      <c r="C14956">
        <v>3</v>
      </c>
    </row>
    <row r="14957" spans="1:3" x14ac:dyDescent="0.3">
      <c r="A14957" t="s">
        <v>14946</v>
      </c>
      <c r="B14957">
        <v>14955</v>
      </c>
      <c r="C14957">
        <v>3</v>
      </c>
    </row>
    <row r="14958" spans="1:3" x14ac:dyDescent="0.3">
      <c r="A14958" t="s">
        <v>14947</v>
      </c>
      <c r="B14958">
        <v>14956</v>
      </c>
      <c r="C14958">
        <v>3</v>
      </c>
    </row>
    <row r="14959" spans="1:3" x14ac:dyDescent="0.3">
      <c r="A14959" t="s">
        <v>14948</v>
      </c>
      <c r="B14959">
        <v>14957</v>
      </c>
      <c r="C14959">
        <v>3</v>
      </c>
    </row>
    <row r="14960" spans="1:3" x14ac:dyDescent="0.3">
      <c r="A14960" t="s">
        <v>14949</v>
      </c>
      <c r="B14960">
        <v>14958</v>
      </c>
      <c r="C14960">
        <v>3</v>
      </c>
    </row>
    <row r="14961" spans="1:3" x14ac:dyDescent="0.3">
      <c r="A14961" t="s">
        <v>14950</v>
      </c>
      <c r="B14961">
        <v>14959</v>
      </c>
      <c r="C14961">
        <v>3</v>
      </c>
    </row>
    <row r="14962" spans="1:3" x14ac:dyDescent="0.3">
      <c r="A14962" t="s">
        <v>14951</v>
      </c>
      <c r="B14962">
        <v>14960</v>
      </c>
      <c r="C14962">
        <v>3</v>
      </c>
    </row>
    <row r="14963" spans="1:3" x14ac:dyDescent="0.3">
      <c r="A14963" t="s">
        <v>14952</v>
      </c>
      <c r="B14963">
        <v>14961</v>
      </c>
      <c r="C14963">
        <v>3</v>
      </c>
    </row>
    <row r="14964" spans="1:3" x14ac:dyDescent="0.3">
      <c r="A14964" t="s">
        <v>14953</v>
      </c>
      <c r="B14964">
        <v>14962</v>
      </c>
      <c r="C14964">
        <v>3</v>
      </c>
    </row>
    <row r="14965" spans="1:3" x14ac:dyDescent="0.3">
      <c r="A14965" t="s">
        <v>14954</v>
      </c>
      <c r="B14965">
        <v>14963</v>
      </c>
      <c r="C14965">
        <v>3</v>
      </c>
    </row>
    <row r="14966" spans="1:3" x14ac:dyDescent="0.3">
      <c r="A14966" t="s">
        <v>14955</v>
      </c>
      <c r="B14966">
        <v>14964</v>
      </c>
      <c r="C14966">
        <v>3</v>
      </c>
    </row>
    <row r="14967" spans="1:3" x14ac:dyDescent="0.3">
      <c r="A14967" t="s">
        <v>14956</v>
      </c>
      <c r="B14967">
        <v>14965</v>
      </c>
      <c r="C14967">
        <v>3</v>
      </c>
    </row>
    <row r="14968" spans="1:3" x14ac:dyDescent="0.3">
      <c r="A14968" t="s">
        <v>14957</v>
      </c>
      <c r="B14968">
        <v>14966</v>
      </c>
      <c r="C14968">
        <v>3</v>
      </c>
    </row>
    <row r="14969" spans="1:3" x14ac:dyDescent="0.3">
      <c r="A14969" t="s">
        <v>14958</v>
      </c>
      <c r="B14969">
        <v>14967</v>
      </c>
      <c r="C14969">
        <v>3</v>
      </c>
    </row>
    <row r="14970" spans="1:3" x14ac:dyDescent="0.3">
      <c r="A14970" t="s">
        <v>14959</v>
      </c>
      <c r="B14970">
        <v>14968</v>
      </c>
      <c r="C14970">
        <v>3</v>
      </c>
    </row>
    <row r="14971" spans="1:3" x14ac:dyDescent="0.3">
      <c r="A14971" t="s">
        <v>14960</v>
      </c>
      <c r="B14971">
        <v>14969</v>
      </c>
      <c r="C14971">
        <v>3</v>
      </c>
    </row>
    <row r="14972" spans="1:3" x14ac:dyDescent="0.3">
      <c r="A14972" t="s">
        <v>14961</v>
      </c>
      <c r="B14972">
        <v>14970</v>
      </c>
      <c r="C14972">
        <v>3</v>
      </c>
    </row>
    <row r="14973" spans="1:3" x14ac:dyDescent="0.3">
      <c r="A14973" t="s">
        <v>14962</v>
      </c>
      <c r="B14973">
        <v>14971</v>
      </c>
      <c r="C14973">
        <v>3</v>
      </c>
    </row>
    <row r="14974" spans="1:3" x14ac:dyDescent="0.3">
      <c r="A14974" t="s">
        <v>14963</v>
      </c>
      <c r="B14974">
        <v>14972</v>
      </c>
      <c r="C14974">
        <v>3</v>
      </c>
    </row>
    <row r="14975" spans="1:3" x14ac:dyDescent="0.3">
      <c r="A14975" t="s">
        <v>14964</v>
      </c>
      <c r="B14975">
        <v>14973</v>
      </c>
      <c r="C14975">
        <v>3</v>
      </c>
    </row>
    <row r="14976" spans="1:3" x14ac:dyDescent="0.3">
      <c r="A14976" t="s">
        <v>14965</v>
      </c>
      <c r="B14976">
        <v>14974</v>
      </c>
      <c r="C14976">
        <v>3</v>
      </c>
    </row>
    <row r="14977" spans="1:3" x14ac:dyDescent="0.3">
      <c r="A14977" t="s">
        <v>14966</v>
      </c>
      <c r="B14977">
        <v>14975</v>
      </c>
      <c r="C14977">
        <v>3</v>
      </c>
    </row>
    <row r="14978" spans="1:3" x14ac:dyDescent="0.3">
      <c r="A14978" t="s">
        <v>14967</v>
      </c>
      <c r="B14978">
        <v>14976</v>
      </c>
      <c r="C14978">
        <v>3</v>
      </c>
    </row>
    <row r="14979" spans="1:3" x14ac:dyDescent="0.3">
      <c r="A14979" t="s">
        <v>14968</v>
      </c>
      <c r="B14979">
        <v>14977</v>
      </c>
      <c r="C14979">
        <v>3</v>
      </c>
    </row>
    <row r="14980" spans="1:3" x14ac:dyDescent="0.3">
      <c r="A14980" t="s">
        <v>14969</v>
      </c>
      <c r="B14980">
        <v>14978</v>
      </c>
      <c r="C14980">
        <v>3</v>
      </c>
    </row>
    <row r="14981" spans="1:3" x14ac:dyDescent="0.3">
      <c r="A14981" t="s">
        <v>14970</v>
      </c>
      <c r="B14981">
        <v>14979</v>
      </c>
      <c r="C14981">
        <v>3</v>
      </c>
    </row>
    <row r="14982" spans="1:3" x14ac:dyDescent="0.3">
      <c r="A14982" t="s">
        <v>14971</v>
      </c>
      <c r="B14982">
        <v>14980</v>
      </c>
      <c r="C14982">
        <v>3</v>
      </c>
    </row>
    <row r="14983" spans="1:3" x14ac:dyDescent="0.3">
      <c r="A14983" t="s">
        <v>14972</v>
      </c>
      <c r="B14983">
        <v>14981</v>
      </c>
      <c r="C14983">
        <v>3</v>
      </c>
    </row>
    <row r="14984" spans="1:3" x14ac:dyDescent="0.3">
      <c r="A14984" t="s">
        <v>14973</v>
      </c>
      <c r="B14984">
        <v>14982</v>
      </c>
      <c r="C14984">
        <v>3</v>
      </c>
    </row>
    <row r="14985" spans="1:3" x14ac:dyDescent="0.3">
      <c r="A14985" t="s">
        <v>14974</v>
      </c>
      <c r="B14985">
        <v>14983</v>
      </c>
      <c r="C14985">
        <v>3</v>
      </c>
    </row>
    <row r="14986" spans="1:3" x14ac:dyDescent="0.3">
      <c r="A14986" t="s">
        <v>14975</v>
      </c>
      <c r="B14986">
        <v>14984</v>
      </c>
      <c r="C14986">
        <v>3</v>
      </c>
    </row>
    <row r="14987" spans="1:3" x14ac:dyDescent="0.3">
      <c r="A14987" t="s">
        <v>14976</v>
      </c>
      <c r="B14987">
        <v>14985</v>
      </c>
      <c r="C14987">
        <v>3</v>
      </c>
    </row>
    <row r="14988" spans="1:3" x14ac:dyDescent="0.3">
      <c r="A14988" t="s">
        <v>14977</v>
      </c>
      <c r="B14988">
        <v>14986</v>
      </c>
      <c r="C14988">
        <v>3</v>
      </c>
    </row>
    <row r="14989" spans="1:3" x14ac:dyDescent="0.3">
      <c r="A14989" t="s">
        <v>14978</v>
      </c>
      <c r="B14989">
        <v>14987</v>
      </c>
      <c r="C14989">
        <v>3</v>
      </c>
    </row>
    <row r="14990" spans="1:3" x14ac:dyDescent="0.3">
      <c r="A14990" t="s">
        <v>14979</v>
      </c>
      <c r="B14990">
        <v>14988</v>
      </c>
      <c r="C14990">
        <v>3</v>
      </c>
    </row>
    <row r="14991" spans="1:3" x14ac:dyDescent="0.3">
      <c r="A14991" t="s">
        <v>14980</v>
      </c>
      <c r="B14991">
        <v>14989</v>
      </c>
      <c r="C14991">
        <v>3</v>
      </c>
    </row>
    <row r="14992" spans="1:3" x14ac:dyDescent="0.3">
      <c r="A14992" t="s">
        <v>14981</v>
      </c>
      <c r="B14992">
        <v>14990</v>
      </c>
      <c r="C14992">
        <v>3</v>
      </c>
    </row>
    <row r="14993" spans="1:3" x14ac:dyDescent="0.3">
      <c r="A14993" t="s">
        <v>14982</v>
      </c>
      <c r="B14993">
        <v>14991</v>
      </c>
      <c r="C14993">
        <v>3</v>
      </c>
    </row>
    <row r="14994" spans="1:3" x14ac:dyDescent="0.3">
      <c r="A14994" t="s">
        <v>14983</v>
      </c>
      <c r="B14994">
        <v>14992</v>
      </c>
      <c r="C14994">
        <v>3</v>
      </c>
    </row>
    <row r="14995" spans="1:3" x14ac:dyDescent="0.3">
      <c r="A14995" t="s">
        <v>14984</v>
      </c>
      <c r="B14995">
        <v>14993</v>
      </c>
      <c r="C14995">
        <v>3</v>
      </c>
    </row>
    <row r="14996" spans="1:3" x14ac:dyDescent="0.3">
      <c r="A14996" t="s">
        <v>14985</v>
      </c>
      <c r="B14996">
        <v>14994</v>
      </c>
      <c r="C14996">
        <v>3</v>
      </c>
    </row>
    <row r="14997" spans="1:3" x14ac:dyDescent="0.3">
      <c r="A14997" t="s">
        <v>14986</v>
      </c>
      <c r="B14997">
        <v>14995</v>
      </c>
      <c r="C14997">
        <v>3</v>
      </c>
    </row>
    <row r="14998" spans="1:3" x14ac:dyDescent="0.3">
      <c r="A14998" t="s">
        <v>14987</v>
      </c>
      <c r="B14998">
        <v>14996</v>
      </c>
      <c r="C14998">
        <v>3</v>
      </c>
    </row>
    <row r="14999" spans="1:3" x14ac:dyDescent="0.3">
      <c r="A14999" t="s">
        <v>14988</v>
      </c>
      <c r="B14999">
        <v>14997</v>
      </c>
      <c r="C14999">
        <v>3</v>
      </c>
    </row>
    <row r="15000" spans="1:3" x14ac:dyDescent="0.3">
      <c r="A15000" t="s">
        <v>14989</v>
      </c>
      <c r="B15000">
        <v>14998</v>
      </c>
      <c r="C15000">
        <v>3</v>
      </c>
    </row>
    <row r="15001" spans="1:3" x14ac:dyDescent="0.3">
      <c r="A15001" t="s">
        <v>14990</v>
      </c>
      <c r="B15001">
        <v>14999</v>
      </c>
      <c r="C15001">
        <v>3</v>
      </c>
    </row>
    <row r="15002" spans="1:3" x14ac:dyDescent="0.3">
      <c r="A15002" t="s">
        <v>14991</v>
      </c>
      <c r="B15002">
        <v>15000</v>
      </c>
      <c r="C15002">
        <v>3</v>
      </c>
    </row>
    <row r="15003" spans="1:3" x14ac:dyDescent="0.3">
      <c r="A15003" t="s">
        <v>14992</v>
      </c>
      <c r="B15003">
        <v>15001</v>
      </c>
      <c r="C15003">
        <v>3</v>
      </c>
    </row>
    <row r="15004" spans="1:3" x14ac:dyDescent="0.3">
      <c r="A15004" t="s">
        <v>14993</v>
      </c>
      <c r="B15004">
        <v>15002</v>
      </c>
      <c r="C15004">
        <v>3</v>
      </c>
    </row>
    <row r="15005" spans="1:3" x14ac:dyDescent="0.3">
      <c r="A15005" t="s">
        <v>14994</v>
      </c>
      <c r="B15005">
        <v>15003</v>
      </c>
      <c r="C15005">
        <v>3</v>
      </c>
    </row>
    <row r="15006" spans="1:3" x14ac:dyDescent="0.3">
      <c r="A15006" t="s">
        <v>14995</v>
      </c>
      <c r="B15006">
        <v>15004</v>
      </c>
      <c r="C15006">
        <v>3</v>
      </c>
    </row>
    <row r="15007" spans="1:3" x14ac:dyDescent="0.3">
      <c r="A15007" t="s">
        <v>14996</v>
      </c>
      <c r="B15007">
        <v>15005</v>
      </c>
      <c r="C15007">
        <v>3</v>
      </c>
    </row>
    <row r="15008" spans="1:3" x14ac:dyDescent="0.3">
      <c r="A15008" t="s">
        <v>14997</v>
      </c>
      <c r="B15008">
        <v>15006</v>
      </c>
      <c r="C15008">
        <v>3</v>
      </c>
    </row>
    <row r="15009" spans="1:3" x14ac:dyDescent="0.3">
      <c r="A15009" t="s">
        <v>14998</v>
      </c>
      <c r="B15009">
        <v>15007</v>
      </c>
      <c r="C15009">
        <v>3</v>
      </c>
    </row>
    <row r="15010" spans="1:3" x14ac:dyDescent="0.3">
      <c r="A15010" t="s">
        <v>14999</v>
      </c>
      <c r="B15010">
        <v>15008</v>
      </c>
      <c r="C15010">
        <v>3</v>
      </c>
    </row>
    <row r="15011" spans="1:3" x14ac:dyDescent="0.3">
      <c r="A15011" t="s">
        <v>15000</v>
      </c>
      <c r="B15011">
        <v>15009</v>
      </c>
      <c r="C15011">
        <v>3</v>
      </c>
    </row>
    <row r="15012" spans="1:3" x14ac:dyDescent="0.3">
      <c r="A15012" t="s">
        <v>15001</v>
      </c>
      <c r="B15012">
        <v>15010</v>
      </c>
      <c r="C15012">
        <v>3</v>
      </c>
    </row>
    <row r="15013" spans="1:3" x14ac:dyDescent="0.3">
      <c r="A15013" t="s">
        <v>15002</v>
      </c>
      <c r="B15013">
        <v>15011</v>
      </c>
      <c r="C15013">
        <v>3</v>
      </c>
    </row>
    <row r="15014" spans="1:3" x14ac:dyDescent="0.3">
      <c r="A15014" t="s">
        <v>15003</v>
      </c>
      <c r="B15014">
        <v>15012</v>
      </c>
      <c r="C15014">
        <v>3</v>
      </c>
    </row>
    <row r="15015" spans="1:3" x14ac:dyDescent="0.3">
      <c r="A15015" t="s">
        <v>15004</v>
      </c>
      <c r="B15015">
        <v>15013</v>
      </c>
      <c r="C15015">
        <v>3</v>
      </c>
    </row>
    <row r="15016" spans="1:3" x14ac:dyDescent="0.3">
      <c r="A15016" t="s">
        <v>15005</v>
      </c>
      <c r="B15016">
        <v>15014</v>
      </c>
      <c r="C15016">
        <v>3</v>
      </c>
    </row>
    <row r="15017" spans="1:3" x14ac:dyDescent="0.3">
      <c r="A15017" t="s">
        <v>15006</v>
      </c>
      <c r="B15017">
        <v>15015</v>
      </c>
      <c r="C15017">
        <v>3</v>
      </c>
    </row>
    <row r="15018" spans="1:3" x14ac:dyDescent="0.3">
      <c r="A15018" t="s">
        <v>15007</v>
      </c>
      <c r="B15018">
        <v>15016</v>
      </c>
      <c r="C15018">
        <v>3</v>
      </c>
    </row>
    <row r="15019" spans="1:3" x14ac:dyDescent="0.3">
      <c r="A15019" t="s">
        <v>15008</v>
      </c>
      <c r="B15019">
        <v>15017</v>
      </c>
      <c r="C15019">
        <v>3</v>
      </c>
    </row>
    <row r="15020" spans="1:3" x14ac:dyDescent="0.3">
      <c r="A15020" t="s">
        <v>15009</v>
      </c>
      <c r="B15020">
        <v>15018</v>
      </c>
      <c r="C15020">
        <v>3</v>
      </c>
    </row>
    <row r="15021" spans="1:3" x14ac:dyDescent="0.3">
      <c r="A15021" t="s">
        <v>15010</v>
      </c>
      <c r="B15021">
        <v>15019</v>
      </c>
      <c r="C15021">
        <v>3</v>
      </c>
    </row>
    <row r="15022" spans="1:3" x14ac:dyDescent="0.3">
      <c r="A15022" t="s">
        <v>15011</v>
      </c>
      <c r="B15022">
        <v>15020</v>
      </c>
      <c r="C15022">
        <v>3</v>
      </c>
    </row>
    <row r="15023" spans="1:3" x14ac:dyDescent="0.3">
      <c r="A15023" t="s">
        <v>15012</v>
      </c>
      <c r="B15023">
        <v>15021</v>
      </c>
      <c r="C15023">
        <v>3</v>
      </c>
    </row>
    <row r="15024" spans="1:3" x14ac:dyDescent="0.3">
      <c r="A15024" t="s">
        <v>15013</v>
      </c>
      <c r="B15024">
        <v>15022</v>
      </c>
      <c r="C15024">
        <v>3</v>
      </c>
    </row>
    <row r="15025" spans="1:3" x14ac:dyDescent="0.3">
      <c r="A15025" t="s">
        <v>15014</v>
      </c>
      <c r="B15025">
        <v>15023</v>
      </c>
      <c r="C15025">
        <v>3</v>
      </c>
    </row>
    <row r="15026" spans="1:3" x14ac:dyDescent="0.3">
      <c r="A15026" t="s">
        <v>15015</v>
      </c>
      <c r="B15026">
        <v>15024</v>
      </c>
      <c r="C15026">
        <v>3</v>
      </c>
    </row>
    <row r="15027" spans="1:3" x14ac:dyDescent="0.3">
      <c r="A15027" t="s">
        <v>15016</v>
      </c>
      <c r="B15027">
        <v>15025</v>
      </c>
      <c r="C15027">
        <v>3</v>
      </c>
    </row>
    <row r="15028" spans="1:3" x14ac:dyDescent="0.3">
      <c r="A15028" t="s">
        <v>15017</v>
      </c>
      <c r="B15028">
        <v>15026</v>
      </c>
      <c r="C15028">
        <v>3</v>
      </c>
    </row>
    <row r="15029" spans="1:3" x14ac:dyDescent="0.3">
      <c r="A15029" t="s">
        <v>15018</v>
      </c>
      <c r="B15029">
        <v>15027</v>
      </c>
      <c r="C15029">
        <v>3</v>
      </c>
    </row>
    <row r="15030" spans="1:3" x14ac:dyDescent="0.3">
      <c r="A15030" t="s">
        <v>15019</v>
      </c>
      <c r="B15030">
        <v>15028</v>
      </c>
      <c r="C15030">
        <v>3</v>
      </c>
    </row>
    <row r="15031" spans="1:3" x14ac:dyDescent="0.3">
      <c r="A15031" t="s">
        <v>15020</v>
      </c>
      <c r="B15031">
        <v>15029</v>
      </c>
      <c r="C15031">
        <v>3</v>
      </c>
    </row>
    <row r="15032" spans="1:3" x14ac:dyDescent="0.3">
      <c r="A15032" t="s">
        <v>15021</v>
      </c>
      <c r="B15032">
        <v>15030</v>
      </c>
      <c r="C15032">
        <v>3</v>
      </c>
    </row>
    <row r="15033" spans="1:3" x14ac:dyDescent="0.3">
      <c r="A15033" t="s">
        <v>15022</v>
      </c>
      <c r="B15033">
        <v>15031</v>
      </c>
      <c r="C15033">
        <v>3</v>
      </c>
    </row>
    <row r="15034" spans="1:3" x14ac:dyDescent="0.3">
      <c r="A15034" t="s">
        <v>15023</v>
      </c>
      <c r="B15034">
        <v>15032</v>
      </c>
      <c r="C15034">
        <v>3</v>
      </c>
    </row>
    <row r="15035" spans="1:3" x14ac:dyDescent="0.3">
      <c r="A15035" t="s">
        <v>15024</v>
      </c>
      <c r="B15035">
        <v>15033</v>
      </c>
      <c r="C15035">
        <v>3</v>
      </c>
    </row>
    <row r="15036" spans="1:3" x14ac:dyDescent="0.3">
      <c r="A15036" t="s">
        <v>15025</v>
      </c>
      <c r="B15036">
        <v>15034</v>
      </c>
      <c r="C15036">
        <v>3</v>
      </c>
    </row>
    <row r="15037" spans="1:3" x14ac:dyDescent="0.3">
      <c r="A15037" t="s">
        <v>15026</v>
      </c>
      <c r="B15037">
        <v>15035</v>
      </c>
      <c r="C15037">
        <v>3</v>
      </c>
    </row>
    <row r="15038" spans="1:3" x14ac:dyDescent="0.3">
      <c r="A15038" t="s">
        <v>15027</v>
      </c>
      <c r="B15038">
        <v>15036</v>
      </c>
      <c r="C15038">
        <v>3</v>
      </c>
    </row>
    <row r="15039" spans="1:3" x14ac:dyDescent="0.3">
      <c r="A15039" t="s">
        <v>15028</v>
      </c>
      <c r="B15039">
        <v>15037</v>
      </c>
      <c r="C15039">
        <v>3</v>
      </c>
    </row>
    <row r="15040" spans="1:3" x14ac:dyDescent="0.3">
      <c r="A15040" t="s">
        <v>15029</v>
      </c>
      <c r="B15040">
        <v>15038</v>
      </c>
      <c r="C15040">
        <v>3</v>
      </c>
    </row>
    <row r="15041" spans="1:3" x14ac:dyDescent="0.3">
      <c r="A15041" t="s">
        <v>15030</v>
      </c>
      <c r="B15041">
        <v>15039</v>
      </c>
      <c r="C15041">
        <v>3</v>
      </c>
    </row>
    <row r="15042" spans="1:3" x14ac:dyDescent="0.3">
      <c r="A15042" t="s">
        <v>15031</v>
      </c>
      <c r="B15042">
        <v>15040</v>
      </c>
      <c r="C15042">
        <v>3</v>
      </c>
    </row>
    <row r="15043" spans="1:3" x14ac:dyDescent="0.3">
      <c r="A15043" t="s">
        <v>15032</v>
      </c>
      <c r="B15043">
        <v>15041</v>
      </c>
      <c r="C15043">
        <v>3</v>
      </c>
    </row>
    <row r="15044" spans="1:3" x14ac:dyDescent="0.3">
      <c r="A15044" t="s">
        <v>15033</v>
      </c>
      <c r="B15044">
        <v>15042</v>
      </c>
      <c r="C15044">
        <v>3</v>
      </c>
    </row>
    <row r="15045" spans="1:3" x14ac:dyDescent="0.3">
      <c r="A15045" t="s">
        <v>15034</v>
      </c>
      <c r="B15045">
        <v>15043</v>
      </c>
      <c r="C15045">
        <v>3</v>
      </c>
    </row>
    <row r="15046" spans="1:3" x14ac:dyDescent="0.3">
      <c r="A15046" t="s">
        <v>15035</v>
      </c>
      <c r="B15046">
        <v>15044</v>
      </c>
      <c r="C15046">
        <v>3</v>
      </c>
    </row>
    <row r="15047" spans="1:3" x14ac:dyDescent="0.3">
      <c r="A15047" t="s">
        <v>15036</v>
      </c>
      <c r="B15047">
        <v>15045</v>
      </c>
      <c r="C15047">
        <v>3</v>
      </c>
    </row>
    <row r="15048" spans="1:3" x14ac:dyDescent="0.3">
      <c r="A15048" t="s">
        <v>15037</v>
      </c>
      <c r="B15048">
        <v>15046</v>
      </c>
      <c r="C15048">
        <v>3</v>
      </c>
    </row>
    <row r="15049" spans="1:3" x14ac:dyDescent="0.3">
      <c r="A15049" t="s">
        <v>15038</v>
      </c>
      <c r="B15049">
        <v>15047</v>
      </c>
      <c r="C15049">
        <v>3</v>
      </c>
    </row>
    <row r="15050" spans="1:3" x14ac:dyDescent="0.3">
      <c r="A15050" t="s">
        <v>15039</v>
      </c>
      <c r="B15050">
        <v>15048</v>
      </c>
      <c r="C15050">
        <v>3</v>
      </c>
    </row>
    <row r="15051" spans="1:3" x14ac:dyDescent="0.3">
      <c r="A15051" t="s">
        <v>15040</v>
      </c>
      <c r="B15051">
        <v>15049</v>
      </c>
      <c r="C15051">
        <v>3</v>
      </c>
    </row>
    <row r="15052" spans="1:3" x14ac:dyDescent="0.3">
      <c r="A15052" t="s">
        <v>15041</v>
      </c>
      <c r="B15052">
        <v>15050</v>
      </c>
      <c r="C15052">
        <v>3</v>
      </c>
    </row>
    <row r="15053" spans="1:3" x14ac:dyDescent="0.3">
      <c r="A15053" t="s">
        <v>15042</v>
      </c>
      <c r="B15053">
        <v>15051</v>
      </c>
      <c r="C15053">
        <v>3</v>
      </c>
    </row>
    <row r="15054" spans="1:3" x14ac:dyDescent="0.3">
      <c r="A15054" t="s">
        <v>15043</v>
      </c>
      <c r="B15054">
        <v>15052</v>
      </c>
      <c r="C15054">
        <v>3</v>
      </c>
    </row>
    <row r="15055" spans="1:3" x14ac:dyDescent="0.3">
      <c r="A15055" t="s">
        <v>15044</v>
      </c>
      <c r="B15055">
        <v>15053</v>
      </c>
      <c r="C15055">
        <v>3</v>
      </c>
    </row>
    <row r="15056" spans="1:3" x14ac:dyDescent="0.3">
      <c r="A15056" t="s">
        <v>15045</v>
      </c>
      <c r="B15056">
        <v>15054</v>
      </c>
      <c r="C15056">
        <v>3</v>
      </c>
    </row>
    <row r="15057" spans="1:3" x14ac:dyDescent="0.3">
      <c r="A15057" t="s">
        <v>15046</v>
      </c>
      <c r="B15057">
        <v>15055</v>
      </c>
      <c r="C15057">
        <v>3</v>
      </c>
    </row>
    <row r="15058" spans="1:3" x14ac:dyDescent="0.3">
      <c r="A15058" t="s">
        <v>15047</v>
      </c>
      <c r="B15058">
        <v>15056</v>
      </c>
      <c r="C15058">
        <v>3</v>
      </c>
    </row>
    <row r="15059" spans="1:3" x14ac:dyDescent="0.3">
      <c r="A15059" t="s">
        <v>15048</v>
      </c>
      <c r="B15059">
        <v>15057</v>
      </c>
      <c r="C15059">
        <v>3</v>
      </c>
    </row>
    <row r="15060" spans="1:3" x14ac:dyDescent="0.3">
      <c r="A15060" t="s">
        <v>15049</v>
      </c>
      <c r="B15060">
        <v>15058</v>
      </c>
      <c r="C15060">
        <v>3</v>
      </c>
    </row>
    <row r="15061" spans="1:3" x14ac:dyDescent="0.3">
      <c r="A15061" t="s">
        <v>15050</v>
      </c>
      <c r="B15061">
        <v>15059</v>
      </c>
      <c r="C15061">
        <v>3</v>
      </c>
    </row>
    <row r="15062" spans="1:3" x14ac:dyDescent="0.3">
      <c r="A15062" t="s">
        <v>15051</v>
      </c>
      <c r="B15062">
        <v>15060</v>
      </c>
      <c r="C15062">
        <v>3</v>
      </c>
    </row>
    <row r="15063" spans="1:3" x14ac:dyDescent="0.3">
      <c r="A15063" t="s">
        <v>15052</v>
      </c>
      <c r="B15063">
        <v>15061</v>
      </c>
      <c r="C15063">
        <v>3</v>
      </c>
    </row>
    <row r="15064" spans="1:3" x14ac:dyDescent="0.3">
      <c r="A15064" t="s">
        <v>15053</v>
      </c>
      <c r="B15064">
        <v>15062</v>
      </c>
      <c r="C15064">
        <v>3</v>
      </c>
    </row>
    <row r="15065" spans="1:3" x14ac:dyDescent="0.3">
      <c r="A15065" t="s">
        <v>15054</v>
      </c>
      <c r="B15065">
        <v>15063</v>
      </c>
      <c r="C15065">
        <v>3</v>
      </c>
    </row>
    <row r="15066" spans="1:3" x14ac:dyDescent="0.3">
      <c r="A15066" t="s">
        <v>15055</v>
      </c>
      <c r="B15066">
        <v>15064</v>
      </c>
      <c r="C15066">
        <v>3</v>
      </c>
    </row>
    <row r="15067" spans="1:3" x14ac:dyDescent="0.3">
      <c r="A15067" t="s">
        <v>15056</v>
      </c>
      <c r="B15067">
        <v>15065</v>
      </c>
      <c r="C15067">
        <v>3</v>
      </c>
    </row>
    <row r="15068" spans="1:3" x14ac:dyDescent="0.3">
      <c r="A15068" t="s">
        <v>15057</v>
      </c>
      <c r="B15068">
        <v>15066</v>
      </c>
      <c r="C15068">
        <v>3</v>
      </c>
    </row>
    <row r="15069" spans="1:3" x14ac:dyDescent="0.3">
      <c r="A15069" t="s">
        <v>15058</v>
      </c>
      <c r="B15069">
        <v>15067</v>
      </c>
      <c r="C15069">
        <v>3</v>
      </c>
    </row>
    <row r="15070" spans="1:3" x14ac:dyDescent="0.3">
      <c r="A15070" t="s">
        <v>15059</v>
      </c>
      <c r="B15070">
        <v>15068</v>
      </c>
      <c r="C15070">
        <v>3</v>
      </c>
    </row>
    <row r="15071" spans="1:3" x14ac:dyDescent="0.3">
      <c r="A15071" t="s">
        <v>15060</v>
      </c>
      <c r="B15071">
        <v>15069</v>
      </c>
      <c r="C15071">
        <v>3</v>
      </c>
    </row>
    <row r="15072" spans="1:3" x14ac:dyDescent="0.3">
      <c r="A15072" t="s">
        <v>15061</v>
      </c>
      <c r="B15072">
        <v>15070</v>
      </c>
      <c r="C15072">
        <v>3</v>
      </c>
    </row>
    <row r="15073" spans="1:3" x14ac:dyDescent="0.3">
      <c r="A15073" t="s">
        <v>15062</v>
      </c>
      <c r="B15073">
        <v>15071</v>
      </c>
      <c r="C15073">
        <v>3</v>
      </c>
    </row>
    <row r="15074" spans="1:3" x14ac:dyDescent="0.3">
      <c r="A15074" t="s">
        <v>15063</v>
      </c>
      <c r="B15074">
        <v>15072</v>
      </c>
      <c r="C15074">
        <v>3</v>
      </c>
    </row>
    <row r="15075" spans="1:3" x14ac:dyDescent="0.3">
      <c r="A15075" t="s">
        <v>15064</v>
      </c>
      <c r="B15075">
        <v>15073</v>
      </c>
      <c r="C15075">
        <v>3</v>
      </c>
    </row>
    <row r="15076" spans="1:3" x14ac:dyDescent="0.3">
      <c r="A15076" t="s">
        <v>15065</v>
      </c>
      <c r="B15076">
        <v>15074</v>
      </c>
      <c r="C15076">
        <v>3</v>
      </c>
    </row>
    <row r="15077" spans="1:3" x14ac:dyDescent="0.3">
      <c r="A15077" t="s">
        <v>15066</v>
      </c>
      <c r="B15077">
        <v>15075</v>
      </c>
      <c r="C15077">
        <v>3</v>
      </c>
    </row>
    <row r="15078" spans="1:3" x14ac:dyDescent="0.3">
      <c r="A15078" t="s">
        <v>15067</v>
      </c>
      <c r="B15078">
        <v>15076</v>
      </c>
      <c r="C15078">
        <v>3</v>
      </c>
    </row>
    <row r="15079" spans="1:3" x14ac:dyDescent="0.3">
      <c r="A15079" t="s">
        <v>15068</v>
      </c>
      <c r="B15079">
        <v>15077</v>
      </c>
      <c r="C15079">
        <v>3</v>
      </c>
    </row>
    <row r="15080" spans="1:3" x14ac:dyDescent="0.3">
      <c r="A15080" t="s">
        <v>15069</v>
      </c>
      <c r="B15080">
        <v>15078</v>
      </c>
      <c r="C15080">
        <v>3</v>
      </c>
    </row>
    <row r="15081" spans="1:3" x14ac:dyDescent="0.3">
      <c r="A15081" t="s">
        <v>15070</v>
      </c>
      <c r="B15081">
        <v>15079</v>
      </c>
      <c r="C15081">
        <v>3</v>
      </c>
    </row>
    <row r="15082" spans="1:3" x14ac:dyDescent="0.3">
      <c r="A15082" t="s">
        <v>15071</v>
      </c>
      <c r="B15082">
        <v>15080</v>
      </c>
      <c r="C15082">
        <v>3</v>
      </c>
    </row>
    <row r="15083" spans="1:3" x14ac:dyDescent="0.3">
      <c r="A15083" t="s">
        <v>15072</v>
      </c>
      <c r="B15083">
        <v>15081</v>
      </c>
      <c r="C15083">
        <v>3</v>
      </c>
    </row>
    <row r="15084" spans="1:3" x14ac:dyDescent="0.3">
      <c r="A15084" t="s">
        <v>15073</v>
      </c>
      <c r="B15084">
        <v>15082</v>
      </c>
      <c r="C15084">
        <v>3</v>
      </c>
    </row>
    <row r="15085" spans="1:3" x14ac:dyDescent="0.3">
      <c r="A15085" t="s">
        <v>15074</v>
      </c>
      <c r="B15085">
        <v>15083</v>
      </c>
      <c r="C15085">
        <v>3</v>
      </c>
    </row>
    <row r="15086" spans="1:3" x14ac:dyDescent="0.3">
      <c r="A15086" t="s">
        <v>15075</v>
      </c>
      <c r="B15086">
        <v>15084</v>
      </c>
      <c r="C15086">
        <v>3</v>
      </c>
    </row>
    <row r="15087" spans="1:3" x14ac:dyDescent="0.3">
      <c r="A15087" t="s">
        <v>15076</v>
      </c>
      <c r="B15087">
        <v>15085</v>
      </c>
      <c r="C15087">
        <v>3</v>
      </c>
    </row>
    <row r="15088" spans="1:3" x14ac:dyDescent="0.3">
      <c r="A15088" t="s">
        <v>15077</v>
      </c>
      <c r="B15088">
        <v>15086</v>
      </c>
      <c r="C15088">
        <v>3</v>
      </c>
    </row>
    <row r="15089" spans="1:3" x14ac:dyDescent="0.3">
      <c r="A15089" t="s">
        <v>15078</v>
      </c>
      <c r="B15089">
        <v>15087</v>
      </c>
      <c r="C15089">
        <v>3</v>
      </c>
    </row>
    <row r="15090" spans="1:3" x14ac:dyDescent="0.3">
      <c r="A15090" t="s">
        <v>15079</v>
      </c>
      <c r="B15090">
        <v>15088</v>
      </c>
      <c r="C15090">
        <v>3</v>
      </c>
    </row>
    <row r="15091" spans="1:3" x14ac:dyDescent="0.3">
      <c r="A15091" t="s">
        <v>15080</v>
      </c>
      <c r="B15091">
        <v>15089</v>
      </c>
      <c r="C15091">
        <v>3</v>
      </c>
    </row>
    <row r="15092" spans="1:3" x14ac:dyDescent="0.3">
      <c r="A15092" t="s">
        <v>15081</v>
      </c>
      <c r="B15092">
        <v>15090</v>
      </c>
      <c r="C15092">
        <v>3</v>
      </c>
    </row>
    <row r="15093" spans="1:3" x14ac:dyDescent="0.3">
      <c r="A15093" t="s">
        <v>15082</v>
      </c>
      <c r="B15093">
        <v>15091</v>
      </c>
      <c r="C15093">
        <v>3</v>
      </c>
    </row>
    <row r="15094" spans="1:3" x14ac:dyDescent="0.3">
      <c r="A15094" t="s">
        <v>15083</v>
      </c>
      <c r="B15094">
        <v>15092</v>
      </c>
      <c r="C15094">
        <v>3</v>
      </c>
    </row>
    <row r="15095" spans="1:3" x14ac:dyDescent="0.3">
      <c r="A15095" t="s">
        <v>15084</v>
      </c>
      <c r="B15095">
        <v>15093</v>
      </c>
      <c r="C15095">
        <v>3</v>
      </c>
    </row>
    <row r="15096" spans="1:3" x14ac:dyDescent="0.3">
      <c r="A15096" t="s">
        <v>15085</v>
      </c>
      <c r="B15096">
        <v>15094</v>
      </c>
      <c r="C15096">
        <v>3</v>
      </c>
    </row>
    <row r="15097" spans="1:3" x14ac:dyDescent="0.3">
      <c r="A15097" t="s">
        <v>15086</v>
      </c>
      <c r="B15097">
        <v>15095</v>
      </c>
      <c r="C15097">
        <v>3</v>
      </c>
    </row>
    <row r="15098" spans="1:3" x14ac:dyDescent="0.3">
      <c r="A15098" t="s">
        <v>15087</v>
      </c>
      <c r="B15098">
        <v>15096</v>
      </c>
      <c r="C15098">
        <v>3</v>
      </c>
    </row>
    <row r="15099" spans="1:3" x14ac:dyDescent="0.3">
      <c r="A15099" t="s">
        <v>15088</v>
      </c>
      <c r="B15099">
        <v>15097</v>
      </c>
      <c r="C15099">
        <v>3</v>
      </c>
    </row>
    <row r="15100" spans="1:3" x14ac:dyDescent="0.3">
      <c r="A15100" t="s">
        <v>15089</v>
      </c>
      <c r="B15100">
        <v>15098</v>
      </c>
      <c r="C15100">
        <v>3</v>
      </c>
    </row>
    <row r="15101" spans="1:3" x14ac:dyDescent="0.3">
      <c r="A15101" t="s">
        <v>15090</v>
      </c>
      <c r="B15101">
        <v>15099</v>
      </c>
      <c r="C15101">
        <v>3</v>
      </c>
    </row>
    <row r="15102" spans="1:3" x14ac:dyDescent="0.3">
      <c r="A15102" t="s">
        <v>15091</v>
      </c>
      <c r="B15102">
        <v>15100</v>
      </c>
      <c r="C15102">
        <v>3</v>
      </c>
    </row>
    <row r="15103" spans="1:3" x14ac:dyDescent="0.3">
      <c r="A15103" t="s">
        <v>15092</v>
      </c>
      <c r="B15103">
        <v>15101</v>
      </c>
      <c r="C15103">
        <v>3</v>
      </c>
    </row>
    <row r="15104" spans="1:3" x14ac:dyDescent="0.3">
      <c r="A15104" t="s">
        <v>15093</v>
      </c>
      <c r="B15104">
        <v>15102</v>
      </c>
      <c r="C15104">
        <v>3</v>
      </c>
    </row>
    <row r="15105" spans="1:3" x14ac:dyDescent="0.3">
      <c r="A15105" t="s">
        <v>15094</v>
      </c>
      <c r="B15105">
        <v>15103</v>
      </c>
      <c r="C15105">
        <v>3</v>
      </c>
    </row>
    <row r="15106" spans="1:3" x14ac:dyDescent="0.3">
      <c r="A15106" t="s">
        <v>15095</v>
      </c>
      <c r="B15106">
        <v>15104</v>
      </c>
      <c r="C15106">
        <v>3</v>
      </c>
    </row>
    <row r="15107" spans="1:3" x14ac:dyDescent="0.3">
      <c r="A15107" t="s">
        <v>15096</v>
      </c>
      <c r="B15107">
        <v>15105</v>
      </c>
      <c r="C15107">
        <v>3</v>
      </c>
    </row>
    <row r="15108" spans="1:3" x14ac:dyDescent="0.3">
      <c r="A15108" t="s">
        <v>15097</v>
      </c>
      <c r="B15108">
        <v>15106</v>
      </c>
      <c r="C15108">
        <v>3</v>
      </c>
    </row>
    <row r="15109" spans="1:3" x14ac:dyDescent="0.3">
      <c r="A15109" t="s">
        <v>15098</v>
      </c>
      <c r="B15109">
        <v>15107</v>
      </c>
      <c r="C15109">
        <v>3</v>
      </c>
    </row>
    <row r="15110" spans="1:3" x14ac:dyDescent="0.3">
      <c r="A15110" t="s">
        <v>15099</v>
      </c>
      <c r="B15110">
        <v>15108</v>
      </c>
      <c r="C15110">
        <v>3</v>
      </c>
    </row>
    <row r="15111" spans="1:3" x14ac:dyDescent="0.3">
      <c r="A15111" t="s">
        <v>15100</v>
      </c>
      <c r="B15111">
        <v>15109</v>
      </c>
      <c r="C15111">
        <v>3</v>
      </c>
    </row>
    <row r="15112" spans="1:3" x14ac:dyDescent="0.3">
      <c r="A15112" t="s">
        <v>15101</v>
      </c>
      <c r="B15112">
        <v>15110</v>
      </c>
      <c r="C15112">
        <v>3</v>
      </c>
    </row>
    <row r="15113" spans="1:3" x14ac:dyDescent="0.3">
      <c r="A15113" t="s">
        <v>15102</v>
      </c>
      <c r="B15113">
        <v>15111</v>
      </c>
      <c r="C15113">
        <v>3</v>
      </c>
    </row>
    <row r="15114" spans="1:3" x14ac:dyDescent="0.3">
      <c r="A15114" t="s">
        <v>15103</v>
      </c>
      <c r="B15114">
        <v>15112</v>
      </c>
      <c r="C15114">
        <v>3</v>
      </c>
    </row>
    <row r="15115" spans="1:3" x14ac:dyDescent="0.3">
      <c r="A15115" t="s">
        <v>15104</v>
      </c>
      <c r="B15115">
        <v>15113</v>
      </c>
      <c r="C15115">
        <v>3</v>
      </c>
    </row>
    <row r="15116" spans="1:3" x14ac:dyDescent="0.3">
      <c r="A15116" t="s">
        <v>15105</v>
      </c>
      <c r="B15116">
        <v>15114</v>
      </c>
      <c r="C15116">
        <v>3</v>
      </c>
    </row>
    <row r="15117" spans="1:3" x14ac:dyDescent="0.3">
      <c r="A15117" t="s">
        <v>15106</v>
      </c>
      <c r="B15117">
        <v>15115</v>
      </c>
      <c r="C15117">
        <v>3</v>
      </c>
    </row>
    <row r="15118" spans="1:3" x14ac:dyDescent="0.3">
      <c r="A15118" t="s">
        <v>15107</v>
      </c>
      <c r="B15118">
        <v>15116</v>
      </c>
      <c r="C15118">
        <v>3</v>
      </c>
    </row>
    <row r="15119" spans="1:3" x14ac:dyDescent="0.3">
      <c r="A15119" t="s">
        <v>15108</v>
      </c>
      <c r="B15119">
        <v>15117</v>
      </c>
      <c r="C15119">
        <v>3</v>
      </c>
    </row>
    <row r="15120" spans="1:3" x14ac:dyDescent="0.3">
      <c r="A15120" t="s">
        <v>15109</v>
      </c>
      <c r="B15120">
        <v>15118</v>
      </c>
      <c r="C15120">
        <v>3</v>
      </c>
    </row>
    <row r="15121" spans="1:3" x14ac:dyDescent="0.3">
      <c r="A15121" t="s">
        <v>15110</v>
      </c>
      <c r="B15121">
        <v>15119</v>
      </c>
      <c r="C15121">
        <v>3</v>
      </c>
    </row>
    <row r="15122" spans="1:3" x14ac:dyDescent="0.3">
      <c r="A15122" t="s">
        <v>15111</v>
      </c>
      <c r="B15122">
        <v>15120</v>
      </c>
      <c r="C15122">
        <v>3</v>
      </c>
    </row>
    <row r="15123" spans="1:3" x14ac:dyDescent="0.3">
      <c r="A15123" t="s">
        <v>15112</v>
      </c>
      <c r="B15123">
        <v>15121</v>
      </c>
      <c r="C15123">
        <v>3</v>
      </c>
    </row>
    <row r="15124" spans="1:3" x14ac:dyDescent="0.3">
      <c r="A15124" t="s">
        <v>15113</v>
      </c>
      <c r="B15124">
        <v>15122</v>
      </c>
      <c r="C15124">
        <v>3</v>
      </c>
    </row>
    <row r="15125" spans="1:3" x14ac:dyDescent="0.3">
      <c r="A15125" t="s">
        <v>15114</v>
      </c>
      <c r="B15125">
        <v>15123</v>
      </c>
      <c r="C15125">
        <v>3</v>
      </c>
    </row>
    <row r="15126" spans="1:3" x14ac:dyDescent="0.3">
      <c r="A15126" t="s">
        <v>15115</v>
      </c>
      <c r="B15126">
        <v>15124</v>
      </c>
      <c r="C15126">
        <v>3</v>
      </c>
    </row>
    <row r="15127" spans="1:3" x14ac:dyDescent="0.3">
      <c r="A15127" t="s">
        <v>15116</v>
      </c>
      <c r="B15127">
        <v>15125</v>
      </c>
      <c r="C15127">
        <v>3</v>
      </c>
    </row>
    <row r="15128" spans="1:3" x14ac:dyDescent="0.3">
      <c r="A15128" t="s">
        <v>15117</v>
      </c>
      <c r="B15128">
        <v>15126</v>
      </c>
      <c r="C15128">
        <v>3</v>
      </c>
    </row>
    <row r="15129" spans="1:3" x14ac:dyDescent="0.3">
      <c r="A15129" t="s">
        <v>15118</v>
      </c>
      <c r="B15129">
        <v>15127</v>
      </c>
      <c r="C15129">
        <v>3</v>
      </c>
    </row>
    <row r="15130" spans="1:3" x14ac:dyDescent="0.3">
      <c r="A15130" t="s">
        <v>15119</v>
      </c>
      <c r="B15130">
        <v>15128</v>
      </c>
      <c r="C15130">
        <v>3</v>
      </c>
    </row>
    <row r="15131" spans="1:3" x14ac:dyDescent="0.3">
      <c r="A15131" t="s">
        <v>15120</v>
      </c>
      <c r="B15131">
        <v>15129</v>
      </c>
      <c r="C15131">
        <v>3</v>
      </c>
    </row>
    <row r="15132" spans="1:3" x14ac:dyDescent="0.3">
      <c r="A15132" t="s">
        <v>15121</v>
      </c>
      <c r="B15132">
        <v>15130</v>
      </c>
      <c r="C15132">
        <v>3</v>
      </c>
    </row>
    <row r="15133" spans="1:3" x14ac:dyDescent="0.3">
      <c r="A15133" t="s">
        <v>15122</v>
      </c>
      <c r="B15133">
        <v>15131</v>
      </c>
      <c r="C15133">
        <v>3</v>
      </c>
    </row>
    <row r="15134" spans="1:3" x14ac:dyDescent="0.3">
      <c r="A15134" t="s">
        <v>15123</v>
      </c>
      <c r="B15134">
        <v>15132</v>
      </c>
      <c r="C15134">
        <v>3</v>
      </c>
    </row>
    <row r="15135" spans="1:3" x14ac:dyDescent="0.3">
      <c r="A15135" t="s">
        <v>15124</v>
      </c>
      <c r="B15135">
        <v>15133</v>
      </c>
      <c r="C15135">
        <v>3</v>
      </c>
    </row>
    <row r="15136" spans="1:3" x14ac:dyDescent="0.3">
      <c r="A15136" t="s">
        <v>15125</v>
      </c>
      <c r="B15136">
        <v>15134</v>
      </c>
      <c r="C15136">
        <v>3</v>
      </c>
    </row>
    <row r="15137" spans="1:3" x14ac:dyDescent="0.3">
      <c r="A15137" t="s">
        <v>15126</v>
      </c>
      <c r="B15137">
        <v>15135</v>
      </c>
      <c r="C15137">
        <v>3</v>
      </c>
    </row>
    <row r="15138" spans="1:3" x14ac:dyDescent="0.3">
      <c r="A15138" t="s">
        <v>15127</v>
      </c>
      <c r="B15138">
        <v>15136</v>
      </c>
      <c r="C15138">
        <v>3</v>
      </c>
    </row>
    <row r="15139" spans="1:3" x14ac:dyDescent="0.3">
      <c r="A15139" t="s">
        <v>15128</v>
      </c>
      <c r="B15139">
        <v>15137</v>
      </c>
      <c r="C15139">
        <v>3</v>
      </c>
    </row>
    <row r="15140" spans="1:3" x14ac:dyDescent="0.3">
      <c r="A15140" t="s">
        <v>15129</v>
      </c>
      <c r="B15140">
        <v>15138</v>
      </c>
      <c r="C15140">
        <v>3</v>
      </c>
    </row>
    <row r="15141" spans="1:3" x14ac:dyDescent="0.3">
      <c r="A15141" t="s">
        <v>15130</v>
      </c>
      <c r="B15141">
        <v>15139</v>
      </c>
      <c r="C15141">
        <v>3</v>
      </c>
    </row>
    <row r="15142" spans="1:3" x14ac:dyDescent="0.3">
      <c r="A15142" t="s">
        <v>15131</v>
      </c>
      <c r="B15142">
        <v>15140</v>
      </c>
      <c r="C15142">
        <v>3</v>
      </c>
    </row>
    <row r="15143" spans="1:3" x14ac:dyDescent="0.3">
      <c r="A15143" t="s">
        <v>15132</v>
      </c>
      <c r="B15143">
        <v>15141</v>
      </c>
      <c r="C15143">
        <v>3</v>
      </c>
    </row>
    <row r="15144" spans="1:3" x14ac:dyDescent="0.3">
      <c r="A15144" t="s">
        <v>15133</v>
      </c>
      <c r="B15144">
        <v>15142</v>
      </c>
      <c r="C15144">
        <v>3</v>
      </c>
    </row>
    <row r="15145" spans="1:3" x14ac:dyDescent="0.3">
      <c r="A15145" t="s">
        <v>15134</v>
      </c>
      <c r="B15145">
        <v>15143</v>
      </c>
      <c r="C15145">
        <v>3</v>
      </c>
    </row>
    <row r="15146" spans="1:3" x14ac:dyDescent="0.3">
      <c r="A15146" t="s">
        <v>15135</v>
      </c>
      <c r="B15146">
        <v>15144</v>
      </c>
      <c r="C15146">
        <v>3</v>
      </c>
    </row>
    <row r="15147" spans="1:3" x14ac:dyDescent="0.3">
      <c r="A15147" t="s">
        <v>15136</v>
      </c>
      <c r="B15147">
        <v>15145</v>
      </c>
      <c r="C15147">
        <v>3</v>
      </c>
    </row>
    <row r="15148" spans="1:3" x14ac:dyDescent="0.3">
      <c r="A15148" t="s">
        <v>15137</v>
      </c>
      <c r="B15148">
        <v>15146</v>
      </c>
      <c r="C15148">
        <v>3</v>
      </c>
    </row>
    <row r="15149" spans="1:3" x14ac:dyDescent="0.3">
      <c r="A15149" t="s">
        <v>15138</v>
      </c>
      <c r="B15149">
        <v>15147</v>
      </c>
      <c r="C15149">
        <v>3</v>
      </c>
    </row>
    <row r="15150" spans="1:3" x14ac:dyDescent="0.3">
      <c r="A15150" t="s">
        <v>15139</v>
      </c>
      <c r="B15150">
        <v>15148</v>
      </c>
      <c r="C15150">
        <v>3</v>
      </c>
    </row>
    <row r="15151" spans="1:3" x14ac:dyDescent="0.3">
      <c r="A15151" t="s">
        <v>15140</v>
      </c>
      <c r="B15151">
        <v>15149</v>
      </c>
      <c r="C15151">
        <v>3</v>
      </c>
    </row>
    <row r="15152" spans="1:3" x14ac:dyDescent="0.3">
      <c r="A15152" t="s">
        <v>15141</v>
      </c>
      <c r="B15152">
        <v>15150</v>
      </c>
      <c r="C15152">
        <v>3</v>
      </c>
    </row>
    <row r="15153" spans="1:3" x14ac:dyDescent="0.3">
      <c r="A15153" t="s">
        <v>15142</v>
      </c>
      <c r="B15153">
        <v>15151</v>
      </c>
      <c r="C15153">
        <v>3</v>
      </c>
    </row>
    <row r="15154" spans="1:3" x14ac:dyDescent="0.3">
      <c r="A15154" t="s">
        <v>15143</v>
      </c>
      <c r="B15154">
        <v>15152</v>
      </c>
      <c r="C15154">
        <v>3</v>
      </c>
    </row>
    <row r="15155" spans="1:3" x14ac:dyDescent="0.3">
      <c r="A15155" t="s">
        <v>15144</v>
      </c>
      <c r="B15155">
        <v>15153</v>
      </c>
      <c r="C15155">
        <v>3</v>
      </c>
    </row>
    <row r="15156" spans="1:3" x14ac:dyDescent="0.3">
      <c r="A15156" t="s">
        <v>15145</v>
      </c>
      <c r="B15156">
        <v>15154</v>
      </c>
      <c r="C15156">
        <v>3</v>
      </c>
    </row>
    <row r="15157" spans="1:3" x14ac:dyDescent="0.3">
      <c r="A15157" t="s">
        <v>15146</v>
      </c>
      <c r="B15157">
        <v>15155</v>
      </c>
      <c r="C15157">
        <v>3</v>
      </c>
    </row>
    <row r="15158" spans="1:3" x14ac:dyDescent="0.3">
      <c r="A15158" t="s">
        <v>15147</v>
      </c>
      <c r="B15158">
        <v>15156</v>
      </c>
      <c r="C15158">
        <v>3</v>
      </c>
    </row>
    <row r="15159" spans="1:3" x14ac:dyDescent="0.3">
      <c r="A15159" t="s">
        <v>15148</v>
      </c>
      <c r="B15159">
        <v>15157</v>
      </c>
      <c r="C15159">
        <v>3</v>
      </c>
    </row>
    <row r="15160" spans="1:3" x14ac:dyDescent="0.3">
      <c r="A15160" t="s">
        <v>15149</v>
      </c>
      <c r="B15160">
        <v>15158</v>
      </c>
      <c r="C15160">
        <v>3</v>
      </c>
    </row>
    <row r="15161" spans="1:3" x14ac:dyDescent="0.3">
      <c r="A15161" t="s">
        <v>15150</v>
      </c>
      <c r="B15161">
        <v>15159</v>
      </c>
      <c r="C15161">
        <v>3</v>
      </c>
    </row>
    <row r="15162" spans="1:3" x14ac:dyDescent="0.3">
      <c r="A15162" t="s">
        <v>15151</v>
      </c>
      <c r="B15162">
        <v>15160</v>
      </c>
      <c r="C15162">
        <v>3</v>
      </c>
    </row>
    <row r="15163" spans="1:3" x14ac:dyDescent="0.3">
      <c r="A15163" t="s">
        <v>15152</v>
      </c>
      <c r="B15163">
        <v>15161</v>
      </c>
      <c r="C15163">
        <v>3</v>
      </c>
    </row>
    <row r="15164" spans="1:3" x14ac:dyDescent="0.3">
      <c r="A15164" t="s">
        <v>15153</v>
      </c>
      <c r="B15164">
        <v>15162</v>
      </c>
      <c r="C15164">
        <v>3</v>
      </c>
    </row>
    <row r="15165" spans="1:3" x14ac:dyDescent="0.3">
      <c r="A15165" t="s">
        <v>15154</v>
      </c>
      <c r="B15165">
        <v>15163</v>
      </c>
      <c r="C15165">
        <v>3</v>
      </c>
    </row>
    <row r="15166" spans="1:3" x14ac:dyDescent="0.3">
      <c r="A15166" t="s">
        <v>15155</v>
      </c>
      <c r="B15166">
        <v>15164</v>
      </c>
      <c r="C15166">
        <v>3</v>
      </c>
    </row>
    <row r="15167" spans="1:3" x14ac:dyDescent="0.3">
      <c r="A15167" t="s">
        <v>15156</v>
      </c>
      <c r="B15167">
        <v>15165</v>
      </c>
      <c r="C15167">
        <v>3</v>
      </c>
    </row>
    <row r="15168" spans="1:3" x14ac:dyDescent="0.3">
      <c r="A15168" t="s">
        <v>15157</v>
      </c>
      <c r="B15168">
        <v>15166</v>
      </c>
      <c r="C15168">
        <v>3</v>
      </c>
    </row>
    <row r="15169" spans="1:3" x14ac:dyDescent="0.3">
      <c r="A15169" t="s">
        <v>15158</v>
      </c>
      <c r="B15169">
        <v>15167</v>
      </c>
      <c r="C15169">
        <v>3</v>
      </c>
    </row>
    <row r="15170" spans="1:3" x14ac:dyDescent="0.3">
      <c r="A15170" t="s">
        <v>15159</v>
      </c>
      <c r="B15170">
        <v>15168</v>
      </c>
      <c r="C15170">
        <v>3</v>
      </c>
    </row>
    <row r="15171" spans="1:3" x14ac:dyDescent="0.3">
      <c r="A15171" t="s">
        <v>15160</v>
      </c>
      <c r="B15171">
        <v>15169</v>
      </c>
      <c r="C15171">
        <v>3</v>
      </c>
    </row>
    <row r="15172" spans="1:3" x14ac:dyDescent="0.3">
      <c r="A15172" t="s">
        <v>15161</v>
      </c>
      <c r="B15172">
        <v>15170</v>
      </c>
      <c r="C15172">
        <v>3</v>
      </c>
    </row>
    <row r="15173" spans="1:3" x14ac:dyDescent="0.3">
      <c r="A15173" t="s">
        <v>15162</v>
      </c>
      <c r="B15173">
        <v>15171</v>
      </c>
      <c r="C15173">
        <v>3</v>
      </c>
    </row>
    <row r="15174" spans="1:3" x14ac:dyDescent="0.3">
      <c r="A15174" t="s">
        <v>15163</v>
      </c>
      <c r="B15174">
        <v>15172</v>
      </c>
      <c r="C15174">
        <v>3</v>
      </c>
    </row>
    <row r="15175" spans="1:3" x14ac:dyDescent="0.3">
      <c r="A15175" t="s">
        <v>15164</v>
      </c>
      <c r="B15175">
        <v>15173</v>
      </c>
      <c r="C15175">
        <v>3</v>
      </c>
    </row>
    <row r="15176" spans="1:3" x14ac:dyDescent="0.3">
      <c r="A15176" t="s">
        <v>15165</v>
      </c>
      <c r="B15176">
        <v>15174</v>
      </c>
      <c r="C15176">
        <v>3</v>
      </c>
    </row>
    <row r="15177" spans="1:3" x14ac:dyDescent="0.3">
      <c r="A15177" t="s">
        <v>15166</v>
      </c>
      <c r="B15177">
        <v>15175</v>
      </c>
      <c r="C15177">
        <v>3</v>
      </c>
    </row>
    <row r="15178" spans="1:3" x14ac:dyDescent="0.3">
      <c r="A15178" t="s">
        <v>15167</v>
      </c>
      <c r="B15178">
        <v>15176</v>
      </c>
      <c r="C15178">
        <v>3</v>
      </c>
    </row>
    <row r="15179" spans="1:3" x14ac:dyDescent="0.3">
      <c r="A15179" t="s">
        <v>15168</v>
      </c>
      <c r="B15179">
        <v>15177</v>
      </c>
      <c r="C15179">
        <v>3</v>
      </c>
    </row>
    <row r="15180" spans="1:3" x14ac:dyDescent="0.3">
      <c r="A15180" t="s">
        <v>15169</v>
      </c>
      <c r="B15180">
        <v>15178</v>
      </c>
      <c r="C15180">
        <v>3</v>
      </c>
    </row>
    <row r="15181" spans="1:3" x14ac:dyDescent="0.3">
      <c r="A15181" t="s">
        <v>15170</v>
      </c>
      <c r="B15181">
        <v>15179</v>
      </c>
      <c r="C15181">
        <v>3</v>
      </c>
    </row>
    <row r="15182" spans="1:3" x14ac:dyDescent="0.3">
      <c r="A15182" t="s">
        <v>15171</v>
      </c>
      <c r="B15182">
        <v>15180</v>
      </c>
      <c r="C15182">
        <v>3</v>
      </c>
    </row>
    <row r="15183" spans="1:3" x14ac:dyDescent="0.3">
      <c r="A15183" t="s">
        <v>15172</v>
      </c>
      <c r="B15183">
        <v>15181</v>
      </c>
      <c r="C15183">
        <v>3</v>
      </c>
    </row>
    <row r="15184" spans="1:3" x14ac:dyDescent="0.3">
      <c r="A15184" t="s">
        <v>15173</v>
      </c>
      <c r="B15184">
        <v>15182</v>
      </c>
      <c r="C15184">
        <v>3</v>
      </c>
    </row>
    <row r="15185" spans="1:3" x14ac:dyDescent="0.3">
      <c r="A15185" t="s">
        <v>15174</v>
      </c>
      <c r="B15185">
        <v>15183</v>
      </c>
      <c r="C15185">
        <v>3</v>
      </c>
    </row>
    <row r="15186" spans="1:3" x14ac:dyDescent="0.3">
      <c r="A15186" t="s">
        <v>15175</v>
      </c>
      <c r="B15186">
        <v>15184</v>
      </c>
      <c r="C15186">
        <v>3</v>
      </c>
    </row>
    <row r="15187" spans="1:3" x14ac:dyDescent="0.3">
      <c r="A15187" t="s">
        <v>15176</v>
      </c>
      <c r="B15187">
        <v>15185</v>
      </c>
      <c r="C15187">
        <v>3</v>
      </c>
    </row>
    <row r="15188" spans="1:3" x14ac:dyDescent="0.3">
      <c r="A15188" t="s">
        <v>15177</v>
      </c>
      <c r="B15188">
        <v>15186</v>
      </c>
      <c r="C15188">
        <v>3</v>
      </c>
    </row>
    <row r="15189" spans="1:3" x14ac:dyDescent="0.3">
      <c r="A15189" t="s">
        <v>15178</v>
      </c>
      <c r="B15189">
        <v>15187</v>
      </c>
      <c r="C15189">
        <v>3</v>
      </c>
    </row>
    <row r="15190" spans="1:3" x14ac:dyDescent="0.3">
      <c r="A15190" t="s">
        <v>15179</v>
      </c>
      <c r="B15190">
        <v>15188</v>
      </c>
      <c r="C15190">
        <v>3</v>
      </c>
    </row>
    <row r="15191" spans="1:3" x14ac:dyDescent="0.3">
      <c r="A15191" t="s">
        <v>15180</v>
      </c>
      <c r="B15191">
        <v>15189</v>
      </c>
      <c r="C15191">
        <v>3</v>
      </c>
    </row>
    <row r="15192" spans="1:3" x14ac:dyDescent="0.3">
      <c r="A15192" t="s">
        <v>15181</v>
      </c>
      <c r="B15192">
        <v>15190</v>
      </c>
      <c r="C15192">
        <v>3</v>
      </c>
    </row>
    <row r="15193" spans="1:3" x14ac:dyDescent="0.3">
      <c r="A15193" t="s">
        <v>15182</v>
      </c>
      <c r="B15193">
        <v>15191</v>
      </c>
      <c r="C15193">
        <v>3</v>
      </c>
    </row>
    <row r="15194" spans="1:3" x14ac:dyDescent="0.3">
      <c r="A15194" t="s">
        <v>15183</v>
      </c>
      <c r="B15194">
        <v>15192</v>
      </c>
      <c r="C15194">
        <v>3</v>
      </c>
    </row>
    <row r="15195" spans="1:3" x14ac:dyDescent="0.3">
      <c r="A15195" t="s">
        <v>15184</v>
      </c>
      <c r="B15195">
        <v>15193</v>
      </c>
      <c r="C15195">
        <v>3</v>
      </c>
    </row>
    <row r="15196" spans="1:3" x14ac:dyDescent="0.3">
      <c r="A15196" t="s">
        <v>15185</v>
      </c>
      <c r="B15196">
        <v>15194</v>
      </c>
      <c r="C15196">
        <v>3</v>
      </c>
    </row>
    <row r="15197" spans="1:3" x14ac:dyDescent="0.3">
      <c r="A15197" t="s">
        <v>15186</v>
      </c>
      <c r="B15197">
        <v>15195</v>
      </c>
      <c r="C15197">
        <v>3</v>
      </c>
    </row>
    <row r="15198" spans="1:3" x14ac:dyDescent="0.3">
      <c r="A15198" t="s">
        <v>15187</v>
      </c>
      <c r="B15198">
        <v>15196</v>
      </c>
      <c r="C15198">
        <v>3</v>
      </c>
    </row>
    <row r="15199" spans="1:3" x14ac:dyDescent="0.3">
      <c r="A15199" t="s">
        <v>15188</v>
      </c>
      <c r="B15199">
        <v>15197</v>
      </c>
      <c r="C15199">
        <v>3</v>
      </c>
    </row>
    <row r="15200" spans="1:3" x14ac:dyDescent="0.3">
      <c r="A15200" t="s">
        <v>15189</v>
      </c>
      <c r="B15200">
        <v>15198</v>
      </c>
      <c r="C15200">
        <v>3</v>
      </c>
    </row>
    <row r="15201" spans="1:3" x14ac:dyDescent="0.3">
      <c r="A15201" t="s">
        <v>15190</v>
      </c>
      <c r="B15201">
        <v>15199</v>
      </c>
      <c r="C15201">
        <v>3</v>
      </c>
    </row>
    <row r="15202" spans="1:3" x14ac:dyDescent="0.3">
      <c r="A15202" t="s">
        <v>15191</v>
      </c>
      <c r="B15202">
        <v>15200</v>
      </c>
      <c r="C15202">
        <v>3</v>
      </c>
    </row>
    <row r="15203" spans="1:3" x14ac:dyDescent="0.3">
      <c r="A15203" t="s">
        <v>15192</v>
      </c>
      <c r="B15203">
        <v>15201</v>
      </c>
      <c r="C15203">
        <v>3</v>
      </c>
    </row>
    <row r="15204" spans="1:3" x14ac:dyDescent="0.3">
      <c r="A15204" t="s">
        <v>15193</v>
      </c>
      <c r="B15204">
        <v>15202</v>
      </c>
      <c r="C15204">
        <v>3</v>
      </c>
    </row>
    <row r="15205" spans="1:3" x14ac:dyDescent="0.3">
      <c r="A15205" t="s">
        <v>15194</v>
      </c>
      <c r="B15205">
        <v>15203</v>
      </c>
      <c r="C15205">
        <v>3</v>
      </c>
    </row>
    <row r="15206" spans="1:3" x14ac:dyDescent="0.3">
      <c r="A15206" t="s">
        <v>15195</v>
      </c>
      <c r="B15206">
        <v>15204</v>
      </c>
      <c r="C15206">
        <v>3</v>
      </c>
    </row>
    <row r="15207" spans="1:3" x14ac:dyDescent="0.3">
      <c r="A15207" t="s">
        <v>15196</v>
      </c>
      <c r="B15207">
        <v>15205</v>
      </c>
      <c r="C15207">
        <v>3</v>
      </c>
    </row>
    <row r="15208" spans="1:3" x14ac:dyDescent="0.3">
      <c r="A15208" t="s">
        <v>15197</v>
      </c>
      <c r="B15208">
        <v>15206</v>
      </c>
      <c r="C15208">
        <v>3</v>
      </c>
    </row>
    <row r="15209" spans="1:3" x14ac:dyDescent="0.3">
      <c r="A15209" t="s">
        <v>15198</v>
      </c>
      <c r="B15209">
        <v>15207</v>
      </c>
      <c r="C15209">
        <v>3</v>
      </c>
    </row>
    <row r="15210" spans="1:3" x14ac:dyDescent="0.3">
      <c r="A15210" t="s">
        <v>15199</v>
      </c>
      <c r="B15210">
        <v>15208</v>
      </c>
      <c r="C15210">
        <v>3</v>
      </c>
    </row>
    <row r="15211" spans="1:3" x14ac:dyDescent="0.3">
      <c r="A15211" t="s">
        <v>15200</v>
      </c>
      <c r="B15211">
        <v>15209</v>
      </c>
      <c r="C15211">
        <v>3</v>
      </c>
    </row>
    <row r="15212" spans="1:3" x14ac:dyDescent="0.3">
      <c r="A15212" t="s">
        <v>15201</v>
      </c>
      <c r="B15212">
        <v>15210</v>
      </c>
      <c r="C15212">
        <v>3</v>
      </c>
    </row>
    <row r="15213" spans="1:3" x14ac:dyDescent="0.3">
      <c r="A15213" t="s">
        <v>15202</v>
      </c>
      <c r="B15213">
        <v>15211</v>
      </c>
      <c r="C15213">
        <v>3</v>
      </c>
    </row>
    <row r="15214" spans="1:3" x14ac:dyDescent="0.3">
      <c r="A15214" t="s">
        <v>15203</v>
      </c>
      <c r="B15214">
        <v>15212</v>
      </c>
      <c r="C15214">
        <v>3</v>
      </c>
    </row>
    <row r="15215" spans="1:3" x14ac:dyDescent="0.3">
      <c r="A15215" t="s">
        <v>15204</v>
      </c>
      <c r="B15215">
        <v>15213</v>
      </c>
      <c r="C15215">
        <v>3</v>
      </c>
    </row>
    <row r="15216" spans="1:3" x14ac:dyDescent="0.3">
      <c r="A15216" t="s">
        <v>15205</v>
      </c>
      <c r="B15216">
        <v>15214</v>
      </c>
      <c r="C15216">
        <v>3</v>
      </c>
    </row>
    <row r="15217" spans="1:3" x14ac:dyDescent="0.3">
      <c r="A15217" t="s">
        <v>15206</v>
      </c>
      <c r="B15217">
        <v>15215</v>
      </c>
      <c r="C15217">
        <v>3</v>
      </c>
    </row>
    <row r="15218" spans="1:3" x14ac:dyDescent="0.3">
      <c r="A15218" t="s">
        <v>15207</v>
      </c>
      <c r="B15218">
        <v>15216</v>
      </c>
      <c r="C15218">
        <v>3</v>
      </c>
    </row>
    <row r="15219" spans="1:3" x14ac:dyDescent="0.3">
      <c r="A15219" t="s">
        <v>15208</v>
      </c>
      <c r="B15219">
        <v>15217</v>
      </c>
      <c r="C15219">
        <v>3</v>
      </c>
    </row>
    <row r="15220" spans="1:3" x14ac:dyDescent="0.3">
      <c r="A15220" t="s">
        <v>15209</v>
      </c>
      <c r="B15220">
        <v>15218</v>
      </c>
      <c r="C15220">
        <v>3</v>
      </c>
    </row>
    <row r="15221" spans="1:3" x14ac:dyDescent="0.3">
      <c r="A15221" t="s">
        <v>15210</v>
      </c>
      <c r="B15221">
        <v>15219</v>
      </c>
      <c r="C15221">
        <v>3</v>
      </c>
    </row>
    <row r="15222" spans="1:3" x14ac:dyDescent="0.3">
      <c r="A15222" t="s">
        <v>15211</v>
      </c>
      <c r="B15222">
        <v>15220</v>
      </c>
      <c r="C15222">
        <v>3</v>
      </c>
    </row>
    <row r="15223" spans="1:3" x14ac:dyDescent="0.3">
      <c r="A15223" t="s">
        <v>15212</v>
      </c>
      <c r="B15223">
        <v>15221</v>
      </c>
      <c r="C15223">
        <v>3</v>
      </c>
    </row>
    <row r="15224" spans="1:3" x14ac:dyDescent="0.3">
      <c r="A15224" t="s">
        <v>15213</v>
      </c>
      <c r="B15224">
        <v>15222</v>
      </c>
      <c r="C15224">
        <v>3</v>
      </c>
    </row>
    <row r="15225" spans="1:3" x14ac:dyDescent="0.3">
      <c r="A15225" t="s">
        <v>15214</v>
      </c>
      <c r="B15225">
        <v>15223</v>
      </c>
      <c r="C15225">
        <v>3</v>
      </c>
    </row>
    <row r="15226" spans="1:3" x14ac:dyDescent="0.3">
      <c r="A15226" t="s">
        <v>15215</v>
      </c>
      <c r="B15226">
        <v>15224</v>
      </c>
      <c r="C15226">
        <v>3</v>
      </c>
    </row>
    <row r="15227" spans="1:3" x14ac:dyDescent="0.3">
      <c r="A15227" t="s">
        <v>15216</v>
      </c>
      <c r="B15227">
        <v>15225</v>
      </c>
      <c r="C15227">
        <v>3</v>
      </c>
    </row>
    <row r="15228" spans="1:3" x14ac:dyDescent="0.3">
      <c r="A15228" t="s">
        <v>15217</v>
      </c>
      <c r="B15228">
        <v>15226</v>
      </c>
      <c r="C15228">
        <v>3</v>
      </c>
    </row>
    <row r="15229" spans="1:3" x14ac:dyDescent="0.3">
      <c r="A15229" t="s">
        <v>15218</v>
      </c>
      <c r="B15229">
        <v>15227</v>
      </c>
      <c r="C15229">
        <v>3</v>
      </c>
    </row>
    <row r="15230" spans="1:3" x14ac:dyDescent="0.3">
      <c r="A15230" t="s">
        <v>15219</v>
      </c>
      <c r="B15230">
        <v>15228</v>
      </c>
      <c r="C15230">
        <v>3</v>
      </c>
    </row>
    <row r="15231" spans="1:3" x14ac:dyDescent="0.3">
      <c r="A15231" t="s">
        <v>15220</v>
      </c>
      <c r="B15231">
        <v>15229</v>
      </c>
      <c r="C15231">
        <v>3</v>
      </c>
    </row>
    <row r="15232" spans="1:3" x14ac:dyDescent="0.3">
      <c r="A15232" t="s">
        <v>15221</v>
      </c>
      <c r="B15232">
        <v>15230</v>
      </c>
      <c r="C15232">
        <v>3</v>
      </c>
    </row>
    <row r="15233" spans="1:3" x14ac:dyDescent="0.3">
      <c r="A15233" t="s">
        <v>15222</v>
      </c>
      <c r="B15233">
        <v>15231</v>
      </c>
      <c r="C15233">
        <v>3</v>
      </c>
    </row>
    <row r="15234" spans="1:3" x14ac:dyDescent="0.3">
      <c r="A15234" t="s">
        <v>15223</v>
      </c>
      <c r="B15234">
        <v>15232</v>
      </c>
      <c r="C15234">
        <v>3</v>
      </c>
    </row>
    <row r="15235" spans="1:3" x14ac:dyDescent="0.3">
      <c r="A15235" t="s">
        <v>15224</v>
      </c>
      <c r="B15235">
        <v>15233</v>
      </c>
      <c r="C15235">
        <v>3</v>
      </c>
    </row>
    <row r="15236" spans="1:3" x14ac:dyDescent="0.3">
      <c r="A15236" t="s">
        <v>15225</v>
      </c>
      <c r="B15236">
        <v>15234</v>
      </c>
      <c r="C15236">
        <v>3</v>
      </c>
    </row>
    <row r="15237" spans="1:3" x14ac:dyDescent="0.3">
      <c r="A15237" t="s">
        <v>15226</v>
      </c>
      <c r="B15237">
        <v>15235</v>
      </c>
      <c r="C15237">
        <v>3</v>
      </c>
    </row>
    <row r="15238" spans="1:3" x14ac:dyDescent="0.3">
      <c r="A15238" t="s">
        <v>15227</v>
      </c>
      <c r="B15238">
        <v>15236</v>
      </c>
      <c r="C15238">
        <v>3</v>
      </c>
    </row>
    <row r="15239" spans="1:3" x14ac:dyDescent="0.3">
      <c r="A15239" t="s">
        <v>15228</v>
      </c>
      <c r="B15239">
        <v>15237</v>
      </c>
      <c r="C15239">
        <v>3</v>
      </c>
    </row>
    <row r="15240" spans="1:3" x14ac:dyDescent="0.3">
      <c r="A15240" t="s">
        <v>15229</v>
      </c>
      <c r="B15240">
        <v>15238</v>
      </c>
      <c r="C15240">
        <v>3</v>
      </c>
    </row>
    <row r="15241" spans="1:3" x14ac:dyDescent="0.3">
      <c r="A15241" t="s">
        <v>15230</v>
      </c>
      <c r="B15241">
        <v>15239</v>
      </c>
      <c r="C15241">
        <v>3</v>
      </c>
    </row>
    <row r="15242" spans="1:3" x14ac:dyDescent="0.3">
      <c r="A15242" t="s">
        <v>15231</v>
      </c>
      <c r="B15242">
        <v>15240</v>
      </c>
      <c r="C15242">
        <v>3</v>
      </c>
    </row>
    <row r="15243" spans="1:3" x14ac:dyDescent="0.3">
      <c r="A15243" t="s">
        <v>15232</v>
      </c>
      <c r="B15243">
        <v>15241</v>
      </c>
      <c r="C15243">
        <v>3</v>
      </c>
    </row>
    <row r="15244" spans="1:3" x14ac:dyDescent="0.3">
      <c r="A15244" t="s">
        <v>15233</v>
      </c>
      <c r="B15244">
        <v>15242</v>
      </c>
      <c r="C15244">
        <v>3</v>
      </c>
    </row>
    <row r="15245" spans="1:3" x14ac:dyDescent="0.3">
      <c r="A15245" t="s">
        <v>15234</v>
      </c>
      <c r="B15245">
        <v>15243</v>
      </c>
      <c r="C15245">
        <v>3</v>
      </c>
    </row>
    <row r="15246" spans="1:3" x14ac:dyDescent="0.3">
      <c r="A15246" t="s">
        <v>15235</v>
      </c>
      <c r="B15246">
        <v>15244</v>
      </c>
      <c r="C15246">
        <v>3</v>
      </c>
    </row>
    <row r="15247" spans="1:3" x14ac:dyDescent="0.3">
      <c r="A15247" t="s">
        <v>15236</v>
      </c>
      <c r="B15247">
        <v>15245</v>
      </c>
      <c r="C15247">
        <v>3</v>
      </c>
    </row>
    <row r="15248" spans="1:3" x14ac:dyDescent="0.3">
      <c r="A15248" t="s">
        <v>15237</v>
      </c>
      <c r="B15248">
        <v>15246</v>
      </c>
      <c r="C15248">
        <v>3</v>
      </c>
    </row>
    <row r="15249" spans="1:3" x14ac:dyDescent="0.3">
      <c r="A15249" t="s">
        <v>15238</v>
      </c>
      <c r="B15249">
        <v>15247</v>
      </c>
      <c r="C15249">
        <v>3</v>
      </c>
    </row>
    <row r="15250" spans="1:3" x14ac:dyDescent="0.3">
      <c r="A15250" t="s">
        <v>15239</v>
      </c>
      <c r="B15250">
        <v>15248</v>
      </c>
      <c r="C15250">
        <v>3</v>
      </c>
    </row>
    <row r="15251" spans="1:3" x14ac:dyDescent="0.3">
      <c r="A15251" t="s">
        <v>15240</v>
      </c>
      <c r="B15251">
        <v>15249</v>
      </c>
      <c r="C15251">
        <v>3</v>
      </c>
    </row>
    <row r="15252" spans="1:3" x14ac:dyDescent="0.3">
      <c r="A15252" t="s">
        <v>15241</v>
      </c>
      <c r="B15252">
        <v>15250</v>
      </c>
      <c r="C15252">
        <v>3</v>
      </c>
    </row>
    <row r="15253" spans="1:3" x14ac:dyDescent="0.3">
      <c r="A15253" t="s">
        <v>15242</v>
      </c>
      <c r="B15253">
        <v>15251</v>
      </c>
      <c r="C15253">
        <v>3</v>
      </c>
    </row>
    <row r="15254" spans="1:3" x14ac:dyDescent="0.3">
      <c r="A15254" t="s">
        <v>15243</v>
      </c>
      <c r="B15254">
        <v>15252</v>
      </c>
      <c r="C15254">
        <v>3</v>
      </c>
    </row>
    <row r="15255" spans="1:3" x14ac:dyDescent="0.3">
      <c r="A15255" t="s">
        <v>15244</v>
      </c>
      <c r="B15255">
        <v>15253</v>
      </c>
      <c r="C15255">
        <v>3</v>
      </c>
    </row>
    <row r="15256" spans="1:3" x14ac:dyDescent="0.3">
      <c r="A15256" t="s">
        <v>15245</v>
      </c>
      <c r="B15256">
        <v>15254</v>
      </c>
      <c r="C15256">
        <v>3</v>
      </c>
    </row>
    <row r="15257" spans="1:3" x14ac:dyDescent="0.3">
      <c r="A15257" t="s">
        <v>15246</v>
      </c>
      <c r="B15257">
        <v>15255</v>
      </c>
      <c r="C15257">
        <v>3</v>
      </c>
    </row>
    <row r="15258" spans="1:3" x14ac:dyDescent="0.3">
      <c r="A15258" t="s">
        <v>15247</v>
      </c>
      <c r="B15258">
        <v>15256</v>
      </c>
      <c r="C15258">
        <v>3</v>
      </c>
    </row>
    <row r="15259" spans="1:3" x14ac:dyDescent="0.3">
      <c r="A15259" t="s">
        <v>15248</v>
      </c>
      <c r="B15259">
        <v>15257</v>
      </c>
      <c r="C15259">
        <v>3</v>
      </c>
    </row>
    <row r="15260" spans="1:3" x14ac:dyDescent="0.3">
      <c r="A15260" t="s">
        <v>15249</v>
      </c>
      <c r="B15260">
        <v>15258</v>
      </c>
      <c r="C15260">
        <v>3</v>
      </c>
    </row>
    <row r="15261" spans="1:3" x14ac:dyDescent="0.3">
      <c r="A15261" t="s">
        <v>15250</v>
      </c>
      <c r="B15261">
        <v>15259</v>
      </c>
      <c r="C15261">
        <v>3</v>
      </c>
    </row>
    <row r="15262" spans="1:3" x14ac:dyDescent="0.3">
      <c r="A15262" t="s">
        <v>15251</v>
      </c>
      <c r="B15262">
        <v>15260</v>
      </c>
      <c r="C15262">
        <v>3</v>
      </c>
    </row>
    <row r="15263" spans="1:3" x14ac:dyDescent="0.3">
      <c r="A15263" t="s">
        <v>15252</v>
      </c>
      <c r="B15263">
        <v>15261</v>
      </c>
      <c r="C15263">
        <v>3</v>
      </c>
    </row>
    <row r="15264" spans="1:3" x14ac:dyDescent="0.3">
      <c r="A15264" t="s">
        <v>15253</v>
      </c>
      <c r="B15264">
        <v>15262</v>
      </c>
      <c r="C15264">
        <v>3</v>
      </c>
    </row>
    <row r="15265" spans="1:3" x14ac:dyDescent="0.3">
      <c r="A15265" t="s">
        <v>15254</v>
      </c>
      <c r="B15265">
        <v>15263</v>
      </c>
      <c r="C15265">
        <v>3</v>
      </c>
    </row>
    <row r="15266" spans="1:3" x14ac:dyDescent="0.3">
      <c r="A15266" t="s">
        <v>15255</v>
      </c>
      <c r="B15266">
        <v>15264</v>
      </c>
      <c r="C15266">
        <v>3</v>
      </c>
    </row>
    <row r="15267" spans="1:3" x14ac:dyDescent="0.3">
      <c r="A15267" t="s">
        <v>15256</v>
      </c>
      <c r="B15267">
        <v>15265</v>
      </c>
      <c r="C15267">
        <v>3</v>
      </c>
    </row>
    <row r="15268" spans="1:3" x14ac:dyDescent="0.3">
      <c r="A15268" t="s">
        <v>15257</v>
      </c>
      <c r="B15268">
        <v>15266</v>
      </c>
      <c r="C15268">
        <v>3</v>
      </c>
    </row>
    <row r="15269" spans="1:3" x14ac:dyDescent="0.3">
      <c r="A15269" t="s">
        <v>15258</v>
      </c>
      <c r="B15269">
        <v>15267</v>
      </c>
      <c r="C15269">
        <v>3</v>
      </c>
    </row>
    <row r="15270" spans="1:3" x14ac:dyDescent="0.3">
      <c r="A15270" t="s">
        <v>15259</v>
      </c>
      <c r="B15270">
        <v>15268</v>
      </c>
      <c r="C15270">
        <v>3</v>
      </c>
    </row>
    <row r="15271" spans="1:3" x14ac:dyDescent="0.3">
      <c r="A15271" t="s">
        <v>15260</v>
      </c>
      <c r="B15271">
        <v>15269</v>
      </c>
      <c r="C15271">
        <v>3</v>
      </c>
    </row>
    <row r="15272" spans="1:3" x14ac:dyDescent="0.3">
      <c r="A15272" t="s">
        <v>15261</v>
      </c>
      <c r="B15272">
        <v>15270</v>
      </c>
      <c r="C15272">
        <v>3</v>
      </c>
    </row>
    <row r="15273" spans="1:3" x14ac:dyDescent="0.3">
      <c r="A15273" t="s">
        <v>15262</v>
      </c>
      <c r="B15273">
        <v>15271</v>
      </c>
      <c r="C15273">
        <v>3</v>
      </c>
    </row>
    <row r="15274" spans="1:3" x14ac:dyDescent="0.3">
      <c r="A15274" t="s">
        <v>15263</v>
      </c>
      <c r="B15274">
        <v>15272</v>
      </c>
      <c r="C15274">
        <v>3</v>
      </c>
    </row>
    <row r="15275" spans="1:3" x14ac:dyDescent="0.3">
      <c r="A15275" t="s">
        <v>15264</v>
      </c>
      <c r="B15275">
        <v>15273</v>
      </c>
      <c r="C15275">
        <v>3</v>
      </c>
    </row>
    <row r="15276" spans="1:3" x14ac:dyDescent="0.3">
      <c r="A15276" t="s">
        <v>15265</v>
      </c>
      <c r="B15276">
        <v>15274</v>
      </c>
      <c r="C15276">
        <v>3</v>
      </c>
    </row>
    <row r="15277" spans="1:3" x14ac:dyDescent="0.3">
      <c r="A15277" t="s">
        <v>15266</v>
      </c>
      <c r="B15277">
        <v>15275</v>
      </c>
      <c r="C15277">
        <v>3</v>
      </c>
    </row>
    <row r="15278" spans="1:3" x14ac:dyDescent="0.3">
      <c r="A15278" t="s">
        <v>15267</v>
      </c>
      <c r="B15278">
        <v>15276</v>
      </c>
      <c r="C15278">
        <v>3</v>
      </c>
    </row>
    <row r="15279" spans="1:3" x14ac:dyDescent="0.3">
      <c r="A15279" t="s">
        <v>15268</v>
      </c>
      <c r="B15279">
        <v>15277</v>
      </c>
      <c r="C15279">
        <v>3</v>
      </c>
    </row>
    <row r="15280" spans="1:3" x14ac:dyDescent="0.3">
      <c r="A15280" t="s">
        <v>15269</v>
      </c>
      <c r="B15280">
        <v>15278</v>
      </c>
      <c r="C15280">
        <v>3</v>
      </c>
    </row>
    <row r="15281" spans="1:3" x14ac:dyDescent="0.3">
      <c r="A15281" t="s">
        <v>15270</v>
      </c>
      <c r="B15281">
        <v>15279</v>
      </c>
      <c r="C15281">
        <v>3</v>
      </c>
    </row>
    <row r="15282" spans="1:3" x14ac:dyDescent="0.3">
      <c r="A15282" t="s">
        <v>15271</v>
      </c>
      <c r="B15282">
        <v>15280</v>
      </c>
      <c r="C15282">
        <v>3</v>
      </c>
    </row>
    <row r="15283" spans="1:3" x14ac:dyDescent="0.3">
      <c r="A15283" t="s">
        <v>15272</v>
      </c>
      <c r="B15283">
        <v>15281</v>
      </c>
      <c r="C15283">
        <v>3</v>
      </c>
    </row>
    <row r="15284" spans="1:3" x14ac:dyDescent="0.3">
      <c r="A15284" t="s">
        <v>15273</v>
      </c>
      <c r="B15284">
        <v>15282</v>
      </c>
      <c r="C15284">
        <v>3</v>
      </c>
    </row>
    <row r="15285" spans="1:3" x14ac:dyDescent="0.3">
      <c r="A15285" t="s">
        <v>15274</v>
      </c>
      <c r="B15285">
        <v>15283</v>
      </c>
      <c r="C15285">
        <v>3</v>
      </c>
    </row>
    <row r="15286" spans="1:3" x14ac:dyDescent="0.3">
      <c r="A15286" t="s">
        <v>15275</v>
      </c>
      <c r="B15286">
        <v>15284</v>
      </c>
      <c r="C15286">
        <v>3</v>
      </c>
    </row>
    <row r="15287" spans="1:3" x14ac:dyDescent="0.3">
      <c r="A15287" t="s">
        <v>15276</v>
      </c>
      <c r="B15287">
        <v>15285</v>
      </c>
      <c r="C15287">
        <v>3</v>
      </c>
    </row>
    <row r="15288" spans="1:3" x14ac:dyDescent="0.3">
      <c r="A15288" t="s">
        <v>15277</v>
      </c>
      <c r="B15288">
        <v>15286</v>
      </c>
      <c r="C15288">
        <v>3</v>
      </c>
    </row>
    <row r="15289" spans="1:3" x14ac:dyDescent="0.3">
      <c r="A15289" t="s">
        <v>15278</v>
      </c>
      <c r="B15289">
        <v>15287</v>
      </c>
      <c r="C15289">
        <v>3</v>
      </c>
    </row>
    <row r="15290" spans="1:3" x14ac:dyDescent="0.3">
      <c r="A15290" t="s">
        <v>15279</v>
      </c>
      <c r="B15290">
        <v>15288</v>
      </c>
      <c r="C15290">
        <v>3</v>
      </c>
    </row>
    <row r="15291" spans="1:3" x14ac:dyDescent="0.3">
      <c r="A15291" t="s">
        <v>15280</v>
      </c>
      <c r="B15291">
        <v>15289</v>
      </c>
      <c r="C15291">
        <v>3</v>
      </c>
    </row>
    <row r="15292" spans="1:3" x14ac:dyDescent="0.3">
      <c r="A15292" t="s">
        <v>15281</v>
      </c>
      <c r="B15292">
        <v>15290</v>
      </c>
      <c r="C15292">
        <v>3</v>
      </c>
    </row>
    <row r="15293" spans="1:3" x14ac:dyDescent="0.3">
      <c r="A15293" t="s">
        <v>15282</v>
      </c>
      <c r="B15293">
        <v>15291</v>
      </c>
      <c r="C15293">
        <v>3</v>
      </c>
    </row>
    <row r="15294" spans="1:3" x14ac:dyDescent="0.3">
      <c r="A15294" t="s">
        <v>15283</v>
      </c>
      <c r="B15294">
        <v>15292</v>
      </c>
      <c r="C15294">
        <v>3</v>
      </c>
    </row>
    <row r="15295" spans="1:3" x14ac:dyDescent="0.3">
      <c r="A15295" t="s">
        <v>15284</v>
      </c>
      <c r="B15295">
        <v>15293</v>
      </c>
      <c r="C15295">
        <v>3</v>
      </c>
    </row>
    <row r="15296" spans="1:3" x14ac:dyDescent="0.3">
      <c r="A15296" t="s">
        <v>15285</v>
      </c>
      <c r="B15296">
        <v>15294</v>
      </c>
      <c r="C15296">
        <v>3</v>
      </c>
    </row>
    <row r="15297" spans="1:3" x14ac:dyDescent="0.3">
      <c r="A15297" t="s">
        <v>15286</v>
      </c>
      <c r="B15297">
        <v>15295</v>
      </c>
      <c r="C15297">
        <v>3</v>
      </c>
    </row>
    <row r="15298" spans="1:3" x14ac:dyDescent="0.3">
      <c r="A15298" t="s">
        <v>15287</v>
      </c>
      <c r="B15298">
        <v>15296</v>
      </c>
      <c r="C15298">
        <v>3</v>
      </c>
    </row>
    <row r="15299" spans="1:3" x14ac:dyDescent="0.3">
      <c r="A15299" t="s">
        <v>15288</v>
      </c>
      <c r="B15299">
        <v>15297</v>
      </c>
      <c r="C15299">
        <v>3</v>
      </c>
    </row>
    <row r="15300" spans="1:3" x14ac:dyDescent="0.3">
      <c r="A15300" t="s">
        <v>15289</v>
      </c>
      <c r="B15300">
        <v>15298</v>
      </c>
      <c r="C15300">
        <v>3</v>
      </c>
    </row>
    <row r="15301" spans="1:3" x14ac:dyDescent="0.3">
      <c r="A15301" t="s">
        <v>15290</v>
      </c>
      <c r="B15301">
        <v>15299</v>
      </c>
      <c r="C15301">
        <v>3</v>
      </c>
    </row>
    <row r="15302" spans="1:3" x14ac:dyDescent="0.3">
      <c r="A15302" t="s">
        <v>15291</v>
      </c>
      <c r="B15302">
        <v>15300</v>
      </c>
      <c r="C15302">
        <v>3</v>
      </c>
    </row>
    <row r="15303" spans="1:3" x14ac:dyDescent="0.3">
      <c r="A15303" t="s">
        <v>15292</v>
      </c>
      <c r="B15303">
        <v>15301</v>
      </c>
      <c r="C15303">
        <v>3</v>
      </c>
    </row>
    <row r="15304" spans="1:3" x14ac:dyDescent="0.3">
      <c r="A15304" t="s">
        <v>15293</v>
      </c>
      <c r="B15304">
        <v>15302</v>
      </c>
      <c r="C15304">
        <v>3</v>
      </c>
    </row>
    <row r="15305" spans="1:3" x14ac:dyDescent="0.3">
      <c r="A15305" t="s">
        <v>15294</v>
      </c>
      <c r="B15305">
        <v>15303</v>
      </c>
      <c r="C15305">
        <v>3</v>
      </c>
    </row>
    <row r="15306" spans="1:3" x14ac:dyDescent="0.3">
      <c r="A15306" t="s">
        <v>15295</v>
      </c>
      <c r="B15306">
        <v>15304</v>
      </c>
      <c r="C15306">
        <v>3</v>
      </c>
    </row>
    <row r="15307" spans="1:3" x14ac:dyDescent="0.3">
      <c r="A15307" t="s">
        <v>15296</v>
      </c>
      <c r="B15307">
        <v>15305</v>
      </c>
      <c r="C15307">
        <v>3</v>
      </c>
    </row>
    <row r="15308" spans="1:3" x14ac:dyDescent="0.3">
      <c r="A15308" t="s">
        <v>15297</v>
      </c>
      <c r="B15308">
        <v>15306</v>
      </c>
      <c r="C15308">
        <v>3</v>
      </c>
    </row>
    <row r="15309" spans="1:3" x14ac:dyDescent="0.3">
      <c r="A15309" t="s">
        <v>15298</v>
      </c>
      <c r="B15309">
        <v>15307</v>
      </c>
      <c r="C15309">
        <v>3</v>
      </c>
    </row>
    <row r="15310" spans="1:3" x14ac:dyDescent="0.3">
      <c r="A15310" t="s">
        <v>15299</v>
      </c>
      <c r="B15310">
        <v>15308</v>
      </c>
      <c r="C15310">
        <v>3</v>
      </c>
    </row>
    <row r="15311" spans="1:3" x14ac:dyDescent="0.3">
      <c r="A15311" t="s">
        <v>15300</v>
      </c>
      <c r="B15311">
        <v>15309</v>
      </c>
      <c r="C15311">
        <v>3</v>
      </c>
    </row>
    <row r="15312" spans="1:3" x14ac:dyDescent="0.3">
      <c r="A15312" t="s">
        <v>15301</v>
      </c>
      <c r="B15312">
        <v>15310</v>
      </c>
      <c r="C15312">
        <v>3</v>
      </c>
    </row>
    <row r="15313" spans="1:3" x14ac:dyDescent="0.3">
      <c r="A15313" t="s">
        <v>15302</v>
      </c>
      <c r="B15313">
        <v>15311</v>
      </c>
      <c r="C15313">
        <v>3</v>
      </c>
    </row>
    <row r="15314" spans="1:3" x14ac:dyDescent="0.3">
      <c r="A15314" t="s">
        <v>15303</v>
      </c>
      <c r="B15314">
        <v>15312</v>
      </c>
      <c r="C15314">
        <v>3</v>
      </c>
    </row>
    <row r="15315" spans="1:3" x14ac:dyDescent="0.3">
      <c r="A15315" t="s">
        <v>15304</v>
      </c>
      <c r="B15315">
        <v>15313</v>
      </c>
      <c r="C15315">
        <v>3</v>
      </c>
    </row>
    <row r="15316" spans="1:3" x14ac:dyDescent="0.3">
      <c r="A15316" t="s">
        <v>15305</v>
      </c>
      <c r="B15316">
        <v>15314</v>
      </c>
      <c r="C15316">
        <v>3</v>
      </c>
    </row>
    <row r="15317" spans="1:3" x14ac:dyDescent="0.3">
      <c r="A15317" t="s">
        <v>15306</v>
      </c>
      <c r="B15317">
        <v>15315</v>
      </c>
      <c r="C15317">
        <v>3</v>
      </c>
    </row>
    <row r="15318" spans="1:3" x14ac:dyDescent="0.3">
      <c r="A15318" t="s">
        <v>15307</v>
      </c>
      <c r="B15318">
        <v>15316</v>
      </c>
      <c r="C15318">
        <v>3</v>
      </c>
    </row>
    <row r="15319" spans="1:3" x14ac:dyDescent="0.3">
      <c r="A15319" t="s">
        <v>15308</v>
      </c>
      <c r="B15319">
        <v>15317</v>
      </c>
      <c r="C15319">
        <v>3</v>
      </c>
    </row>
    <row r="15320" spans="1:3" x14ac:dyDescent="0.3">
      <c r="A15320" t="s">
        <v>15309</v>
      </c>
      <c r="B15320">
        <v>15318</v>
      </c>
      <c r="C15320">
        <v>3</v>
      </c>
    </row>
    <row r="15321" spans="1:3" x14ac:dyDescent="0.3">
      <c r="A15321" t="s">
        <v>15310</v>
      </c>
      <c r="B15321">
        <v>15319</v>
      </c>
      <c r="C15321">
        <v>3</v>
      </c>
    </row>
    <row r="15322" spans="1:3" x14ac:dyDescent="0.3">
      <c r="A15322" t="s">
        <v>15311</v>
      </c>
      <c r="B15322">
        <v>15320</v>
      </c>
      <c r="C15322">
        <v>3</v>
      </c>
    </row>
    <row r="15323" spans="1:3" x14ac:dyDescent="0.3">
      <c r="A15323" t="s">
        <v>15312</v>
      </c>
      <c r="B15323">
        <v>15321</v>
      </c>
      <c r="C15323">
        <v>3</v>
      </c>
    </row>
    <row r="15324" spans="1:3" x14ac:dyDescent="0.3">
      <c r="A15324" t="s">
        <v>15313</v>
      </c>
      <c r="B15324">
        <v>15322</v>
      </c>
      <c r="C15324">
        <v>3</v>
      </c>
    </row>
    <row r="15325" spans="1:3" x14ac:dyDescent="0.3">
      <c r="A15325" t="s">
        <v>15314</v>
      </c>
      <c r="B15325">
        <v>15323</v>
      </c>
      <c r="C15325">
        <v>3</v>
      </c>
    </row>
    <row r="15326" spans="1:3" x14ac:dyDescent="0.3">
      <c r="A15326" t="s">
        <v>15315</v>
      </c>
      <c r="B15326">
        <v>15324</v>
      </c>
      <c r="C15326">
        <v>3</v>
      </c>
    </row>
    <row r="15327" spans="1:3" x14ac:dyDescent="0.3">
      <c r="A15327" t="s">
        <v>15316</v>
      </c>
      <c r="B15327">
        <v>15325</v>
      </c>
      <c r="C15327">
        <v>3</v>
      </c>
    </row>
    <row r="15328" spans="1:3" x14ac:dyDescent="0.3">
      <c r="A15328" t="s">
        <v>15317</v>
      </c>
      <c r="B15328">
        <v>15326</v>
      </c>
      <c r="C15328">
        <v>3</v>
      </c>
    </row>
    <row r="15329" spans="1:3" x14ac:dyDescent="0.3">
      <c r="A15329" t="s">
        <v>15318</v>
      </c>
      <c r="B15329">
        <v>15327</v>
      </c>
      <c r="C15329">
        <v>3</v>
      </c>
    </row>
    <row r="15330" spans="1:3" x14ac:dyDescent="0.3">
      <c r="A15330" t="s">
        <v>15319</v>
      </c>
      <c r="B15330">
        <v>15328</v>
      </c>
      <c r="C15330">
        <v>3</v>
      </c>
    </row>
    <row r="15331" spans="1:3" x14ac:dyDescent="0.3">
      <c r="A15331" t="s">
        <v>15320</v>
      </c>
      <c r="B15331">
        <v>15329</v>
      </c>
      <c r="C15331">
        <v>3</v>
      </c>
    </row>
    <row r="15332" spans="1:3" x14ac:dyDescent="0.3">
      <c r="A15332" t="s">
        <v>15321</v>
      </c>
      <c r="B15332">
        <v>15330</v>
      </c>
      <c r="C15332">
        <v>3</v>
      </c>
    </row>
    <row r="15333" spans="1:3" x14ac:dyDescent="0.3">
      <c r="A15333" t="s">
        <v>15322</v>
      </c>
      <c r="B15333">
        <v>15331</v>
      </c>
      <c r="C15333">
        <v>3</v>
      </c>
    </row>
    <row r="15334" spans="1:3" x14ac:dyDescent="0.3">
      <c r="A15334" t="s">
        <v>15323</v>
      </c>
      <c r="B15334">
        <v>15332</v>
      </c>
      <c r="C15334">
        <v>3</v>
      </c>
    </row>
    <row r="15335" spans="1:3" x14ac:dyDescent="0.3">
      <c r="A15335" t="s">
        <v>15324</v>
      </c>
      <c r="B15335">
        <v>15333</v>
      </c>
      <c r="C15335">
        <v>3</v>
      </c>
    </row>
    <row r="15336" spans="1:3" x14ac:dyDescent="0.3">
      <c r="A15336" t="s">
        <v>15325</v>
      </c>
      <c r="B15336">
        <v>15334</v>
      </c>
      <c r="C15336">
        <v>3</v>
      </c>
    </row>
    <row r="15337" spans="1:3" x14ac:dyDescent="0.3">
      <c r="A15337" t="s">
        <v>15326</v>
      </c>
      <c r="B15337">
        <v>15335</v>
      </c>
      <c r="C15337">
        <v>3</v>
      </c>
    </row>
    <row r="15338" spans="1:3" x14ac:dyDescent="0.3">
      <c r="A15338" t="s">
        <v>15327</v>
      </c>
      <c r="B15338">
        <v>15336</v>
      </c>
      <c r="C15338">
        <v>3</v>
      </c>
    </row>
    <row r="15339" spans="1:3" x14ac:dyDescent="0.3">
      <c r="A15339" t="s">
        <v>15328</v>
      </c>
      <c r="B15339">
        <v>15337</v>
      </c>
      <c r="C15339">
        <v>3</v>
      </c>
    </row>
    <row r="15340" spans="1:3" x14ac:dyDescent="0.3">
      <c r="A15340" t="s">
        <v>15329</v>
      </c>
      <c r="B15340">
        <v>15338</v>
      </c>
      <c r="C15340">
        <v>3</v>
      </c>
    </row>
    <row r="15341" spans="1:3" x14ac:dyDescent="0.3">
      <c r="A15341" t="s">
        <v>15330</v>
      </c>
      <c r="B15341">
        <v>15339</v>
      </c>
      <c r="C15341">
        <v>3</v>
      </c>
    </row>
    <row r="15342" spans="1:3" x14ac:dyDescent="0.3">
      <c r="A15342" t="s">
        <v>15331</v>
      </c>
      <c r="B15342">
        <v>15340</v>
      </c>
      <c r="C15342">
        <v>3</v>
      </c>
    </row>
    <row r="15343" spans="1:3" x14ac:dyDescent="0.3">
      <c r="A15343" t="s">
        <v>15332</v>
      </c>
      <c r="B15343">
        <v>15341</v>
      </c>
      <c r="C15343">
        <v>3</v>
      </c>
    </row>
    <row r="15344" spans="1:3" x14ac:dyDescent="0.3">
      <c r="A15344" t="s">
        <v>15333</v>
      </c>
      <c r="B15344">
        <v>15342</v>
      </c>
      <c r="C15344">
        <v>3</v>
      </c>
    </row>
    <row r="15345" spans="1:3" x14ac:dyDescent="0.3">
      <c r="A15345" t="s">
        <v>15334</v>
      </c>
      <c r="B15345">
        <v>15343</v>
      </c>
      <c r="C15345">
        <v>3</v>
      </c>
    </row>
    <row r="15346" spans="1:3" x14ac:dyDescent="0.3">
      <c r="A15346" t="s">
        <v>15335</v>
      </c>
      <c r="B15346">
        <v>15344</v>
      </c>
      <c r="C15346">
        <v>3</v>
      </c>
    </row>
    <row r="15347" spans="1:3" x14ac:dyDescent="0.3">
      <c r="A15347" t="s">
        <v>15336</v>
      </c>
      <c r="B15347">
        <v>15345</v>
      </c>
      <c r="C15347">
        <v>3</v>
      </c>
    </row>
    <row r="15348" spans="1:3" x14ac:dyDescent="0.3">
      <c r="A15348" t="s">
        <v>15337</v>
      </c>
      <c r="B15348">
        <v>15346</v>
      </c>
      <c r="C15348">
        <v>3</v>
      </c>
    </row>
    <row r="15349" spans="1:3" x14ac:dyDescent="0.3">
      <c r="A15349" t="s">
        <v>15338</v>
      </c>
      <c r="B15349">
        <v>15347</v>
      </c>
      <c r="C15349">
        <v>3</v>
      </c>
    </row>
    <row r="15350" spans="1:3" x14ac:dyDescent="0.3">
      <c r="A15350" t="s">
        <v>15339</v>
      </c>
      <c r="B15350">
        <v>15348</v>
      </c>
      <c r="C15350">
        <v>3</v>
      </c>
    </row>
    <row r="15351" spans="1:3" x14ac:dyDescent="0.3">
      <c r="A15351" t="s">
        <v>15340</v>
      </c>
      <c r="B15351">
        <v>15349</v>
      </c>
      <c r="C15351">
        <v>3</v>
      </c>
    </row>
    <row r="15352" spans="1:3" x14ac:dyDescent="0.3">
      <c r="A15352" t="s">
        <v>15341</v>
      </c>
      <c r="B15352">
        <v>15350</v>
      </c>
      <c r="C15352">
        <v>3</v>
      </c>
    </row>
    <row r="15353" spans="1:3" x14ac:dyDescent="0.3">
      <c r="A15353" t="s">
        <v>15342</v>
      </c>
      <c r="B15353">
        <v>15351</v>
      </c>
      <c r="C15353">
        <v>3</v>
      </c>
    </row>
    <row r="15354" spans="1:3" x14ac:dyDescent="0.3">
      <c r="A15354" t="s">
        <v>15343</v>
      </c>
      <c r="B15354">
        <v>15352</v>
      </c>
      <c r="C15354">
        <v>3</v>
      </c>
    </row>
    <row r="15355" spans="1:3" x14ac:dyDescent="0.3">
      <c r="A15355" t="s">
        <v>15344</v>
      </c>
      <c r="B15355">
        <v>15353</v>
      </c>
      <c r="C15355">
        <v>3</v>
      </c>
    </row>
    <row r="15356" spans="1:3" x14ac:dyDescent="0.3">
      <c r="A15356" t="s">
        <v>15345</v>
      </c>
      <c r="B15356">
        <v>15354</v>
      </c>
      <c r="C15356">
        <v>3</v>
      </c>
    </row>
    <row r="15357" spans="1:3" x14ac:dyDescent="0.3">
      <c r="A15357" t="s">
        <v>15346</v>
      </c>
      <c r="B15357">
        <v>15355</v>
      </c>
      <c r="C15357">
        <v>3</v>
      </c>
    </row>
    <row r="15358" spans="1:3" x14ac:dyDescent="0.3">
      <c r="A15358" t="s">
        <v>15347</v>
      </c>
      <c r="B15358">
        <v>15356</v>
      </c>
      <c r="C15358">
        <v>3</v>
      </c>
    </row>
    <row r="15359" spans="1:3" x14ac:dyDescent="0.3">
      <c r="A15359" t="s">
        <v>15348</v>
      </c>
      <c r="B15359">
        <v>15357</v>
      </c>
      <c r="C15359">
        <v>3</v>
      </c>
    </row>
    <row r="15360" spans="1:3" x14ac:dyDescent="0.3">
      <c r="A15360" t="s">
        <v>15349</v>
      </c>
      <c r="B15360">
        <v>15358</v>
      </c>
      <c r="C15360">
        <v>3</v>
      </c>
    </row>
    <row r="15361" spans="1:3" x14ac:dyDescent="0.3">
      <c r="A15361" t="s">
        <v>15350</v>
      </c>
      <c r="B15361">
        <v>15359</v>
      </c>
      <c r="C15361">
        <v>3</v>
      </c>
    </row>
    <row r="15362" spans="1:3" x14ac:dyDescent="0.3">
      <c r="A15362" t="s">
        <v>15351</v>
      </c>
      <c r="B15362">
        <v>15360</v>
      </c>
      <c r="C15362">
        <v>3</v>
      </c>
    </row>
    <row r="15363" spans="1:3" x14ac:dyDescent="0.3">
      <c r="A15363" t="s">
        <v>15352</v>
      </c>
      <c r="B15363">
        <v>15361</v>
      </c>
      <c r="C15363">
        <v>3</v>
      </c>
    </row>
    <row r="15364" spans="1:3" x14ac:dyDescent="0.3">
      <c r="A15364" t="s">
        <v>15353</v>
      </c>
      <c r="B15364">
        <v>15362</v>
      </c>
      <c r="C15364">
        <v>3</v>
      </c>
    </row>
    <row r="15365" spans="1:3" x14ac:dyDescent="0.3">
      <c r="A15365" t="s">
        <v>15354</v>
      </c>
      <c r="B15365">
        <v>15363</v>
      </c>
      <c r="C15365">
        <v>3</v>
      </c>
    </row>
    <row r="15366" spans="1:3" x14ac:dyDescent="0.3">
      <c r="A15366" t="s">
        <v>15355</v>
      </c>
      <c r="B15366">
        <v>15364</v>
      </c>
      <c r="C15366">
        <v>3</v>
      </c>
    </row>
    <row r="15367" spans="1:3" x14ac:dyDescent="0.3">
      <c r="A15367" t="s">
        <v>15356</v>
      </c>
      <c r="B15367">
        <v>15365</v>
      </c>
      <c r="C15367">
        <v>3</v>
      </c>
    </row>
    <row r="15368" spans="1:3" x14ac:dyDescent="0.3">
      <c r="A15368" t="s">
        <v>15357</v>
      </c>
      <c r="B15368">
        <v>15366</v>
      </c>
      <c r="C15368">
        <v>3</v>
      </c>
    </row>
    <row r="15369" spans="1:3" x14ac:dyDescent="0.3">
      <c r="A15369" t="s">
        <v>15358</v>
      </c>
      <c r="B15369">
        <v>15367</v>
      </c>
      <c r="C15369">
        <v>3</v>
      </c>
    </row>
    <row r="15370" spans="1:3" x14ac:dyDescent="0.3">
      <c r="A15370" t="s">
        <v>15359</v>
      </c>
      <c r="B15370">
        <v>15368</v>
      </c>
      <c r="C15370">
        <v>3</v>
      </c>
    </row>
    <row r="15371" spans="1:3" x14ac:dyDescent="0.3">
      <c r="A15371" t="s">
        <v>15360</v>
      </c>
      <c r="B15371">
        <v>15369</v>
      </c>
      <c r="C15371">
        <v>3</v>
      </c>
    </row>
    <row r="15372" spans="1:3" x14ac:dyDescent="0.3">
      <c r="A15372" t="s">
        <v>15361</v>
      </c>
      <c r="B15372">
        <v>15370</v>
      </c>
      <c r="C15372">
        <v>3</v>
      </c>
    </row>
    <row r="15373" spans="1:3" x14ac:dyDescent="0.3">
      <c r="A15373" t="s">
        <v>15362</v>
      </c>
      <c r="B15373">
        <v>15371</v>
      </c>
      <c r="C15373">
        <v>3</v>
      </c>
    </row>
    <row r="15374" spans="1:3" x14ac:dyDescent="0.3">
      <c r="A15374" t="s">
        <v>15363</v>
      </c>
      <c r="B15374">
        <v>15372</v>
      </c>
      <c r="C15374">
        <v>3</v>
      </c>
    </row>
    <row r="15375" spans="1:3" x14ac:dyDescent="0.3">
      <c r="A15375" t="s">
        <v>15364</v>
      </c>
      <c r="B15375">
        <v>15373</v>
      </c>
      <c r="C15375">
        <v>3</v>
      </c>
    </row>
    <row r="15376" spans="1:3" x14ac:dyDescent="0.3">
      <c r="A15376" t="s">
        <v>15365</v>
      </c>
      <c r="B15376">
        <v>15374</v>
      </c>
      <c r="C15376">
        <v>3</v>
      </c>
    </row>
    <row r="15377" spans="1:3" x14ac:dyDescent="0.3">
      <c r="A15377" t="s">
        <v>15366</v>
      </c>
      <c r="B15377">
        <v>15375</v>
      </c>
      <c r="C15377">
        <v>3</v>
      </c>
    </row>
    <row r="15378" spans="1:3" x14ac:dyDescent="0.3">
      <c r="A15378" t="s">
        <v>15367</v>
      </c>
      <c r="B15378">
        <v>15376</v>
      </c>
      <c r="C15378">
        <v>3</v>
      </c>
    </row>
    <row r="15379" spans="1:3" x14ac:dyDescent="0.3">
      <c r="A15379" t="s">
        <v>15368</v>
      </c>
      <c r="B15379">
        <v>15377</v>
      </c>
      <c r="C15379">
        <v>3</v>
      </c>
    </row>
    <row r="15380" spans="1:3" x14ac:dyDescent="0.3">
      <c r="A15380" t="s">
        <v>15369</v>
      </c>
      <c r="B15380">
        <v>15378</v>
      </c>
      <c r="C15380">
        <v>3</v>
      </c>
    </row>
    <row r="15381" spans="1:3" x14ac:dyDescent="0.3">
      <c r="A15381" t="s">
        <v>15370</v>
      </c>
      <c r="B15381">
        <v>15379</v>
      </c>
      <c r="C15381">
        <v>3</v>
      </c>
    </row>
    <row r="15382" spans="1:3" x14ac:dyDescent="0.3">
      <c r="A15382" t="s">
        <v>15371</v>
      </c>
      <c r="B15382">
        <v>15380</v>
      </c>
      <c r="C15382">
        <v>3</v>
      </c>
    </row>
    <row r="15383" spans="1:3" x14ac:dyDescent="0.3">
      <c r="A15383" t="s">
        <v>15372</v>
      </c>
      <c r="B15383">
        <v>15381</v>
      </c>
      <c r="C15383">
        <v>3</v>
      </c>
    </row>
    <row r="15384" spans="1:3" x14ac:dyDescent="0.3">
      <c r="A15384" t="s">
        <v>15373</v>
      </c>
      <c r="B15384">
        <v>15382</v>
      </c>
      <c r="C15384">
        <v>3</v>
      </c>
    </row>
    <row r="15385" spans="1:3" x14ac:dyDescent="0.3">
      <c r="A15385" t="s">
        <v>15374</v>
      </c>
      <c r="B15385">
        <v>15383</v>
      </c>
      <c r="C15385">
        <v>3</v>
      </c>
    </row>
    <row r="15386" spans="1:3" x14ac:dyDescent="0.3">
      <c r="A15386" t="s">
        <v>15375</v>
      </c>
      <c r="B15386">
        <v>15384</v>
      </c>
      <c r="C15386">
        <v>3</v>
      </c>
    </row>
    <row r="15387" spans="1:3" x14ac:dyDescent="0.3">
      <c r="A15387" t="s">
        <v>15376</v>
      </c>
      <c r="B15387">
        <v>15385</v>
      </c>
      <c r="C15387">
        <v>3</v>
      </c>
    </row>
    <row r="15388" spans="1:3" x14ac:dyDescent="0.3">
      <c r="A15388" t="s">
        <v>15377</v>
      </c>
      <c r="B15388">
        <v>15386</v>
      </c>
      <c r="C15388">
        <v>3</v>
      </c>
    </row>
    <row r="15389" spans="1:3" x14ac:dyDescent="0.3">
      <c r="A15389" t="s">
        <v>15378</v>
      </c>
      <c r="B15389">
        <v>15387</v>
      </c>
      <c r="C15389">
        <v>3</v>
      </c>
    </row>
    <row r="15390" spans="1:3" x14ac:dyDescent="0.3">
      <c r="A15390" t="s">
        <v>15379</v>
      </c>
      <c r="B15390">
        <v>15388</v>
      </c>
      <c r="C15390">
        <v>3</v>
      </c>
    </row>
    <row r="15391" spans="1:3" x14ac:dyDescent="0.3">
      <c r="A15391" t="s">
        <v>15380</v>
      </c>
      <c r="B15391">
        <v>15389</v>
      </c>
      <c r="C15391">
        <v>3</v>
      </c>
    </row>
    <row r="15392" spans="1:3" x14ac:dyDescent="0.3">
      <c r="A15392" t="s">
        <v>15381</v>
      </c>
      <c r="B15392">
        <v>15390</v>
      </c>
      <c r="C15392">
        <v>3</v>
      </c>
    </row>
    <row r="15393" spans="1:3" x14ac:dyDescent="0.3">
      <c r="A15393" t="s">
        <v>15382</v>
      </c>
      <c r="B15393">
        <v>15391</v>
      </c>
      <c r="C15393">
        <v>3</v>
      </c>
    </row>
    <row r="15394" spans="1:3" x14ac:dyDescent="0.3">
      <c r="A15394" t="s">
        <v>15383</v>
      </c>
      <c r="B15394">
        <v>15392</v>
      </c>
      <c r="C15394">
        <v>3</v>
      </c>
    </row>
    <row r="15395" spans="1:3" x14ac:dyDescent="0.3">
      <c r="A15395" t="s">
        <v>15384</v>
      </c>
      <c r="B15395">
        <v>15393</v>
      </c>
      <c r="C15395">
        <v>3</v>
      </c>
    </row>
    <row r="15396" spans="1:3" x14ac:dyDescent="0.3">
      <c r="A15396" t="s">
        <v>15385</v>
      </c>
      <c r="B15396">
        <v>15394</v>
      </c>
      <c r="C15396">
        <v>3</v>
      </c>
    </row>
    <row r="15397" spans="1:3" x14ac:dyDescent="0.3">
      <c r="A15397" t="s">
        <v>15386</v>
      </c>
      <c r="B15397">
        <v>15395</v>
      </c>
      <c r="C15397">
        <v>3</v>
      </c>
    </row>
    <row r="15398" spans="1:3" x14ac:dyDescent="0.3">
      <c r="A15398" t="s">
        <v>15387</v>
      </c>
      <c r="B15398">
        <v>15396</v>
      </c>
      <c r="C15398">
        <v>3</v>
      </c>
    </row>
    <row r="15399" spans="1:3" x14ac:dyDescent="0.3">
      <c r="A15399" t="s">
        <v>15388</v>
      </c>
      <c r="B15399">
        <v>15397</v>
      </c>
      <c r="C15399">
        <v>3</v>
      </c>
    </row>
    <row r="15400" spans="1:3" x14ac:dyDescent="0.3">
      <c r="A15400" t="s">
        <v>15389</v>
      </c>
      <c r="B15400">
        <v>15398</v>
      </c>
      <c r="C15400">
        <v>3</v>
      </c>
    </row>
    <row r="15401" spans="1:3" x14ac:dyDescent="0.3">
      <c r="A15401" t="s">
        <v>15390</v>
      </c>
      <c r="B15401">
        <v>15399</v>
      </c>
      <c r="C15401">
        <v>3</v>
      </c>
    </row>
    <row r="15402" spans="1:3" x14ac:dyDescent="0.3">
      <c r="A15402" t="s">
        <v>15391</v>
      </c>
      <c r="B15402">
        <v>15400</v>
      </c>
      <c r="C15402">
        <v>3</v>
      </c>
    </row>
    <row r="15403" spans="1:3" x14ac:dyDescent="0.3">
      <c r="A15403" t="s">
        <v>15392</v>
      </c>
      <c r="B15403">
        <v>15401</v>
      </c>
      <c r="C15403">
        <v>3</v>
      </c>
    </row>
    <row r="15404" spans="1:3" x14ac:dyDescent="0.3">
      <c r="A15404" t="s">
        <v>15393</v>
      </c>
      <c r="B15404">
        <v>15402</v>
      </c>
      <c r="C15404">
        <v>3</v>
      </c>
    </row>
    <row r="15405" spans="1:3" x14ac:dyDescent="0.3">
      <c r="A15405" t="s">
        <v>15394</v>
      </c>
      <c r="B15405">
        <v>15403</v>
      </c>
      <c r="C15405">
        <v>3</v>
      </c>
    </row>
    <row r="15406" spans="1:3" x14ac:dyDescent="0.3">
      <c r="A15406" t="s">
        <v>15395</v>
      </c>
      <c r="B15406">
        <v>15404</v>
      </c>
      <c r="C15406">
        <v>3</v>
      </c>
    </row>
    <row r="15407" spans="1:3" x14ac:dyDescent="0.3">
      <c r="A15407" t="s">
        <v>15396</v>
      </c>
      <c r="B15407">
        <v>15405</v>
      </c>
      <c r="C15407">
        <v>3</v>
      </c>
    </row>
    <row r="15408" spans="1:3" x14ac:dyDescent="0.3">
      <c r="A15408" t="s">
        <v>15397</v>
      </c>
      <c r="B15408">
        <v>15406</v>
      </c>
      <c r="C15408">
        <v>3</v>
      </c>
    </row>
    <row r="15409" spans="1:3" x14ac:dyDescent="0.3">
      <c r="A15409" t="s">
        <v>15398</v>
      </c>
      <c r="B15409">
        <v>15407</v>
      </c>
      <c r="C15409">
        <v>3</v>
      </c>
    </row>
    <row r="15410" spans="1:3" x14ac:dyDescent="0.3">
      <c r="A15410" t="s">
        <v>15399</v>
      </c>
      <c r="B15410">
        <v>15408</v>
      </c>
      <c r="C15410">
        <v>3</v>
      </c>
    </row>
    <row r="15411" spans="1:3" x14ac:dyDescent="0.3">
      <c r="A15411" t="s">
        <v>15400</v>
      </c>
      <c r="B15411">
        <v>15409</v>
      </c>
      <c r="C15411">
        <v>3</v>
      </c>
    </row>
    <row r="15412" spans="1:3" x14ac:dyDescent="0.3">
      <c r="A15412" t="s">
        <v>15401</v>
      </c>
      <c r="B15412">
        <v>15410</v>
      </c>
      <c r="C15412">
        <v>3</v>
      </c>
    </row>
    <row r="15413" spans="1:3" x14ac:dyDescent="0.3">
      <c r="A15413" t="s">
        <v>15402</v>
      </c>
      <c r="B15413">
        <v>15411</v>
      </c>
      <c r="C15413">
        <v>3</v>
      </c>
    </row>
    <row r="15414" spans="1:3" x14ac:dyDescent="0.3">
      <c r="A15414" t="s">
        <v>15403</v>
      </c>
      <c r="B15414">
        <v>15412</v>
      </c>
      <c r="C15414">
        <v>3</v>
      </c>
    </row>
    <row r="15415" spans="1:3" x14ac:dyDescent="0.3">
      <c r="A15415" t="s">
        <v>15404</v>
      </c>
      <c r="B15415">
        <v>15413</v>
      </c>
      <c r="C15415">
        <v>3</v>
      </c>
    </row>
    <row r="15416" spans="1:3" x14ac:dyDescent="0.3">
      <c r="A15416" t="s">
        <v>15405</v>
      </c>
      <c r="B15416">
        <v>15414</v>
      </c>
      <c r="C15416">
        <v>3</v>
      </c>
    </row>
    <row r="15417" spans="1:3" x14ac:dyDescent="0.3">
      <c r="A15417" t="s">
        <v>15406</v>
      </c>
      <c r="B15417">
        <v>15415</v>
      </c>
      <c r="C15417">
        <v>3</v>
      </c>
    </row>
    <row r="15418" spans="1:3" x14ac:dyDescent="0.3">
      <c r="A15418" t="s">
        <v>15407</v>
      </c>
      <c r="B15418">
        <v>15416</v>
      </c>
      <c r="C15418">
        <v>3</v>
      </c>
    </row>
    <row r="15419" spans="1:3" x14ac:dyDescent="0.3">
      <c r="A15419" t="s">
        <v>15408</v>
      </c>
      <c r="B15419">
        <v>15417</v>
      </c>
      <c r="C15419">
        <v>3</v>
      </c>
    </row>
    <row r="15420" spans="1:3" x14ac:dyDescent="0.3">
      <c r="A15420" t="s">
        <v>15409</v>
      </c>
      <c r="B15420">
        <v>15418</v>
      </c>
      <c r="C15420">
        <v>3</v>
      </c>
    </row>
    <row r="15421" spans="1:3" x14ac:dyDescent="0.3">
      <c r="A15421" t="s">
        <v>15410</v>
      </c>
      <c r="B15421">
        <v>15419</v>
      </c>
      <c r="C15421">
        <v>3</v>
      </c>
    </row>
    <row r="15422" spans="1:3" x14ac:dyDescent="0.3">
      <c r="A15422" t="s">
        <v>15411</v>
      </c>
      <c r="B15422">
        <v>15420</v>
      </c>
      <c r="C15422">
        <v>3</v>
      </c>
    </row>
    <row r="15423" spans="1:3" x14ac:dyDescent="0.3">
      <c r="A15423" t="s">
        <v>15412</v>
      </c>
      <c r="B15423">
        <v>15421</v>
      </c>
      <c r="C15423">
        <v>3</v>
      </c>
    </row>
    <row r="15424" spans="1:3" x14ac:dyDescent="0.3">
      <c r="A15424" t="s">
        <v>15413</v>
      </c>
      <c r="B15424">
        <v>15422</v>
      </c>
      <c r="C15424">
        <v>3</v>
      </c>
    </row>
    <row r="15425" spans="1:3" x14ac:dyDescent="0.3">
      <c r="A15425" t="s">
        <v>15414</v>
      </c>
      <c r="B15425">
        <v>15423</v>
      </c>
      <c r="C15425">
        <v>3</v>
      </c>
    </row>
    <row r="15426" spans="1:3" x14ac:dyDescent="0.3">
      <c r="A15426" t="s">
        <v>15415</v>
      </c>
      <c r="B15426">
        <v>15424</v>
      </c>
      <c r="C15426">
        <v>3</v>
      </c>
    </row>
    <row r="15427" spans="1:3" x14ac:dyDescent="0.3">
      <c r="A15427" t="s">
        <v>15416</v>
      </c>
      <c r="B15427">
        <v>15425</v>
      </c>
      <c r="C15427">
        <v>3</v>
      </c>
    </row>
    <row r="15428" spans="1:3" x14ac:dyDescent="0.3">
      <c r="A15428" t="s">
        <v>15417</v>
      </c>
      <c r="B15428">
        <v>15426</v>
      </c>
      <c r="C15428">
        <v>3</v>
      </c>
    </row>
    <row r="15429" spans="1:3" x14ac:dyDescent="0.3">
      <c r="A15429" t="s">
        <v>15418</v>
      </c>
      <c r="B15429">
        <v>15427</v>
      </c>
      <c r="C15429">
        <v>3</v>
      </c>
    </row>
    <row r="15430" spans="1:3" x14ac:dyDescent="0.3">
      <c r="A15430" t="s">
        <v>15419</v>
      </c>
      <c r="B15430">
        <v>15428</v>
      </c>
      <c r="C15430">
        <v>3</v>
      </c>
    </row>
    <row r="15431" spans="1:3" x14ac:dyDescent="0.3">
      <c r="A15431" t="s">
        <v>15420</v>
      </c>
      <c r="B15431">
        <v>15429</v>
      </c>
      <c r="C15431">
        <v>3</v>
      </c>
    </row>
    <row r="15432" spans="1:3" x14ac:dyDescent="0.3">
      <c r="A15432" t="s">
        <v>15421</v>
      </c>
      <c r="B15432">
        <v>15430</v>
      </c>
      <c r="C15432">
        <v>3</v>
      </c>
    </row>
    <row r="15433" spans="1:3" x14ac:dyDescent="0.3">
      <c r="A15433" t="s">
        <v>15422</v>
      </c>
      <c r="B15433">
        <v>15431</v>
      </c>
      <c r="C15433">
        <v>3</v>
      </c>
    </row>
    <row r="15434" spans="1:3" x14ac:dyDescent="0.3">
      <c r="A15434" t="s">
        <v>15423</v>
      </c>
      <c r="B15434">
        <v>15432</v>
      </c>
      <c r="C15434">
        <v>3</v>
      </c>
    </row>
    <row r="15435" spans="1:3" x14ac:dyDescent="0.3">
      <c r="A15435" t="s">
        <v>15424</v>
      </c>
      <c r="B15435">
        <v>15433</v>
      </c>
      <c r="C15435">
        <v>3</v>
      </c>
    </row>
    <row r="15436" spans="1:3" x14ac:dyDescent="0.3">
      <c r="A15436" t="s">
        <v>15425</v>
      </c>
      <c r="B15436">
        <v>15434</v>
      </c>
      <c r="C15436">
        <v>3</v>
      </c>
    </row>
    <row r="15437" spans="1:3" x14ac:dyDescent="0.3">
      <c r="A15437" t="s">
        <v>15426</v>
      </c>
      <c r="B15437">
        <v>15435</v>
      </c>
      <c r="C15437">
        <v>3</v>
      </c>
    </row>
    <row r="15438" spans="1:3" x14ac:dyDescent="0.3">
      <c r="A15438" t="s">
        <v>15427</v>
      </c>
      <c r="B15438">
        <v>15436</v>
      </c>
      <c r="C15438">
        <v>3</v>
      </c>
    </row>
    <row r="15439" spans="1:3" x14ac:dyDescent="0.3">
      <c r="A15439" t="s">
        <v>15428</v>
      </c>
      <c r="B15439">
        <v>15437</v>
      </c>
      <c r="C15439">
        <v>3</v>
      </c>
    </row>
    <row r="15440" spans="1:3" x14ac:dyDescent="0.3">
      <c r="A15440" t="s">
        <v>15429</v>
      </c>
      <c r="B15440">
        <v>15438</v>
      </c>
      <c r="C15440">
        <v>3</v>
      </c>
    </row>
    <row r="15441" spans="1:3" x14ac:dyDescent="0.3">
      <c r="A15441" t="s">
        <v>15430</v>
      </c>
      <c r="B15441">
        <v>15439</v>
      </c>
      <c r="C15441">
        <v>3</v>
      </c>
    </row>
    <row r="15442" spans="1:3" x14ac:dyDescent="0.3">
      <c r="A15442" t="s">
        <v>15431</v>
      </c>
      <c r="B15442">
        <v>15440</v>
      </c>
      <c r="C15442">
        <v>3</v>
      </c>
    </row>
    <row r="15443" spans="1:3" x14ac:dyDescent="0.3">
      <c r="A15443" t="s">
        <v>15432</v>
      </c>
      <c r="B15443">
        <v>15441</v>
      </c>
      <c r="C15443">
        <v>3</v>
      </c>
    </row>
    <row r="15444" spans="1:3" x14ac:dyDescent="0.3">
      <c r="A15444" t="s">
        <v>15433</v>
      </c>
      <c r="B15444">
        <v>15442</v>
      </c>
      <c r="C15444">
        <v>3</v>
      </c>
    </row>
    <row r="15445" spans="1:3" x14ac:dyDescent="0.3">
      <c r="A15445" t="s">
        <v>15434</v>
      </c>
      <c r="B15445">
        <v>15443</v>
      </c>
      <c r="C15445">
        <v>3</v>
      </c>
    </row>
    <row r="15446" spans="1:3" x14ac:dyDescent="0.3">
      <c r="A15446" t="s">
        <v>15435</v>
      </c>
      <c r="B15446">
        <v>15444</v>
      </c>
      <c r="C15446">
        <v>3</v>
      </c>
    </row>
    <row r="15447" spans="1:3" x14ac:dyDescent="0.3">
      <c r="A15447" t="s">
        <v>15436</v>
      </c>
      <c r="B15447">
        <v>15445</v>
      </c>
      <c r="C15447">
        <v>3</v>
      </c>
    </row>
    <row r="15448" spans="1:3" x14ac:dyDescent="0.3">
      <c r="A15448" t="s">
        <v>15437</v>
      </c>
      <c r="B15448">
        <v>15446</v>
      </c>
      <c r="C15448">
        <v>3</v>
      </c>
    </row>
    <row r="15449" spans="1:3" x14ac:dyDescent="0.3">
      <c r="A15449" t="s">
        <v>15438</v>
      </c>
      <c r="B15449">
        <v>15447</v>
      </c>
      <c r="C15449">
        <v>3</v>
      </c>
    </row>
    <row r="15450" spans="1:3" x14ac:dyDescent="0.3">
      <c r="A15450" t="s">
        <v>15439</v>
      </c>
      <c r="B15450">
        <v>15448</v>
      </c>
      <c r="C15450">
        <v>3</v>
      </c>
    </row>
    <row r="15451" spans="1:3" x14ac:dyDescent="0.3">
      <c r="A15451" t="s">
        <v>15440</v>
      </c>
      <c r="B15451">
        <v>15449</v>
      </c>
      <c r="C15451">
        <v>3</v>
      </c>
    </row>
    <row r="15452" spans="1:3" x14ac:dyDescent="0.3">
      <c r="A15452" t="s">
        <v>15441</v>
      </c>
      <c r="B15452">
        <v>15450</v>
      </c>
      <c r="C15452">
        <v>3</v>
      </c>
    </row>
    <row r="15453" spans="1:3" x14ac:dyDescent="0.3">
      <c r="A15453" t="s">
        <v>15442</v>
      </c>
      <c r="B15453">
        <v>15451</v>
      </c>
      <c r="C15453">
        <v>3</v>
      </c>
    </row>
    <row r="15454" spans="1:3" x14ac:dyDescent="0.3">
      <c r="A15454" t="s">
        <v>15443</v>
      </c>
      <c r="B15454">
        <v>15452</v>
      </c>
      <c r="C15454">
        <v>3</v>
      </c>
    </row>
    <row r="15455" spans="1:3" x14ac:dyDescent="0.3">
      <c r="A15455" t="s">
        <v>15444</v>
      </c>
      <c r="B15455">
        <v>15453</v>
      </c>
      <c r="C15455">
        <v>3</v>
      </c>
    </row>
    <row r="15456" spans="1:3" x14ac:dyDescent="0.3">
      <c r="A15456" t="s">
        <v>15445</v>
      </c>
      <c r="B15456">
        <v>15454</v>
      </c>
      <c r="C15456">
        <v>3</v>
      </c>
    </row>
    <row r="15457" spans="1:3" x14ac:dyDescent="0.3">
      <c r="A15457" t="s">
        <v>15446</v>
      </c>
      <c r="B15457">
        <v>15455</v>
      </c>
      <c r="C15457">
        <v>3</v>
      </c>
    </row>
    <row r="15458" spans="1:3" x14ac:dyDescent="0.3">
      <c r="A15458" t="s">
        <v>15447</v>
      </c>
      <c r="B15458">
        <v>15456</v>
      </c>
      <c r="C15458">
        <v>3</v>
      </c>
    </row>
    <row r="15459" spans="1:3" x14ac:dyDescent="0.3">
      <c r="A15459" t="s">
        <v>15448</v>
      </c>
      <c r="B15459">
        <v>15457</v>
      </c>
      <c r="C15459">
        <v>3</v>
      </c>
    </row>
    <row r="15460" spans="1:3" x14ac:dyDescent="0.3">
      <c r="A15460" t="s">
        <v>15449</v>
      </c>
      <c r="B15460">
        <v>15458</v>
      </c>
      <c r="C15460">
        <v>3</v>
      </c>
    </row>
    <row r="15461" spans="1:3" x14ac:dyDescent="0.3">
      <c r="A15461" t="s">
        <v>15450</v>
      </c>
      <c r="B15461">
        <v>15459</v>
      </c>
      <c r="C15461">
        <v>3</v>
      </c>
    </row>
    <row r="15462" spans="1:3" x14ac:dyDescent="0.3">
      <c r="A15462" t="s">
        <v>15451</v>
      </c>
      <c r="B15462">
        <v>15460</v>
      </c>
      <c r="C15462">
        <v>3</v>
      </c>
    </row>
    <row r="15463" spans="1:3" x14ac:dyDescent="0.3">
      <c r="A15463" t="s">
        <v>15452</v>
      </c>
      <c r="B15463">
        <v>15461</v>
      </c>
      <c r="C15463">
        <v>3</v>
      </c>
    </row>
    <row r="15464" spans="1:3" x14ac:dyDescent="0.3">
      <c r="A15464" t="s">
        <v>15453</v>
      </c>
      <c r="B15464">
        <v>15462</v>
      </c>
      <c r="C15464">
        <v>3</v>
      </c>
    </row>
    <row r="15465" spans="1:3" x14ac:dyDescent="0.3">
      <c r="A15465" t="s">
        <v>15454</v>
      </c>
      <c r="B15465">
        <v>15463</v>
      </c>
      <c r="C15465">
        <v>3</v>
      </c>
    </row>
    <row r="15466" spans="1:3" x14ac:dyDescent="0.3">
      <c r="A15466" t="s">
        <v>15455</v>
      </c>
      <c r="B15466">
        <v>15464</v>
      </c>
      <c r="C15466">
        <v>3</v>
      </c>
    </row>
    <row r="15467" spans="1:3" x14ac:dyDescent="0.3">
      <c r="A15467" t="s">
        <v>15456</v>
      </c>
      <c r="B15467">
        <v>15465</v>
      </c>
      <c r="C15467">
        <v>3</v>
      </c>
    </row>
    <row r="15468" spans="1:3" x14ac:dyDescent="0.3">
      <c r="A15468" t="s">
        <v>15457</v>
      </c>
      <c r="B15468">
        <v>15466</v>
      </c>
      <c r="C15468">
        <v>3</v>
      </c>
    </row>
    <row r="15469" spans="1:3" x14ac:dyDescent="0.3">
      <c r="A15469" t="s">
        <v>15458</v>
      </c>
      <c r="B15469">
        <v>15467</v>
      </c>
      <c r="C15469">
        <v>3</v>
      </c>
    </row>
    <row r="15470" spans="1:3" x14ac:dyDescent="0.3">
      <c r="A15470" t="s">
        <v>15459</v>
      </c>
      <c r="B15470">
        <v>15468</v>
      </c>
      <c r="C15470">
        <v>3</v>
      </c>
    </row>
    <row r="15471" spans="1:3" x14ac:dyDescent="0.3">
      <c r="A15471" t="s">
        <v>15460</v>
      </c>
      <c r="B15471">
        <v>15469</v>
      </c>
      <c r="C15471">
        <v>3</v>
      </c>
    </row>
    <row r="15472" spans="1:3" x14ac:dyDescent="0.3">
      <c r="A15472" t="s">
        <v>15461</v>
      </c>
      <c r="B15472">
        <v>15470</v>
      </c>
      <c r="C15472">
        <v>3</v>
      </c>
    </row>
    <row r="15473" spans="1:3" x14ac:dyDescent="0.3">
      <c r="A15473" t="s">
        <v>15462</v>
      </c>
      <c r="B15473">
        <v>15471</v>
      </c>
      <c r="C15473">
        <v>3</v>
      </c>
    </row>
    <row r="15474" spans="1:3" x14ac:dyDescent="0.3">
      <c r="A15474" t="s">
        <v>15463</v>
      </c>
      <c r="B15474">
        <v>15472</v>
      </c>
      <c r="C15474">
        <v>3</v>
      </c>
    </row>
    <row r="15475" spans="1:3" x14ac:dyDescent="0.3">
      <c r="A15475" t="s">
        <v>15464</v>
      </c>
      <c r="B15475">
        <v>15473</v>
      </c>
      <c r="C15475">
        <v>3</v>
      </c>
    </row>
    <row r="15476" spans="1:3" x14ac:dyDescent="0.3">
      <c r="A15476" t="s">
        <v>15465</v>
      </c>
      <c r="B15476">
        <v>15474</v>
      </c>
      <c r="C15476">
        <v>3</v>
      </c>
    </row>
    <row r="15477" spans="1:3" x14ac:dyDescent="0.3">
      <c r="A15477" t="s">
        <v>15466</v>
      </c>
      <c r="B15477">
        <v>15475</v>
      </c>
      <c r="C15477">
        <v>3</v>
      </c>
    </row>
    <row r="15478" spans="1:3" x14ac:dyDescent="0.3">
      <c r="A15478" t="s">
        <v>15467</v>
      </c>
      <c r="B15478">
        <v>15476</v>
      </c>
      <c r="C15478">
        <v>3</v>
      </c>
    </row>
    <row r="15479" spans="1:3" x14ac:dyDescent="0.3">
      <c r="A15479" t="s">
        <v>15468</v>
      </c>
      <c r="B15479">
        <v>15477</v>
      </c>
      <c r="C15479">
        <v>3</v>
      </c>
    </row>
    <row r="15480" spans="1:3" x14ac:dyDescent="0.3">
      <c r="A15480" t="s">
        <v>15469</v>
      </c>
      <c r="B15480">
        <v>15478</v>
      </c>
      <c r="C15480">
        <v>3</v>
      </c>
    </row>
    <row r="15481" spans="1:3" x14ac:dyDescent="0.3">
      <c r="A15481" t="s">
        <v>15470</v>
      </c>
      <c r="B15481">
        <v>15479</v>
      </c>
      <c r="C15481">
        <v>3</v>
      </c>
    </row>
    <row r="15482" spans="1:3" x14ac:dyDescent="0.3">
      <c r="A15482" t="s">
        <v>15471</v>
      </c>
      <c r="B15482">
        <v>15480</v>
      </c>
      <c r="C15482">
        <v>3</v>
      </c>
    </row>
    <row r="15483" spans="1:3" x14ac:dyDescent="0.3">
      <c r="A15483" t="s">
        <v>15472</v>
      </c>
      <c r="B15483">
        <v>15481</v>
      </c>
      <c r="C15483">
        <v>3</v>
      </c>
    </row>
    <row r="15484" spans="1:3" x14ac:dyDescent="0.3">
      <c r="A15484" t="s">
        <v>15473</v>
      </c>
      <c r="B15484">
        <v>15482</v>
      </c>
      <c r="C15484">
        <v>3</v>
      </c>
    </row>
    <row r="15485" spans="1:3" x14ac:dyDescent="0.3">
      <c r="A15485" t="s">
        <v>15474</v>
      </c>
      <c r="B15485">
        <v>15483</v>
      </c>
      <c r="C15485">
        <v>3</v>
      </c>
    </row>
    <row r="15486" spans="1:3" x14ac:dyDescent="0.3">
      <c r="A15486" t="s">
        <v>15475</v>
      </c>
      <c r="B15486">
        <v>15484</v>
      </c>
      <c r="C15486">
        <v>3</v>
      </c>
    </row>
    <row r="15487" spans="1:3" x14ac:dyDescent="0.3">
      <c r="A15487" t="s">
        <v>15476</v>
      </c>
      <c r="B15487">
        <v>15485</v>
      </c>
      <c r="C15487">
        <v>3</v>
      </c>
    </row>
    <row r="15488" spans="1:3" x14ac:dyDescent="0.3">
      <c r="A15488" t="s">
        <v>15477</v>
      </c>
      <c r="B15488">
        <v>15486</v>
      </c>
      <c r="C15488">
        <v>3</v>
      </c>
    </row>
    <row r="15489" spans="1:3" x14ac:dyDescent="0.3">
      <c r="A15489" t="s">
        <v>15478</v>
      </c>
      <c r="B15489">
        <v>15487</v>
      </c>
      <c r="C15489">
        <v>3</v>
      </c>
    </row>
    <row r="15490" spans="1:3" x14ac:dyDescent="0.3">
      <c r="A15490" t="s">
        <v>15479</v>
      </c>
      <c r="B15490">
        <v>15488</v>
      </c>
      <c r="C15490">
        <v>3</v>
      </c>
    </row>
    <row r="15491" spans="1:3" x14ac:dyDescent="0.3">
      <c r="A15491" t="s">
        <v>15480</v>
      </c>
      <c r="B15491">
        <v>15489</v>
      </c>
      <c r="C15491">
        <v>3</v>
      </c>
    </row>
    <row r="15492" spans="1:3" x14ac:dyDescent="0.3">
      <c r="A15492" t="s">
        <v>15481</v>
      </c>
      <c r="B15492">
        <v>15490</v>
      </c>
      <c r="C15492">
        <v>3</v>
      </c>
    </row>
    <row r="15493" spans="1:3" x14ac:dyDescent="0.3">
      <c r="A15493" t="s">
        <v>15482</v>
      </c>
      <c r="B15493">
        <v>15491</v>
      </c>
      <c r="C15493">
        <v>3</v>
      </c>
    </row>
    <row r="15494" spans="1:3" x14ac:dyDescent="0.3">
      <c r="A15494" t="s">
        <v>15483</v>
      </c>
      <c r="B15494">
        <v>15492</v>
      </c>
      <c r="C15494">
        <v>3</v>
      </c>
    </row>
    <row r="15495" spans="1:3" x14ac:dyDescent="0.3">
      <c r="A15495" t="s">
        <v>15484</v>
      </c>
      <c r="B15495">
        <v>15493</v>
      </c>
      <c r="C15495">
        <v>3</v>
      </c>
    </row>
    <row r="15496" spans="1:3" x14ac:dyDescent="0.3">
      <c r="A15496" t="s">
        <v>15485</v>
      </c>
      <c r="B15496">
        <v>15494</v>
      </c>
      <c r="C15496">
        <v>3</v>
      </c>
    </row>
    <row r="15497" spans="1:3" x14ac:dyDescent="0.3">
      <c r="A15497" t="s">
        <v>15486</v>
      </c>
      <c r="B15497">
        <v>15495</v>
      </c>
      <c r="C15497">
        <v>3</v>
      </c>
    </row>
    <row r="15498" spans="1:3" x14ac:dyDescent="0.3">
      <c r="A15498" t="s">
        <v>15487</v>
      </c>
      <c r="B15498">
        <v>15496</v>
      </c>
      <c r="C15498">
        <v>3</v>
      </c>
    </row>
    <row r="15499" spans="1:3" x14ac:dyDescent="0.3">
      <c r="A15499" t="s">
        <v>15488</v>
      </c>
      <c r="B15499">
        <v>15497</v>
      </c>
      <c r="C15499">
        <v>3</v>
      </c>
    </row>
    <row r="15500" spans="1:3" x14ac:dyDescent="0.3">
      <c r="A15500" t="s">
        <v>15489</v>
      </c>
      <c r="B15500">
        <v>15498</v>
      </c>
      <c r="C15500">
        <v>3</v>
      </c>
    </row>
    <row r="15501" spans="1:3" x14ac:dyDescent="0.3">
      <c r="A15501" t="s">
        <v>15490</v>
      </c>
      <c r="B15501">
        <v>15499</v>
      </c>
      <c r="C15501">
        <v>3</v>
      </c>
    </row>
    <row r="15502" spans="1:3" x14ac:dyDescent="0.3">
      <c r="A15502" t="s">
        <v>15491</v>
      </c>
      <c r="B15502">
        <v>15500</v>
      </c>
      <c r="C15502">
        <v>3</v>
      </c>
    </row>
    <row r="15503" spans="1:3" x14ac:dyDescent="0.3">
      <c r="A15503" t="s">
        <v>15492</v>
      </c>
      <c r="B15503">
        <v>15501</v>
      </c>
      <c r="C15503">
        <v>3</v>
      </c>
    </row>
    <row r="15504" spans="1:3" x14ac:dyDescent="0.3">
      <c r="A15504" t="s">
        <v>15493</v>
      </c>
      <c r="B15504">
        <v>15502</v>
      </c>
      <c r="C15504">
        <v>3</v>
      </c>
    </row>
    <row r="15505" spans="1:3" x14ac:dyDescent="0.3">
      <c r="A15505" t="s">
        <v>15494</v>
      </c>
      <c r="B15505">
        <v>15503</v>
      </c>
      <c r="C15505">
        <v>3</v>
      </c>
    </row>
    <row r="15506" spans="1:3" x14ac:dyDescent="0.3">
      <c r="A15506" t="s">
        <v>15495</v>
      </c>
      <c r="B15506">
        <v>15504</v>
      </c>
      <c r="C15506">
        <v>3</v>
      </c>
    </row>
    <row r="15507" spans="1:3" x14ac:dyDescent="0.3">
      <c r="A15507" t="s">
        <v>15496</v>
      </c>
      <c r="B15507">
        <v>15505</v>
      </c>
      <c r="C15507">
        <v>3</v>
      </c>
    </row>
    <row r="15508" spans="1:3" x14ac:dyDescent="0.3">
      <c r="A15508" t="s">
        <v>15497</v>
      </c>
      <c r="B15508">
        <v>15506</v>
      </c>
      <c r="C15508">
        <v>3</v>
      </c>
    </row>
    <row r="15509" spans="1:3" x14ac:dyDescent="0.3">
      <c r="A15509" t="s">
        <v>15498</v>
      </c>
      <c r="B15509">
        <v>15507</v>
      </c>
      <c r="C15509">
        <v>3</v>
      </c>
    </row>
    <row r="15510" spans="1:3" x14ac:dyDescent="0.3">
      <c r="A15510" t="s">
        <v>15499</v>
      </c>
      <c r="B15510">
        <v>15508</v>
      </c>
      <c r="C15510">
        <v>3</v>
      </c>
    </row>
    <row r="15511" spans="1:3" x14ac:dyDescent="0.3">
      <c r="A15511" t="s">
        <v>15500</v>
      </c>
      <c r="B15511">
        <v>15509</v>
      </c>
      <c r="C15511">
        <v>3</v>
      </c>
    </row>
    <row r="15512" spans="1:3" x14ac:dyDescent="0.3">
      <c r="A15512" t="s">
        <v>15501</v>
      </c>
      <c r="B15512">
        <v>15510</v>
      </c>
      <c r="C15512">
        <v>3</v>
      </c>
    </row>
    <row r="15513" spans="1:3" x14ac:dyDescent="0.3">
      <c r="A15513" t="s">
        <v>15502</v>
      </c>
      <c r="B15513">
        <v>15511</v>
      </c>
      <c r="C15513">
        <v>3</v>
      </c>
    </row>
    <row r="15514" spans="1:3" x14ac:dyDescent="0.3">
      <c r="A15514" t="s">
        <v>15503</v>
      </c>
      <c r="B15514">
        <v>15512</v>
      </c>
      <c r="C15514">
        <v>3</v>
      </c>
    </row>
    <row r="15515" spans="1:3" x14ac:dyDescent="0.3">
      <c r="A15515" t="s">
        <v>15504</v>
      </c>
      <c r="B15515">
        <v>15513</v>
      </c>
      <c r="C15515">
        <v>3</v>
      </c>
    </row>
    <row r="15516" spans="1:3" x14ac:dyDescent="0.3">
      <c r="A15516" t="s">
        <v>15505</v>
      </c>
      <c r="B15516">
        <v>15514</v>
      </c>
      <c r="C15516">
        <v>3</v>
      </c>
    </row>
    <row r="15517" spans="1:3" x14ac:dyDescent="0.3">
      <c r="A15517" t="s">
        <v>15506</v>
      </c>
      <c r="B15517">
        <v>15515</v>
      </c>
      <c r="C15517">
        <v>3</v>
      </c>
    </row>
    <row r="15518" spans="1:3" x14ac:dyDescent="0.3">
      <c r="A15518" t="s">
        <v>15507</v>
      </c>
      <c r="B15518">
        <v>15516</v>
      </c>
      <c r="C15518">
        <v>3</v>
      </c>
    </row>
    <row r="15519" spans="1:3" x14ac:dyDescent="0.3">
      <c r="A15519" t="s">
        <v>15508</v>
      </c>
      <c r="B15519">
        <v>15517</v>
      </c>
      <c r="C15519">
        <v>3</v>
      </c>
    </row>
    <row r="15520" spans="1:3" x14ac:dyDescent="0.3">
      <c r="A15520" t="s">
        <v>15509</v>
      </c>
      <c r="B15520">
        <v>15518</v>
      </c>
      <c r="C15520">
        <v>3</v>
      </c>
    </row>
    <row r="15521" spans="1:3" x14ac:dyDescent="0.3">
      <c r="A15521" t="s">
        <v>15510</v>
      </c>
      <c r="B15521">
        <v>15519</v>
      </c>
      <c r="C15521">
        <v>3</v>
      </c>
    </row>
    <row r="15522" spans="1:3" x14ac:dyDescent="0.3">
      <c r="A15522" t="s">
        <v>15511</v>
      </c>
      <c r="B15522">
        <v>15520</v>
      </c>
      <c r="C15522">
        <v>3</v>
      </c>
    </row>
    <row r="15523" spans="1:3" x14ac:dyDescent="0.3">
      <c r="A15523" t="s">
        <v>15512</v>
      </c>
      <c r="B15523">
        <v>15521</v>
      </c>
      <c r="C15523">
        <v>3</v>
      </c>
    </row>
    <row r="15524" spans="1:3" x14ac:dyDescent="0.3">
      <c r="A15524" t="s">
        <v>15513</v>
      </c>
      <c r="B15524">
        <v>15522</v>
      </c>
      <c r="C15524">
        <v>3</v>
      </c>
    </row>
    <row r="15525" spans="1:3" x14ac:dyDescent="0.3">
      <c r="A15525" t="s">
        <v>15514</v>
      </c>
      <c r="B15525">
        <v>15523</v>
      </c>
      <c r="C15525">
        <v>3</v>
      </c>
    </row>
    <row r="15526" spans="1:3" x14ac:dyDescent="0.3">
      <c r="A15526" t="s">
        <v>15515</v>
      </c>
      <c r="B15526">
        <v>15524</v>
      </c>
      <c r="C15526">
        <v>3</v>
      </c>
    </row>
    <row r="15527" spans="1:3" x14ac:dyDescent="0.3">
      <c r="A15527" t="s">
        <v>15516</v>
      </c>
      <c r="B15527">
        <v>15525</v>
      </c>
      <c r="C15527">
        <v>3</v>
      </c>
    </row>
    <row r="15528" spans="1:3" x14ac:dyDescent="0.3">
      <c r="A15528" t="s">
        <v>15517</v>
      </c>
      <c r="B15528">
        <v>15526</v>
      </c>
      <c r="C15528">
        <v>3</v>
      </c>
    </row>
    <row r="15529" spans="1:3" x14ac:dyDescent="0.3">
      <c r="A15529" t="s">
        <v>15518</v>
      </c>
      <c r="B15529">
        <v>15527</v>
      </c>
      <c r="C15529">
        <v>3</v>
      </c>
    </row>
    <row r="15530" spans="1:3" x14ac:dyDescent="0.3">
      <c r="A15530" t="s">
        <v>15519</v>
      </c>
      <c r="B15530">
        <v>15528</v>
      </c>
      <c r="C15530">
        <v>3</v>
      </c>
    </row>
    <row r="15531" spans="1:3" x14ac:dyDescent="0.3">
      <c r="A15531" t="s">
        <v>15520</v>
      </c>
      <c r="B15531">
        <v>15529</v>
      </c>
      <c r="C15531">
        <v>3</v>
      </c>
    </row>
    <row r="15532" spans="1:3" x14ac:dyDescent="0.3">
      <c r="A15532" t="s">
        <v>15521</v>
      </c>
      <c r="B15532">
        <v>15530</v>
      </c>
      <c r="C15532">
        <v>3</v>
      </c>
    </row>
    <row r="15533" spans="1:3" x14ac:dyDescent="0.3">
      <c r="A15533" t="s">
        <v>15522</v>
      </c>
      <c r="B15533">
        <v>15531</v>
      </c>
      <c r="C15533">
        <v>3</v>
      </c>
    </row>
    <row r="15534" spans="1:3" x14ac:dyDescent="0.3">
      <c r="A15534" t="s">
        <v>15523</v>
      </c>
      <c r="B15534">
        <v>15532</v>
      </c>
      <c r="C15534">
        <v>3</v>
      </c>
    </row>
    <row r="15535" spans="1:3" x14ac:dyDescent="0.3">
      <c r="A15535" t="s">
        <v>15524</v>
      </c>
      <c r="B15535">
        <v>15533</v>
      </c>
      <c r="C15535">
        <v>3</v>
      </c>
    </row>
    <row r="15536" spans="1:3" x14ac:dyDescent="0.3">
      <c r="A15536" t="s">
        <v>15525</v>
      </c>
      <c r="B15536">
        <v>15534</v>
      </c>
      <c r="C15536">
        <v>3</v>
      </c>
    </row>
    <row r="15537" spans="1:3" x14ac:dyDescent="0.3">
      <c r="A15537" t="s">
        <v>15526</v>
      </c>
      <c r="B15537">
        <v>15535</v>
      </c>
      <c r="C15537">
        <v>3</v>
      </c>
    </row>
    <row r="15538" spans="1:3" x14ac:dyDescent="0.3">
      <c r="A15538" t="s">
        <v>15527</v>
      </c>
      <c r="B15538">
        <v>15536</v>
      </c>
      <c r="C15538">
        <v>3</v>
      </c>
    </row>
    <row r="15539" spans="1:3" x14ac:dyDescent="0.3">
      <c r="A15539" t="s">
        <v>15528</v>
      </c>
      <c r="B15539">
        <v>15537</v>
      </c>
      <c r="C15539">
        <v>3</v>
      </c>
    </row>
    <row r="15540" spans="1:3" x14ac:dyDescent="0.3">
      <c r="A15540" t="s">
        <v>15529</v>
      </c>
      <c r="B15540">
        <v>15538</v>
      </c>
      <c r="C15540">
        <v>3</v>
      </c>
    </row>
    <row r="15541" spans="1:3" x14ac:dyDescent="0.3">
      <c r="A15541" t="s">
        <v>15530</v>
      </c>
      <c r="B15541">
        <v>15539</v>
      </c>
      <c r="C15541">
        <v>3</v>
      </c>
    </row>
    <row r="15542" spans="1:3" x14ac:dyDescent="0.3">
      <c r="A15542" t="s">
        <v>15531</v>
      </c>
      <c r="B15542">
        <v>15540</v>
      </c>
      <c r="C15542">
        <v>3</v>
      </c>
    </row>
    <row r="15543" spans="1:3" x14ac:dyDescent="0.3">
      <c r="A15543" t="s">
        <v>15532</v>
      </c>
      <c r="B15543">
        <v>15541</v>
      </c>
      <c r="C15543">
        <v>3</v>
      </c>
    </row>
    <row r="15544" spans="1:3" x14ac:dyDescent="0.3">
      <c r="A15544" t="s">
        <v>15533</v>
      </c>
      <c r="B15544">
        <v>15542</v>
      </c>
      <c r="C15544">
        <v>3</v>
      </c>
    </row>
    <row r="15545" spans="1:3" x14ac:dyDescent="0.3">
      <c r="A15545" t="s">
        <v>15534</v>
      </c>
      <c r="B15545">
        <v>15543</v>
      </c>
      <c r="C15545">
        <v>3</v>
      </c>
    </row>
    <row r="15546" spans="1:3" x14ac:dyDescent="0.3">
      <c r="A15546" t="s">
        <v>15535</v>
      </c>
      <c r="B15546">
        <v>15544</v>
      </c>
      <c r="C15546">
        <v>3</v>
      </c>
    </row>
    <row r="15547" spans="1:3" x14ac:dyDescent="0.3">
      <c r="A15547" t="s">
        <v>15536</v>
      </c>
      <c r="B15547">
        <v>15545</v>
      </c>
      <c r="C15547">
        <v>3</v>
      </c>
    </row>
    <row r="15548" spans="1:3" x14ac:dyDescent="0.3">
      <c r="A15548" t="s">
        <v>15537</v>
      </c>
      <c r="B15548">
        <v>15546</v>
      </c>
      <c r="C15548">
        <v>3</v>
      </c>
    </row>
    <row r="15549" spans="1:3" x14ac:dyDescent="0.3">
      <c r="A15549" t="s">
        <v>15538</v>
      </c>
      <c r="B15549">
        <v>15547</v>
      </c>
      <c r="C15549">
        <v>3</v>
      </c>
    </row>
    <row r="15550" spans="1:3" x14ac:dyDescent="0.3">
      <c r="A15550" t="s">
        <v>15539</v>
      </c>
      <c r="B15550">
        <v>15548</v>
      </c>
      <c r="C15550">
        <v>3</v>
      </c>
    </row>
    <row r="15551" spans="1:3" x14ac:dyDescent="0.3">
      <c r="A15551" t="s">
        <v>15540</v>
      </c>
      <c r="B15551">
        <v>15549</v>
      </c>
      <c r="C15551">
        <v>3</v>
      </c>
    </row>
    <row r="15552" spans="1:3" x14ac:dyDescent="0.3">
      <c r="A15552" t="s">
        <v>15541</v>
      </c>
      <c r="B15552">
        <v>15550</v>
      </c>
      <c r="C15552">
        <v>3</v>
      </c>
    </row>
    <row r="15553" spans="1:3" x14ac:dyDescent="0.3">
      <c r="A15553" t="s">
        <v>15542</v>
      </c>
      <c r="B15553">
        <v>15551</v>
      </c>
      <c r="C15553">
        <v>3</v>
      </c>
    </row>
    <row r="15554" spans="1:3" x14ac:dyDescent="0.3">
      <c r="A15554" t="s">
        <v>15543</v>
      </c>
      <c r="B15554">
        <v>15552</v>
      </c>
      <c r="C15554">
        <v>3</v>
      </c>
    </row>
    <row r="15555" spans="1:3" x14ac:dyDescent="0.3">
      <c r="A15555" t="s">
        <v>15544</v>
      </c>
      <c r="B15555">
        <v>15553</v>
      </c>
      <c r="C15555">
        <v>3</v>
      </c>
    </row>
    <row r="15556" spans="1:3" x14ac:dyDescent="0.3">
      <c r="A15556" t="s">
        <v>15545</v>
      </c>
      <c r="B15556">
        <v>15554</v>
      </c>
      <c r="C15556">
        <v>3</v>
      </c>
    </row>
    <row r="15557" spans="1:3" x14ac:dyDescent="0.3">
      <c r="A15557" t="s">
        <v>15546</v>
      </c>
      <c r="B15557">
        <v>15555</v>
      </c>
      <c r="C15557">
        <v>3</v>
      </c>
    </row>
    <row r="15558" spans="1:3" x14ac:dyDescent="0.3">
      <c r="A15558" t="s">
        <v>15547</v>
      </c>
      <c r="B15558">
        <v>15556</v>
      </c>
      <c r="C15558">
        <v>3</v>
      </c>
    </row>
    <row r="15559" spans="1:3" x14ac:dyDescent="0.3">
      <c r="A15559" t="s">
        <v>15548</v>
      </c>
      <c r="B15559">
        <v>15557</v>
      </c>
      <c r="C15559">
        <v>3</v>
      </c>
    </row>
    <row r="15560" spans="1:3" x14ac:dyDescent="0.3">
      <c r="A15560" t="s">
        <v>15549</v>
      </c>
      <c r="B15560">
        <v>15558</v>
      </c>
      <c r="C15560">
        <v>3</v>
      </c>
    </row>
    <row r="15561" spans="1:3" x14ac:dyDescent="0.3">
      <c r="A15561" t="s">
        <v>15550</v>
      </c>
      <c r="B15561">
        <v>15559</v>
      </c>
      <c r="C15561">
        <v>3</v>
      </c>
    </row>
    <row r="15562" spans="1:3" x14ac:dyDescent="0.3">
      <c r="A15562" t="s">
        <v>15551</v>
      </c>
      <c r="B15562">
        <v>15560</v>
      </c>
      <c r="C15562">
        <v>3</v>
      </c>
    </row>
    <row r="15563" spans="1:3" x14ac:dyDescent="0.3">
      <c r="A15563" t="s">
        <v>15552</v>
      </c>
      <c r="B15563">
        <v>15561</v>
      </c>
      <c r="C15563">
        <v>3</v>
      </c>
    </row>
    <row r="15564" spans="1:3" x14ac:dyDescent="0.3">
      <c r="A15564" t="s">
        <v>15553</v>
      </c>
      <c r="B15564">
        <v>15562</v>
      </c>
      <c r="C15564">
        <v>3</v>
      </c>
    </row>
    <row r="15565" spans="1:3" x14ac:dyDescent="0.3">
      <c r="A15565" t="s">
        <v>15554</v>
      </c>
      <c r="B15565">
        <v>15563</v>
      </c>
      <c r="C15565">
        <v>3</v>
      </c>
    </row>
    <row r="15566" spans="1:3" x14ac:dyDescent="0.3">
      <c r="A15566" t="s">
        <v>15555</v>
      </c>
      <c r="B15566">
        <v>15564</v>
      </c>
      <c r="C15566">
        <v>3</v>
      </c>
    </row>
    <row r="15567" spans="1:3" x14ac:dyDescent="0.3">
      <c r="A15567" t="s">
        <v>15556</v>
      </c>
      <c r="B15567">
        <v>15565</v>
      </c>
      <c r="C15567">
        <v>3</v>
      </c>
    </row>
    <row r="15568" spans="1:3" x14ac:dyDescent="0.3">
      <c r="A15568" t="s">
        <v>15557</v>
      </c>
      <c r="B15568">
        <v>15566</v>
      </c>
      <c r="C15568">
        <v>3</v>
      </c>
    </row>
    <row r="15569" spans="1:3" x14ac:dyDescent="0.3">
      <c r="A15569" t="s">
        <v>15558</v>
      </c>
      <c r="B15569">
        <v>15567</v>
      </c>
      <c r="C15569">
        <v>3</v>
      </c>
    </row>
    <row r="15570" spans="1:3" x14ac:dyDescent="0.3">
      <c r="A15570" t="s">
        <v>15559</v>
      </c>
      <c r="B15570">
        <v>15568</v>
      </c>
      <c r="C15570">
        <v>3</v>
      </c>
    </row>
    <row r="15571" spans="1:3" x14ac:dyDescent="0.3">
      <c r="A15571" t="s">
        <v>15560</v>
      </c>
      <c r="B15571">
        <v>15569</v>
      </c>
      <c r="C15571">
        <v>3</v>
      </c>
    </row>
    <row r="15572" spans="1:3" x14ac:dyDescent="0.3">
      <c r="A15572" t="s">
        <v>15561</v>
      </c>
      <c r="B15572">
        <v>15570</v>
      </c>
      <c r="C15572">
        <v>3</v>
      </c>
    </row>
    <row r="15573" spans="1:3" x14ac:dyDescent="0.3">
      <c r="A15573" t="s">
        <v>15562</v>
      </c>
      <c r="B15573">
        <v>15571</v>
      </c>
      <c r="C15573">
        <v>3</v>
      </c>
    </row>
    <row r="15574" spans="1:3" x14ac:dyDescent="0.3">
      <c r="A15574" t="s">
        <v>15563</v>
      </c>
      <c r="B15574">
        <v>15572</v>
      </c>
      <c r="C15574">
        <v>3</v>
      </c>
    </row>
    <row r="15575" spans="1:3" x14ac:dyDescent="0.3">
      <c r="A15575" t="s">
        <v>15564</v>
      </c>
      <c r="B15575">
        <v>15573</v>
      </c>
      <c r="C15575">
        <v>3</v>
      </c>
    </row>
    <row r="15576" spans="1:3" x14ac:dyDescent="0.3">
      <c r="A15576" t="s">
        <v>15565</v>
      </c>
      <c r="B15576">
        <v>15574</v>
      </c>
      <c r="C15576">
        <v>3</v>
      </c>
    </row>
    <row r="15577" spans="1:3" x14ac:dyDescent="0.3">
      <c r="A15577" t="s">
        <v>15566</v>
      </c>
      <c r="B15577">
        <v>15575</v>
      </c>
      <c r="C15577">
        <v>3</v>
      </c>
    </row>
    <row r="15578" spans="1:3" x14ac:dyDescent="0.3">
      <c r="A15578" t="s">
        <v>15567</v>
      </c>
      <c r="B15578">
        <v>15576</v>
      </c>
      <c r="C15578">
        <v>3</v>
      </c>
    </row>
    <row r="15579" spans="1:3" x14ac:dyDescent="0.3">
      <c r="A15579" t="s">
        <v>15568</v>
      </c>
      <c r="B15579">
        <v>15577</v>
      </c>
      <c r="C15579">
        <v>3</v>
      </c>
    </row>
    <row r="15580" spans="1:3" x14ac:dyDescent="0.3">
      <c r="A15580" t="s">
        <v>15569</v>
      </c>
      <c r="B15580">
        <v>15578</v>
      </c>
      <c r="C15580">
        <v>3</v>
      </c>
    </row>
    <row r="15581" spans="1:3" x14ac:dyDescent="0.3">
      <c r="A15581" t="s">
        <v>15570</v>
      </c>
      <c r="B15581">
        <v>15579</v>
      </c>
      <c r="C15581">
        <v>3</v>
      </c>
    </row>
    <row r="15582" spans="1:3" x14ac:dyDescent="0.3">
      <c r="A15582" t="s">
        <v>15571</v>
      </c>
      <c r="B15582">
        <v>15580</v>
      </c>
      <c r="C15582">
        <v>3</v>
      </c>
    </row>
    <row r="15583" spans="1:3" x14ac:dyDescent="0.3">
      <c r="A15583" t="s">
        <v>15572</v>
      </c>
      <c r="B15583">
        <v>15581</v>
      </c>
      <c r="C15583">
        <v>3</v>
      </c>
    </row>
    <row r="15584" spans="1:3" x14ac:dyDescent="0.3">
      <c r="A15584" t="s">
        <v>15573</v>
      </c>
      <c r="B15584">
        <v>15582</v>
      </c>
      <c r="C15584">
        <v>3</v>
      </c>
    </row>
    <row r="15585" spans="1:3" x14ac:dyDescent="0.3">
      <c r="A15585" t="s">
        <v>15574</v>
      </c>
      <c r="B15585">
        <v>15583</v>
      </c>
      <c r="C15585">
        <v>3</v>
      </c>
    </row>
    <row r="15586" spans="1:3" x14ac:dyDescent="0.3">
      <c r="A15586" t="s">
        <v>15575</v>
      </c>
      <c r="B15586">
        <v>15584</v>
      </c>
      <c r="C15586">
        <v>3</v>
      </c>
    </row>
    <row r="15587" spans="1:3" x14ac:dyDescent="0.3">
      <c r="A15587" t="s">
        <v>15576</v>
      </c>
      <c r="B15587">
        <v>15585</v>
      </c>
      <c r="C15587">
        <v>3</v>
      </c>
    </row>
    <row r="15588" spans="1:3" x14ac:dyDescent="0.3">
      <c r="A15588" t="s">
        <v>15577</v>
      </c>
      <c r="B15588">
        <v>15586</v>
      </c>
      <c r="C15588">
        <v>3</v>
      </c>
    </row>
    <row r="15589" spans="1:3" x14ac:dyDescent="0.3">
      <c r="A15589" t="s">
        <v>15578</v>
      </c>
      <c r="B15589">
        <v>15587</v>
      </c>
      <c r="C15589">
        <v>3</v>
      </c>
    </row>
    <row r="15590" spans="1:3" x14ac:dyDescent="0.3">
      <c r="A15590" t="s">
        <v>15579</v>
      </c>
      <c r="B15590">
        <v>15588</v>
      </c>
      <c r="C15590">
        <v>3</v>
      </c>
    </row>
    <row r="15591" spans="1:3" x14ac:dyDescent="0.3">
      <c r="A15591" t="s">
        <v>15580</v>
      </c>
      <c r="B15591">
        <v>15589</v>
      </c>
      <c r="C15591">
        <v>3</v>
      </c>
    </row>
    <row r="15592" spans="1:3" x14ac:dyDescent="0.3">
      <c r="A15592" t="s">
        <v>15581</v>
      </c>
      <c r="B15592">
        <v>15590</v>
      </c>
      <c r="C15592">
        <v>3</v>
      </c>
    </row>
    <row r="15593" spans="1:3" x14ac:dyDescent="0.3">
      <c r="A15593" t="s">
        <v>15582</v>
      </c>
      <c r="B15593">
        <v>15591</v>
      </c>
      <c r="C15593">
        <v>3</v>
      </c>
    </row>
    <row r="15594" spans="1:3" x14ac:dyDescent="0.3">
      <c r="A15594" t="s">
        <v>15583</v>
      </c>
      <c r="B15594">
        <v>15592</v>
      </c>
      <c r="C15594">
        <v>3</v>
      </c>
    </row>
    <row r="15595" spans="1:3" x14ac:dyDescent="0.3">
      <c r="A15595" t="s">
        <v>15584</v>
      </c>
      <c r="B15595">
        <v>15593</v>
      </c>
      <c r="C15595">
        <v>3</v>
      </c>
    </row>
    <row r="15596" spans="1:3" x14ac:dyDescent="0.3">
      <c r="A15596" t="s">
        <v>15585</v>
      </c>
      <c r="B15596">
        <v>15594</v>
      </c>
      <c r="C15596">
        <v>3</v>
      </c>
    </row>
    <row r="15597" spans="1:3" x14ac:dyDescent="0.3">
      <c r="A15597" t="s">
        <v>15586</v>
      </c>
      <c r="B15597">
        <v>15595</v>
      </c>
      <c r="C15597">
        <v>3</v>
      </c>
    </row>
    <row r="15598" spans="1:3" x14ac:dyDescent="0.3">
      <c r="A15598" t="s">
        <v>15587</v>
      </c>
      <c r="B15598">
        <v>15596</v>
      </c>
      <c r="C15598">
        <v>3</v>
      </c>
    </row>
    <row r="15599" spans="1:3" x14ac:dyDescent="0.3">
      <c r="A15599" t="s">
        <v>15588</v>
      </c>
      <c r="B15599">
        <v>15597</v>
      </c>
      <c r="C15599">
        <v>3</v>
      </c>
    </row>
    <row r="15600" spans="1:3" x14ac:dyDescent="0.3">
      <c r="A15600" t="s">
        <v>15589</v>
      </c>
      <c r="B15600">
        <v>15598</v>
      </c>
      <c r="C15600">
        <v>3</v>
      </c>
    </row>
    <row r="15601" spans="1:3" x14ac:dyDescent="0.3">
      <c r="A15601" t="s">
        <v>15590</v>
      </c>
      <c r="B15601">
        <v>15599</v>
      </c>
      <c r="C15601">
        <v>3</v>
      </c>
    </row>
    <row r="15602" spans="1:3" x14ac:dyDescent="0.3">
      <c r="A15602" t="s">
        <v>15591</v>
      </c>
      <c r="B15602">
        <v>15600</v>
      </c>
      <c r="C15602">
        <v>3</v>
      </c>
    </row>
    <row r="15603" spans="1:3" x14ac:dyDescent="0.3">
      <c r="A15603" t="s">
        <v>15592</v>
      </c>
      <c r="B15603">
        <v>15601</v>
      </c>
      <c r="C15603">
        <v>3</v>
      </c>
    </row>
    <row r="15604" spans="1:3" x14ac:dyDescent="0.3">
      <c r="A15604" t="s">
        <v>15593</v>
      </c>
      <c r="B15604">
        <v>15602</v>
      </c>
      <c r="C15604">
        <v>3</v>
      </c>
    </row>
    <row r="15605" spans="1:3" x14ac:dyDescent="0.3">
      <c r="A15605" t="s">
        <v>15594</v>
      </c>
      <c r="B15605">
        <v>15603</v>
      </c>
      <c r="C15605">
        <v>3</v>
      </c>
    </row>
    <row r="15606" spans="1:3" x14ac:dyDescent="0.3">
      <c r="A15606" t="s">
        <v>15595</v>
      </c>
      <c r="B15606">
        <v>15604</v>
      </c>
      <c r="C15606">
        <v>3</v>
      </c>
    </row>
    <row r="15607" spans="1:3" x14ac:dyDescent="0.3">
      <c r="A15607" t="s">
        <v>15596</v>
      </c>
      <c r="B15607">
        <v>15605</v>
      </c>
      <c r="C15607">
        <v>3</v>
      </c>
    </row>
    <row r="15608" spans="1:3" x14ac:dyDescent="0.3">
      <c r="A15608" t="s">
        <v>15597</v>
      </c>
      <c r="B15608">
        <v>15606</v>
      </c>
      <c r="C15608">
        <v>3</v>
      </c>
    </row>
    <row r="15609" spans="1:3" x14ac:dyDescent="0.3">
      <c r="A15609" t="s">
        <v>15598</v>
      </c>
      <c r="B15609">
        <v>15607</v>
      </c>
      <c r="C15609">
        <v>3</v>
      </c>
    </row>
    <row r="15610" spans="1:3" x14ac:dyDescent="0.3">
      <c r="A15610" t="s">
        <v>15599</v>
      </c>
      <c r="B15610">
        <v>15608</v>
      </c>
      <c r="C15610">
        <v>3</v>
      </c>
    </row>
    <row r="15611" spans="1:3" x14ac:dyDescent="0.3">
      <c r="A15611" t="s">
        <v>15600</v>
      </c>
      <c r="B15611">
        <v>15609</v>
      </c>
      <c r="C15611">
        <v>3</v>
      </c>
    </row>
    <row r="15612" spans="1:3" x14ac:dyDescent="0.3">
      <c r="A15612" t="s">
        <v>15601</v>
      </c>
      <c r="B15612">
        <v>15610</v>
      </c>
      <c r="C15612">
        <v>3</v>
      </c>
    </row>
    <row r="15613" spans="1:3" x14ac:dyDescent="0.3">
      <c r="A15613" t="s">
        <v>15602</v>
      </c>
      <c r="B15613">
        <v>15611</v>
      </c>
      <c r="C15613">
        <v>3</v>
      </c>
    </row>
    <row r="15614" spans="1:3" x14ac:dyDescent="0.3">
      <c r="A15614" t="s">
        <v>15603</v>
      </c>
      <c r="B15614">
        <v>15612</v>
      </c>
      <c r="C15614">
        <v>3</v>
      </c>
    </row>
    <row r="15615" spans="1:3" x14ac:dyDescent="0.3">
      <c r="A15615" t="s">
        <v>15604</v>
      </c>
      <c r="B15615">
        <v>15613</v>
      </c>
      <c r="C15615">
        <v>3</v>
      </c>
    </row>
    <row r="15616" spans="1:3" x14ac:dyDescent="0.3">
      <c r="A15616" t="s">
        <v>15605</v>
      </c>
      <c r="B15616">
        <v>15614</v>
      </c>
      <c r="C15616">
        <v>3</v>
      </c>
    </row>
    <row r="15617" spans="1:3" x14ac:dyDescent="0.3">
      <c r="A15617" t="s">
        <v>15606</v>
      </c>
      <c r="B15617">
        <v>15615</v>
      </c>
      <c r="C15617">
        <v>3</v>
      </c>
    </row>
    <row r="15618" spans="1:3" x14ac:dyDescent="0.3">
      <c r="A15618" t="s">
        <v>15607</v>
      </c>
      <c r="B15618">
        <v>15616</v>
      </c>
      <c r="C15618">
        <v>3</v>
      </c>
    </row>
    <row r="15619" spans="1:3" x14ac:dyDescent="0.3">
      <c r="A15619" t="s">
        <v>15608</v>
      </c>
      <c r="B15619">
        <v>15617</v>
      </c>
      <c r="C15619">
        <v>3</v>
      </c>
    </row>
    <row r="15620" spans="1:3" x14ac:dyDescent="0.3">
      <c r="A15620" t="s">
        <v>15609</v>
      </c>
      <c r="B15620">
        <v>15618</v>
      </c>
      <c r="C15620">
        <v>3</v>
      </c>
    </row>
    <row r="15621" spans="1:3" x14ac:dyDescent="0.3">
      <c r="A15621" t="s">
        <v>15610</v>
      </c>
      <c r="B15621">
        <v>15619</v>
      </c>
      <c r="C15621">
        <v>3</v>
      </c>
    </row>
    <row r="15622" spans="1:3" x14ac:dyDescent="0.3">
      <c r="A15622" t="s">
        <v>15611</v>
      </c>
      <c r="B15622">
        <v>15620</v>
      </c>
      <c r="C15622">
        <v>3</v>
      </c>
    </row>
    <row r="15623" spans="1:3" x14ac:dyDescent="0.3">
      <c r="A15623" t="s">
        <v>15612</v>
      </c>
      <c r="B15623">
        <v>15621</v>
      </c>
      <c r="C15623">
        <v>3</v>
      </c>
    </row>
    <row r="15624" spans="1:3" x14ac:dyDescent="0.3">
      <c r="A15624" t="s">
        <v>15613</v>
      </c>
      <c r="B15624">
        <v>15622</v>
      </c>
      <c r="C15624">
        <v>3</v>
      </c>
    </row>
    <row r="15625" spans="1:3" x14ac:dyDescent="0.3">
      <c r="A15625" t="s">
        <v>15614</v>
      </c>
      <c r="B15625">
        <v>15623</v>
      </c>
      <c r="C15625">
        <v>3</v>
      </c>
    </row>
    <row r="15626" spans="1:3" x14ac:dyDescent="0.3">
      <c r="A15626" t="s">
        <v>15615</v>
      </c>
      <c r="B15626">
        <v>15624</v>
      </c>
      <c r="C15626">
        <v>3</v>
      </c>
    </row>
    <row r="15627" spans="1:3" x14ac:dyDescent="0.3">
      <c r="A15627" t="s">
        <v>15616</v>
      </c>
      <c r="B15627">
        <v>15625</v>
      </c>
      <c r="C15627">
        <v>3</v>
      </c>
    </row>
    <row r="15628" spans="1:3" x14ac:dyDescent="0.3">
      <c r="A15628" t="s">
        <v>15617</v>
      </c>
      <c r="B15628">
        <v>15626</v>
      </c>
      <c r="C15628">
        <v>3</v>
      </c>
    </row>
    <row r="15629" spans="1:3" x14ac:dyDescent="0.3">
      <c r="A15629" t="s">
        <v>15618</v>
      </c>
      <c r="B15629">
        <v>15627</v>
      </c>
      <c r="C15629">
        <v>3</v>
      </c>
    </row>
    <row r="15630" spans="1:3" x14ac:dyDescent="0.3">
      <c r="A15630" t="s">
        <v>15619</v>
      </c>
      <c r="B15630">
        <v>15628</v>
      </c>
      <c r="C15630">
        <v>3</v>
      </c>
    </row>
    <row r="15631" spans="1:3" x14ac:dyDescent="0.3">
      <c r="A15631" t="s">
        <v>15620</v>
      </c>
      <c r="B15631">
        <v>15629</v>
      </c>
      <c r="C15631">
        <v>3</v>
      </c>
    </row>
    <row r="15632" spans="1:3" x14ac:dyDescent="0.3">
      <c r="A15632" t="s">
        <v>15621</v>
      </c>
      <c r="B15632">
        <v>15630</v>
      </c>
      <c r="C15632">
        <v>3</v>
      </c>
    </row>
    <row r="15633" spans="1:3" x14ac:dyDescent="0.3">
      <c r="A15633" t="s">
        <v>15622</v>
      </c>
      <c r="B15633">
        <v>15631</v>
      </c>
      <c r="C15633">
        <v>3</v>
      </c>
    </row>
    <row r="15634" spans="1:3" x14ac:dyDescent="0.3">
      <c r="A15634" t="s">
        <v>15623</v>
      </c>
      <c r="B15634">
        <v>15632</v>
      </c>
      <c r="C15634">
        <v>3</v>
      </c>
    </row>
    <row r="15635" spans="1:3" x14ac:dyDescent="0.3">
      <c r="A15635" t="s">
        <v>15624</v>
      </c>
      <c r="B15635">
        <v>15633</v>
      </c>
      <c r="C15635">
        <v>3</v>
      </c>
    </row>
    <row r="15636" spans="1:3" x14ac:dyDescent="0.3">
      <c r="A15636" t="s">
        <v>15625</v>
      </c>
      <c r="B15636">
        <v>15634</v>
      </c>
      <c r="C15636">
        <v>3</v>
      </c>
    </row>
    <row r="15637" spans="1:3" x14ac:dyDescent="0.3">
      <c r="A15637" t="s">
        <v>15626</v>
      </c>
      <c r="B15637">
        <v>15635</v>
      </c>
      <c r="C15637">
        <v>3</v>
      </c>
    </row>
    <row r="15638" spans="1:3" x14ac:dyDescent="0.3">
      <c r="A15638" t="s">
        <v>15627</v>
      </c>
      <c r="B15638">
        <v>15636</v>
      </c>
      <c r="C15638">
        <v>3</v>
      </c>
    </row>
    <row r="15639" spans="1:3" x14ac:dyDescent="0.3">
      <c r="A15639" t="s">
        <v>15628</v>
      </c>
      <c r="B15639">
        <v>15637</v>
      </c>
      <c r="C15639">
        <v>3</v>
      </c>
    </row>
    <row r="15640" spans="1:3" x14ac:dyDescent="0.3">
      <c r="A15640" t="s">
        <v>15629</v>
      </c>
      <c r="B15640">
        <v>15638</v>
      </c>
      <c r="C15640">
        <v>3</v>
      </c>
    </row>
    <row r="15641" spans="1:3" x14ac:dyDescent="0.3">
      <c r="A15641" t="s">
        <v>15630</v>
      </c>
      <c r="B15641">
        <v>15639</v>
      </c>
      <c r="C15641">
        <v>3</v>
      </c>
    </row>
    <row r="15642" spans="1:3" x14ac:dyDescent="0.3">
      <c r="A15642" t="s">
        <v>15631</v>
      </c>
      <c r="B15642">
        <v>15640</v>
      </c>
      <c r="C15642">
        <v>3</v>
      </c>
    </row>
    <row r="15643" spans="1:3" x14ac:dyDescent="0.3">
      <c r="A15643" t="s">
        <v>15632</v>
      </c>
      <c r="B15643">
        <v>15641</v>
      </c>
      <c r="C15643">
        <v>3</v>
      </c>
    </row>
    <row r="15644" spans="1:3" x14ac:dyDescent="0.3">
      <c r="A15644" t="s">
        <v>15633</v>
      </c>
      <c r="B15644">
        <v>15642</v>
      </c>
      <c r="C15644">
        <v>3</v>
      </c>
    </row>
    <row r="15645" spans="1:3" x14ac:dyDescent="0.3">
      <c r="A15645" t="s">
        <v>15634</v>
      </c>
      <c r="B15645">
        <v>15643</v>
      </c>
      <c r="C15645">
        <v>3</v>
      </c>
    </row>
    <row r="15646" spans="1:3" x14ac:dyDescent="0.3">
      <c r="A15646" t="s">
        <v>15635</v>
      </c>
      <c r="B15646">
        <v>15644</v>
      </c>
      <c r="C15646">
        <v>3</v>
      </c>
    </row>
    <row r="15647" spans="1:3" x14ac:dyDescent="0.3">
      <c r="A15647" t="s">
        <v>15636</v>
      </c>
      <c r="B15647">
        <v>15645</v>
      </c>
      <c r="C15647">
        <v>3</v>
      </c>
    </row>
    <row r="15648" spans="1:3" x14ac:dyDescent="0.3">
      <c r="A15648" t="s">
        <v>15637</v>
      </c>
      <c r="B15648">
        <v>15646</v>
      </c>
      <c r="C15648">
        <v>3</v>
      </c>
    </row>
    <row r="15649" spans="1:3" x14ac:dyDescent="0.3">
      <c r="A15649" t="s">
        <v>15638</v>
      </c>
      <c r="B15649">
        <v>15647</v>
      </c>
      <c r="C15649">
        <v>3</v>
      </c>
    </row>
    <row r="15650" spans="1:3" x14ac:dyDescent="0.3">
      <c r="A15650" t="s">
        <v>15639</v>
      </c>
      <c r="B15650">
        <v>15648</v>
      </c>
      <c r="C15650">
        <v>3</v>
      </c>
    </row>
    <row r="15651" spans="1:3" x14ac:dyDescent="0.3">
      <c r="A15651" t="s">
        <v>15640</v>
      </c>
      <c r="B15651">
        <v>15649</v>
      </c>
      <c r="C15651">
        <v>3</v>
      </c>
    </row>
    <row r="15652" spans="1:3" x14ac:dyDescent="0.3">
      <c r="A15652" t="s">
        <v>15641</v>
      </c>
      <c r="B15652">
        <v>15650</v>
      </c>
      <c r="C15652">
        <v>3</v>
      </c>
    </row>
    <row r="15653" spans="1:3" x14ac:dyDescent="0.3">
      <c r="A15653" t="s">
        <v>15642</v>
      </c>
      <c r="B15653">
        <v>15651</v>
      </c>
      <c r="C15653">
        <v>3</v>
      </c>
    </row>
    <row r="15654" spans="1:3" x14ac:dyDescent="0.3">
      <c r="A15654" t="s">
        <v>15643</v>
      </c>
      <c r="B15654">
        <v>15652</v>
      </c>
      <c r="C15654">
        <v>3</v>
      </c>
    </row>
    <row r="15655" spans="1:3" x14ac:dyDescent="0.3">
      <c r="A15655" t="s">
        <v>15644</v>
      </c>
      <c r="B15655">
        <v>15653</v>
      </c>
      <c r="C15655">
        <v>3</v>
      </c>
    </row>
    <row r="15656" spans="1:3" x14ac:dyDescent="0.3">
      <c r="A15656" t="s">
        <v>15645</v>
      </c>
      <c r="B15656">
        <v>15654</v>
      </c>
      <c r="C15656">
        <v>3</v>
      </c>
    </row>
    <row r="15657" spans="1:3" x14ac:dyDescent="0.3">
      <c r="A15657" t="s">
        <v>15646</v>
      </c>
      <c r="B15657">
        <v>15655</v>
      </c>
      <c r="C15657">
        <v>3</v>
      </c>
    </row>
    <row r="15658" spans="1:3" x14ac:dyDescent="0.3">
      <c r="A15658" t="s">
        <v>15647</v>
      </c>
      <c r="B15658">
        <v>15656</v>
      </c>
      <c r="C15658">
        <v>3</v>
      </c>
    </row>
    <row r="15659" spans="1:3" x14ac:dyDescent="0.3">
      <c r="A15659" t="s">
        <v>15648</v>
      </c>
      <c r="B15659">
        <v>15657</v>
      </c>
      <c r="C15659">
        <v>3</v>
      </c>
    </row>
    <row r="15660" spans="1:3" x14ac:dyDescent="0.3">
      <c r="A15660" t="s">
        <v>15649</v>
      </c>
      <c r="B15660">
        <v>15658</v>
      </c>
      <c r="C15660">
        <v>3</v>
      </c>
    </row>
    <row r="15661" spans="1:3" x14ac:dyDescent="0.3">
      <c r="A15661" t="s">
        <v>15650</v>
      </c>
      <c r="B15661">
        <v>15659</v>
      </c>
      <c r="C15661">
        <v>3</v>
      </c>
    </row>
    <row r="15662" spans="1:3" x14ac:dyDescent="0.3">
      <c r="A15662" t="s">
        <v>15651</v>
      </c>
      <c r="B15662">
        <v>15660</v>
      </c>
      <c r="C15662">
        <v>3</v>
      </c>
    </row>
    <row r="15663" spans="1:3" x14ac:dyDescent="0.3">
      <c r="A15663" t="s">
        <v>15652</v>
      </c>
      <c r="B15663">
        <v>15661</v>
      </c>
      <c r="C15663">
        <v>3</v>
      </c>
    </row>
    <row r="15664" spans="1:3" x14ac:dyDescent="0.3">
      <c r="A15664" t="s">
        <v>15653</v>
      </c>
      <c r="B15664">
        <v>15662</v>
      </c>
      <c r="C15664">
        <v>3</v>
      </c>
    </row>
    <row r="15665" spans="1:3" x14ac:dyDescent="0.3">
      <c r="A15665" t="s">
        <v>15654</v>
      </c>
      <c r="B15665">
        <v>15663</v>
      </c>
      <c r="C15665">
        <v>3</v>
      </c>
    </row>
    <row r="15666" spans="1:3" x14ac:dyDescent="0.3">
      <c r="A15666" t="s">
        <v>15655</v>
      </c>
      <c r="B15666">
        <v>15664</v>
      </c>
      <c r="C15666">
        <v>3</v>
      </c>
    </row>
    <row r="15667" spans="1:3" x14ac:dyDescent="0.3">
      <c r="A15667" t="s">
        <v>15656</v>
      </c>
      <c r="B15667">
        <v>15665</v>
      </c>
      <c r="C15667">
        <v>3</v>
      </c>
    </row>
    <row r="15668" spans="1:3" x14ac:dyDescent="0.3">
      <c r="A15668" t="s">
        <v>15657</v>
      </c>
      <c r="B15668">
        <v>15666</v>
      </c>
      <c r="C15668">
        <v>3</v>
      </c>
    </row>
    <row r="15669" spans="1:3" x14ac:dyDescent="0.3">
      <c r="A15669" t="s">
        <v>15658</v>
      </c>
      <c r="B15669">
        <v>15667</v>
      </c>
      <c r="C15669">
        <v>3</v>
      </c>
    </row>
    <row r="15670" spans="1:3" x14ac:dyDescent="0.3">
      <c r="A15670" t="s">
        <v>15659</v>
      </c>
      <c r="B15670">
        <v>15668</v>
      </c>
      <c r="C15670">
        <v>3</v>
      </c>
    </row>
    <row r="15671" spans="1:3" x14ac:dyDescent="0.3">
      <c r="A15671" t="s">
        <v>15660</v>
      </c>
      <c r="B15671">
        <v>15669</v>
      </c>
      <c r="C15671">
        <v>3</v>
      </c>
    </row>
    <row r="15672" spans="1:3" x14ac:dyDescent="0.3">
      <c r="A15672" t="s">
        <v>15661</v>
      </c>
      <c r="B15672">
        <v>15670</v>
      </c>
      <c r="C15672">
        <v>3</v>
      </c>
    </row>
    <row r="15673" spans="1:3" x14ac:dyDescent="0.3">
      <c r="A15673" t="s">
        <v>15662</v>
      </c>
      <c r="B15673">
        <v>15671</v>
      </c>
      <c r="C15673">
        <v>3</v>
      </c>
    </row>
    <row r="15674" spans="1:3" x14ac:dyDescent="0.3">
      <c r="A15674" t="s">
        <v>15663</v>
      </c>
      <c r="B15674">
        <v>15672</v>
      </c>
      <c r="C15674">
        <v>3</v>
      </c>
    </row>
    <row r="15675" spans="1:3" x14ac:dyDescent="0.3">
      <c r="A15675" t="s">
        <v>15664</v>
      </c>
      <c r="B15675">
        <v>15673</v>
      </c>
      <c r="C15675">
        <v>3</v>
      </c>
    </row>
    <row r="15676" spans="1:3" x14ac:dyDescent="0.3">
      <c r="A15676" t="s">
        <v>15665</v>
      </c>
      <c r="B15676">
        <v>15674</v>
      </c>
      <c r="C15676">
        <v>3</v>
      </c>
    </row>
    <row r="15677" spans="1:3" x14ac:dyDescent="0.3">
      <c r="A15677" t="s">
        <v>15666</v>
      </c>
      <c r="B15677">
        <v>15675</v>
      </c>
      <c r="C15677">
        <v>3</v>
      </c>
    </row>
    <row r="15678" spans="1:3" x14ac:dyDescent="0.3">
      <c r="A15678" t="s">
        <v>15667</v>
      </c>
      <c r="B15678">
        <v>15676</v>
      </c>
      <c r="C15678">
        <v>3</v>
      </c>
    </row>
    <row r="15679" spans="1:3" x14ac:dyDescent="0.3">
      <c r="A15679" t="s">
        <v>15668</v>
      </c>
      <c r="B15679">
        <v>15677</v>
      </c>
      <c r="C15679">
        <v>3</v>
      </c>
    </row>
    <row r="15680" spans="1:3" x14ac:dyDescent="0.3">
      <c r="A15680" t="s">
        <v>15669</v>
      </c>
      <c r="B15680">
        <v>15678</v>
      </c>
      <c r="C15680">
        <v>3</v>
      </c>
    </row>
    <row r="15681" spans="1:3" x14ac:dyDescent="0.3">
      <c r="A15681" t="s">
        <v>15670</v>
      </c>
      <c r="B15681">
        <v>15679</v>
      </c>
      <c r="C15681">
        <v>3</v>
      </c>
    </row>
    <row r="15682" spans="1:3" x14ac:dyDescent="0.3">
      <c r="A15682" t="s">
        <v>15671</v>
      </c>
      <c r="B15682">
        <v>15680</v>
      </c>
      <c r="C15682">
        <v>3</v>
      </c>
    </row>
    <row r="15683" spans="1:3" x14ac:dyDescent="0.3">
      <c r="A15683" t="s">
        <v>15672</v>
      </c>
      <c r="B15683">
        <v>15681</v>
      </c>
      <c r="C15683">
        <v>3</v>
      </c>
    </row>
    <row r="15684" spans="1:3" x14ac:dyDescent="0.3">
      <c r="A15684" t="s">
        <v>15673</v>
      </c>
      <c r="B15684">
        <v>15682</v>
      </c>
      <c r="C15684">
        <v>3</v>
      </c>
    </row>
    <row r="15685" spans="1:3" x14ac:dyDescent="0.3">
      <c r="A15685" t="s">
        <v>15674</v>
      </c>
      <c r="B15685">
        <v>15683</v>
      </c>
      <c r="C15685">
        <v>3</v>
      </c>
    </row>
    <row r="15686" spans="1:3" x14ac:dyDescent="0.3">
      <c r="A15686" t="s">
        <v>15675</v>
      </c>
      <c r="B15686">
        <v>15684</v>
      </c>
      <c r="C15686">
        <v>3</v>
      </c>
    </row>
    <row r="15687" spans="1:3" x14ac:dyDescent="0.3">
      <c r="A15687" t="s">
        <v>15676</v>
      </c>
      <c r="B15687">
        <v>15685</v>
      </c>
      <c r="C15687">
        <v>3</v>
      </c>
    </row>
    <row r="15688" spans="1:3" x14ac:dyDescent="0.3">
      <c r="A15688" t="s">
        <v>15677</v>
      </c>
      <c r="B15688">
        <v>15686</v>
      </c>
      <c r="C15688">
        <v>3</v>
      </c>
    </row>
    <row r="15689" spans="1:3" x14ac:dyDescent="0.3">
      <c r="A15689" t="s">
        <v>15678</v>
      </c>
      <c r="B15689">
        <v>15687</v>
      </c>
      <c r="C15689">
        <v>3</v>
      </c>
    </row>
    <row r="15690" spans="1:3" x14ac:dyDescent="0.3">
      <c r="A15690" t="s">
        <v>15679</v>
      </c>
      <c r="B15690">
        <v>15688</v>
      </c>
      <c r="C15690">
        <v>3</v>
      </c>
    </row>
    <row r="15691" spans="1:3" x14ac:dyDescent="0.3">
      <c r="A15691" t="s">
        <v>15680</v>
      </c>
      <c r="B15691">
        <v>15689</v>
      </c>
      <c r="C15691">
        <v>3</v>
      </c>
    </row>
    <row r="15692" spans="1:3" x14ac:dyDescent="0.3">
      <c r="A15692" t="s">
        <v>15681</v>
      </c>
      <c r="B15692">
        <v>15690</v>
      </c>
      <c r="C15692">
        <v>3</v>
      </c>
    </row>
    <row r="15693" spans="1:3" x14ac:dyDescent="0.3">
      <c r="A15693" t="s">
        <v>15682</v>
      </c>
      <c r="B15693">
        <v>15691</v>
      </c>
      <c r="C15693">
        <v>3</v>
      </c>
    </row>
    <row r="15694" spans="1:3" x14ac:dyDescent="0.3">
      <c r="A15694" t="s">
        <v>15683</v>
      </c>
      <c r="B15694">
        <v>15692</v>
      </c>
      <c r="C15694">
        <v>3</v>
      </c>
    </row>
    <row r="15695" spans="1:3" x14ac:dyDescent="0.3">
      <c r="A15695" t="s">
        <v>15684</v>
      </c>
      <c r="B15695">
        <v>15693</v>
      </c>
      <c r="C15695">
        <v>3</v>
      </c>
    </row>
    <row r="15696" spans="1:3" x14ac:dyDescent="0.3">
      <c r="A15696" t="s">
        <v>15685</v>
      </c>
      <c r="B15696">
        <v>15694</v>
      </c>
      <c r="C15696">
        <v>3</v>
      </c>
    </row>
    <row r="15697" spans="1:3" x14ac:dyDescent="0.3">
      <c r="A15697" t="s">
        <v>15686</v>
      </c>
      <c r="B15697">
        <v>15695</v>
      </c>
      <c r="C15697">
        <v>3</v>
      </c>
    </row>
    <row r="15698" spans="1:3" x14ac:dyDescent="0.3">
      <c r="A15698" t="s">
        <v>15687</v>
      </c>
      <c r="B15698">
        <v>15696</v>
      </c>
      <c r="C15698">
        <v>3</v>
      </c>
    </row>
    <row r="15699" spans="1:3" x14ac:dyDescent="0.3">
      <c r="A15699" t="s">
        <v>15688</v>
      </c>
      <c r="B15699">
        <v>15697</v>
      </c>
      <c r="C15699">
        <v>3</v>
      </c>
    </row>
    <row r="15700" spans="1:3" x14ac:dyDescent="0.3">
      <c r="A15700" t="s">
        <v>15689</v>
      </c>
      <c r="B15700">
        <v>15698</v>
      </c>
      <c r="C15700">
        <v>3</v>
      </c>
    </row>
    <row r="15701" spans="1:3" x14ac:dyDescent="0.3">
      <c r="A15701" t="s">
        <v>15690</v>
      </c>
      <c r="B15701">
        <v>15699</v>
      </c>
      <c r="C15701">
        <v>3</v>
      </c>
    </row>
    <row r="15702" spans="1:3" x14ac:dyDescent="0.3">
      <c r="A15702" t="s">
        <v>15691</v>
      </c>
      <c r="B15702">
        <v>15700</v>
      </c>
      <c r="C15702">
        <v>3</v>
      </c>
    </row>
    <row r="15703" spans="1:3" x14ac:dyDescent="0.3">
      <c r="A15703" t="s">
        <v>15692</v>
      </c>
      <c r="B15703">
        <v>15701</v>
      </c>
      <c r="C15703">
        <v>3</v>
      </c>
    </row>
    <row r="15704" spans="1:3" x14ac:dyDescent="0.3">
      <c r="A15704" t="s">
        <v>15693</v>
      </c>
      <c r="B15704">
        <v>15702</v>
      </c>
      <c r="C15704">
        <v>3</v>
      </c>
    </row>
    <row r="15705" spans="1:3" x14ac:dyDescent="0.3">
      <c r="A15705" t="s">
        <v>15694</v>
      </c>
      <c r="B15705">
        <v>15703</v>
      </c>
      <c r="C15705">
        <v>3</v>
      </c>
    </row>
    <row r="15706" spans="1:3" x14ac:dyDescent="0.3">
      <c r="A15706" t="s">
        <v>15695</v>
      </c>
      <c r="B15706">
        <v>15704</v>
      </c>
      <c r="C15706">
        <v>3</v>
      </c>
    </row>
    <row r="15707" spans="1:3" x14ac:dyDescent="0.3">
      <c r="A15707" t="s">
        <v>15696</v>
      </c>
      <c r="B15707">
        <v>15705</v>
      </c>
      <c r="C15707">
        <v>3</v>
      </c>
    </row>
    <row r="15708" spans="1:3" x14ac:dyDescent="0.3">
      <c r="A15708" t="s">
        <v>15697</v>
      </c>
      <c r="B15708">
        <v>15706</v>
      </c>
      <c r="C15708">
        <v>3</v>
      </c>
    </row>
    <row r="15709" spans="1:3" x14ac:dyDescent="0.3">
      <c r="A15709" t="s">
        <v>15698</v>
      </c>
      <c r="B15709">
        <v>15707</v>
      </c>
      <c r="C15709">
        <v>3</v>
      </c>
    </row>
    <row r="15710" spans="1:3" x14ac:dyDescent="0.3">
      <c r="A15710" t="s">
        <v>15699</v>
      </c>
      <c r="B15710">
        <v>15708</v>
      </c>
      <c r="C15710">
        <v>3</v>
      </c>
    </row>
    <row r="15711" spans="1:3" x14ac:dyDescent="0.3">
      <c r="A15711" t="s">
        <v>15700</v>
      </c>
      <c r="B15711">
        <v>15709</v>
      </c>
      <c r="C15711">
        <v>3</v>
      </c>
    </row>
    <row r="15712" spans="1:3" x14ac:dyDescent="0.3">
      <c r="A15712" t="s">
        <v>15701</v>
      </c>
      <c r="B15712">
        <v>15710</v>
      </c>
      <c r="C15712">
        <v>3</v>
      </c>
    </row>
    <row r="15713" spans="1:3" x14ac:dyDescent="0.3">
      <c r="A15713" t="s">
        <v>15702</v>
      </c>
      <c r="B15713">
        <v>15711</v>
      </c>
      <c r="C15713">
        <v>3</v>
      </c>
    </row>
    <row r="15714" spans="1:3" x14ac:dyDescent="0.3">
      <c r="A15714" t="s">
        <v>15703</v>
      </c>
      <c r="B15714">
        <v>15712</v>
      </c>
      <c r="C15714">
        <v>3</v>
      </c>
    </row>
    <row r="15715" spans="1:3" x14ac:dyDescent="0.3">
      <c r="A15715" t="s">
        <v>15704</v>
      </c>
      <c r="B15715">
        <v>15713</v>
      </c>
      <c r="C15715">
        <v>3</v>
      </c>
    </row>
    <row r="15716" spans="1:3" x14ac:dyDescent="0.3">
      <c r="A15716" t="s">
        <v>15705</v>
      </c>
      <c r="B15716">
        <v>15714</v>
      </c>
      <c r="C15716">
        <v>3</v>
      </c>
    </row>
    <row r="15717" spans="1:3" x14ac:dyDescent="0.3">
      <c r="A15717" t="s">
        <v>15706</v>
      </c>
      <c r="B15717">
        <v>15715</v>
      </c>
      <c r="C15717">
        <v>3</v>
      </c>
    </row>
    <row r="15718" spans="1:3" x14ac:dyDescent="0.3">
      <c r="A15718" t="s">
        <v>15707</v>
      </c>
      <c r="B15718">
        <v>15716</v>
      </c>
      <c r="C15718">
        <v>3</v>
      </c>
    </row>
    <row r="15719" spans="1:3" x14ac:dyDescent="0.3">
      <c r="A15719" t="s">
        <v>15708</v>
      </c>
      <c r="B15719">
        <v>15717</v>
      </c>
      <c r="C15719">
        <v>3</v>
      </c>
    </row>
    <row r="15720" spans="1:3" x14ac:dyDescent="0.3">
      <c r="A15720" t="s">
        <v>15709</v>
      </c>
      <c r="B15720">
        <v>15718</v>
      </c>
      <c r="C15720">
        <v>3</v>
      </c>
    </row>
    <row r="15721" spans="1:3" x14ac:dyDescent="0.3">
      <c r="A15721" t="s">
        <v>15710</v>
      </c>
      <c r="B15721">
        <v>15719</v>
      </c>
      <c r="C15721">
        <v>3</v>
      </c>
    </row>
    <row r="15722" spans="1:3" x14ac:dyDescent="0.3">
      <c r="A15722" t="s">
        <v>15711</v>
      </c>
      <c r="B15722">
        <v>15720</v>
      </c>
      <c r="C15722">
        <v>3</v>
      </c>
    </row>
    <row r="15723" spans="1:3" x14ac:dyDescent="0.3">
      <c r="A15723" t="s">
        <v>15712</v>
      </c>
      <c r="B15723">
        <v>15721</v>
      </c>
      <c r="C15723">
        <v>3</v>
      </c>
    </row>
    <row r="15724" spans="1:3" x14ac:dyDescent="0.3">
      <c r="A15724" t="s">
        <v>15713</v>
      </c>
      <c r="B15724">
        <v>15722</v>
      </c>
      <c r="C15724">
        <v>3</v>
      </c>
    </row>
    <row r="15725" spans="1:3" x14ac:dyDescent="0.3">
      <c r="A15725" t="s">
        <v>15714</v>
      </c>
      <c r="B15725">
        <v>15723</v>
      </c>
      <c r="C15725">
        <v>3</v>
      </c>
    </row>
    <row r="15726" spans="1:3" x14ac:dyDescent="0.3">
      <c r="A15726" t="s">
        <v>15715</v>
      </c>
      <c r="B15726">
        <v>15724</v>
      </c>
      <c r="C15726">
        <v>3</v>
      </c>
    </row>
    <row r="15727" spans="1:3" x14ac:dyDescent="0.3">
      <c r="A15727" t="s">
        <v>15716</v>
      </c>
      <c r="B15727">
        <v>15725</v>
      </c>
      <c r="C15727">
        <v>3</v>
      </c>
    </row>
    <row r="15728" spans="1:3" x14ac:dyDescent="0.3">
      <c r="A15728" t="s">
        <v>15717</v>
      </c>
      <c r="B15728">
        <v>15726</v>
      </c>
      <c r="C15728">
        <v>3</v>
      </c>
    </row>
    <row r="15729" spans="1:3" x14ac:dyDescent="0.3">
      <c r="A15729" t="s">
        <v>15718</v>
      </c>
      <c r="B15729">
        <v>15727</v>
      </c>
      <c r="C15729">
        <v>3</v>
      </c>
    </row>
    <row r="15730" spans="1:3" x14ac:dyDescent="0.3">
      <c r="A15730" t="s">
        <v>15719</v>
      </c>
      <c r="B15730">
        <v>15728</v>
      </c>
      <c r="C15730">
        <v>3</v>
      </c>
    </row>
    <row r="15731" spans="1:3" x14ac:dyDescent="0.3">
      <c r="A15731" t="s">
        <v>15720</v>
      </c>
      <c r="B15731">
        <v>15729</v>
      </c>
      <c r="C15731">
        <v>3</v>
      </c>
    </row>
    <row r="15732" spans="1:3" x14ac:dyDescent="0.3">
      <c r="A15732" t="s">
        <v>15721</v>
      </c>
      <c r="B15732">
        <v>15730</v>
      </c>
      <c r="C15732">
        <v>3</v>
      </c>
    </row>
    <row r="15733" spans="1:3" x14ac:dyDescent="0.3">
      <c r="A15733" t="s">
        <v>15722</v>
      </c>
      <c r="B15733">
        <v>15731</v>
      </c>
      <c r="C15733">
        <v>3</v>
      </c>
    </row>
    <row r="15734" spans="1:3" x14ac:dyDescent="0.3">
      <c r="A15734" t="s">
        <v>15723</v>
      </c>
      <c r="B15734">
        <v>15732</v>
      </c>
      <c r="C15734">
        <v>3</v>
      </c>
    </row>
    <row r="15735" spans="1:3" x14ac:dyDescent="0.3">
      <c r="A15735" t="s">
        <v>15724</v>
      </c>
      <c r="B15735">
        <v>15733</v>
      </c>
      <c r="C15735">
        <v>3</v>
      </c>
    </row>
    <row r="15736" spans="1:3" x14ac:dyDescent="0.3">
      <c r="A15736" t="s">
        <v>15725</v>
      </c>
      <c r="B15736">
        <v>15734</v>
      </c>
      <c r="C15736">
        <v>3</v>
      </c>
    </row>
    <row r="15737" spans="1:3" x14ac:dyDescent="0.3">
      <c r="A15737" t="s">
        <v>15726</v>
      </c>
      <c r="B15737">
        <v>15735</v>
      </c>
      <c r="C15737">
        <v>3</v>
      </c>
    </row>
    <row r="15738" spans="1:3" x14ac:dyDescent="0.3">
      <c r="A15738" t="s">
        <v>15727</v>
      </c>
      <c r="B15738">
        <v>15736</v>
      </c>
      <c r="C15738">
        <v>3</v>
      </c>
    </row>
    <row r="15739" spans="1:3" x14ac:dyDescent="0.3">
      <c r="A15739" t="s">
        <v>15728</v>
      </c>
      <c r="B15739">
        <v>15737</v>
      </c>
      <c r="C15739">
        <v>3</v>
      </c>
    </row>
    <row r="15740" spans="1:3" x14ac:dyDescent="0.3">
      <c r="A15740" t="s">
        <v>15729</v>
      </c>
      <c r="B15740">
        <v>15738</v>
      </c>
      <c r="C15740">
        <v>3</v>
      </c>
    </row>
    <row r="15741" spans="1:3" x14ac:dyDescent="0.3">
      <c r="A15741" t="s">
        <v>15730</v>
      </c>
      <c r="B15741">
        <v>15739</v>
      </c>
      <c r="C15741">
        <v>3</v>
      </c>
    </row>
    <row r="15742" spans="1:3" x14ac:dyDescent="0.3">
      <c r="A15742" t="s">
        <v>15731</v>
      </c>
      <c r="B15742">
        <v>15740</v>
      </c>
      <c r="C15742">
        <v>3</v>
      </c>
    </row>
    <row r="15743" spans="1:3" x14ac:dyDescent="0.3">
      <c r="A15743" t="s">
        <v>15732</v>
      </c>
      <c r="B15743">
        <v>15741</v>
      </c>
      <c r="C15743">
        <v>3</v>
      </c>
    </row>
    <row r="15744" spans="1:3" x14ac:dyDescent="0.3">
      <c r="A15744" t="s">
        <v>15733</v>
      </c>
      <c r="B15744">
        <v>15742</v>
      </c>
      <c r="C15744">
        <v>3</v>
      </c>
    </row>
    <row r="15745" spans="1:3" x14ac:dyDescent="0.3">
      <c r="A15745" t="s">
        <v>15734</v>
      </c>
      <c r="B15745">
        <v>15743</v>
      </c>
      <c r="C15745">
        <v>3</v>
      </c>
    </row>
    <row r="15746" spans="1:3" x14ac:dyDescent="0.3">
      <c r="A15746" t="s">
        <v>15735</v>
      </c>
      <c r="B15746">
        <v>15744</v>
      </c>
      <c r="C15746">
        <v>3</v>
      </c>
    </row>
    <row r="15747" spans="1:3" x14ac:dyDescent="0.3">
      <c r="A15747" t="s">
        <v>15736</v>
      </c>
      <c r="B15747">
        <v>15745</v>
      </c>
      <c r="C15747">
        <v>3</v>
      </c>
    </row>
    <row r="15748" spans="1:3" x14ac:dyDescent="0.3">
      <c r="A15748" t="s">
        <v>15737</v>
      </c>
      <c r="B15748">
        <v>15746</v>
      </c>
      <c r="C15748">
        <v>3</v>
      </c>
    </row>
    <row r="15749" spans="1:3" x14ac:dyDescent="0.3">
      <c r="A15749" t="s">
        <v>15738</v>
      </c>
      <c r="B15749">
        <v>15747</v>
      </c>
      <c r="C15749">
        <v>3</v>
      </c>
    </row>
    <row r="15750" spans="1:3" x14ac:dyDescent="0.3">
      <c r="A15750" t="s">
        <v>15739</v>
      </c>
      <c r="B15750">
        <v>15748</v>
      </c>
      <c r="C15750">
        <v>3</v>
      </c>
    </row>
    <row r="15751" spans="1:3" x14ac:dyDescent="0.3">
      <c r="A15751" t="s">
        <v>15740</v>
      </c>
      <c r="B15751">
        <v>15749</v>
      </c>
      <c r="C15751">
        <v>3</v>
      </c>
    </row>
    <row r="15752" spans="1:3" x14ac:dyDescent="0.3">
      <c r="A15752" t="s">
        <v>15741</v>
      </c>
      <c r="B15752">
        <v>15750</v>
      </c>
      <c r="C15752">
        <v>3</v>
      </c>
    </row>
    <row r="15753" spans="1:3" x14ac:dyDescent="0.3">
      <c r="A15753" t="s">
        <v>15742</v>
      </c>
      <c r="B15753">
        <v>15751</v>
      </c>
      <c r="C15753">
        <v>3</v>
      </c>
    </row>
    <row r="15754" spans="1:3" x14ac:dyDescent="0.3">
      <c r="A15754" t="s">
        <v>15743</v>
      </c>
      <c r="B15754">
        <v>15752</v>
      </c>
      <c r="C15754">
        <v>3</v>
      </c>
    </row>
    <row r="15755" spans="1:3" x14ac:dyDescent="0.3">
      <c r="A15755" t="s">
        <v>15744</v>
      </c>
      <c r="B15755">
        <v>15753</v>
      </c>
      <c r="C15755">
        <v>3</v>
      </c>
    </row>
    <row r="15756" spans="1:3" x14ac:dyDescent="0.3">
      <c r="A15756" t="s">
        <v>15745</v>
      </c>
      <c r="B15756">
        <v>15754</v>
      </c>
      <c r="C15756">
        <v>3</v>
      </c>
    </row>
    <row r="15757" spans="1:3" x14ac:dyDescent="0.3">
      <c r="A15757" t="s">
        <v>15746</v>
      </c>
      <c r="B15757">
        <v>15755</v>
      </c>
      <c r="C15757">
        <v>3</v>
      </c>
    </row>
    <row r="15758" spans="1:3" x14ac:dyDescent="0.3">
      <c r="A15758" t="s">
        <v>15747</v>
      </c>
      <c r="B15758">
        <v>15756</v>
      </c>
      <c r="C15758">
        <v>3</v>
      </c>
    </row>
    <row r="15759" spans="1:3" x14ac:dyDescent="0.3">
      <c r="A15759" t="s">
        <v>15748</v>
      </c>
      <c r="B15759">
        <v>15757</v>
      </c>
      <c r="C15759">
        <v>3</v>
      </c>
    </row>
    <row r="15760" spans="1:3" x14ac:dyDescent="0.3">
      <c r="A15760" t="s">
        <v>15749</v>
      </c>
      <c r="B15760">
        <v>15758</v>
      </c>
      <c r="C15760">
        <v>3</v>
      </c>
    </row>
    <row r="15761" spans="1:3" x14ac:dyDescent="0.3">
      <c r="A15761" t="s">
        <v>15750</v>
      </c>
      <c r="B15761">
        <v>15759</v>
      </c>
      <c r="C15761">
        <v>3</v>
      </c>
    </row>
    <row r="15762" spans="1:3" x14ac:dyDescent="0.3">
      <c r="A15762" t="s">
        <v>15751</v>
      </c>
      <c r="B15762">
        <v>15760</v>
      </c>
      <c r="C15762">
        <v>3</v>
      </c>
    </row>
    <row r="15763" spans="1:3" x14ac:dyDescent="0.3">
      <c r="A15763" t="s">
        <v>15752</v>
      </c>
      <c r="B15763">
        <v>15761</v>
      </c>
      <c r="C15763">
        <v>3</v>
      </c>
    </row>
    <row r="15764" spans="1:3" x14ac:dyDescent="0.3">
      <c r="A15764" t="s">
        <v>15753</v>
      </c>
      <c r="B15764">
        <v>15762</v>
      </c>
      <c r="C15764">
        <v>3</v>
      </c>
    </row>
    <row r="15765" spans="1:3" x14ac:dyDescent="0.3">
      <c r="A15765" t="s">
        <v>15754</v>
      </c>
      <c r="B15765">
        <v>15763</v>
      </c>
      <c r="C15765">
        <v>3</v>
      </c>
    </row>
    <row r="15766" spans="1:3" x14ac:dyDescent="0.3">
      <c r="A15766" t="s">
        <v>15755</v>
      </c>
      <c r="B15766">
        <v>15764</v>
      </c>
      <c r="C15766">
        <v>3</v>
      </c>
    </row>
    <row r="15767" spans="1:3" x14ac:dyDescent="0.3">
      <c r="A15767" t="s">
        <v>15756</v>
      </c>
      <c r="B15767">
        <v>15765</v>
      </c>
      <c r="C15767">
        <v>3</v>
      </c>
    </row>
    <row r="15768" spans="1:3" x14ac:dyDescent="0.3">
      <c r="A15768" t="s">
        <v>15757</v>
      </c>
      <c r="B15768">
        <v>15766</v>
      </c>
      <c r="C15768">
        <v>3</v>
      </c>
    </row>
    <row r="15769" spans="1:3" x14ac:dyDescent="0.3">
      <c r="A15769" t="s">
        <v>15758</v>
      </c>
      <c r="B15769">
        <v>15767</v>
      </c>
      <c r="C15769">
        <v>3</v>
      </c>
    </row>
    <row r="15770" spans="1:3" x14ac:dyDescent="0.3">
      <c r="A15770" t="s">
        <v>15759</v>
      </c>
      <c r="B15770">
        <v>15768</v>
      </c>
      <c r="C15770">
        <v>3</v>
      </c>
    </row>
    <row r="15771" spans="1:3" x14ac:dyDescent="0.3">
      <c r="A15771" t="s">
        <v>15760</v>
      </c>
      <c r="B15771">
        <v>15769</v>
      </c>
      <c r="C15771">
        <v>3</v>
      </c>
    </row>
    <row r="15772" spans="1:3" x14ac:dyDescent="0.3">
      <c r="A15772" t="s">
        <v>15761</v>
      </c>
      <c r="B15772">
        <v>15770</v>
      </c>
      <c r="C15772">
        <v>3</v>
      </c>
    </row>
    <row r="15773" spans="1:3" x14ac:dyDescent="0.3">
      <c r="A15773" t="s">
        <v>15762</v>
      </c>
      <c r="B15773">
        <v>15771</v>
      </c>
      <c r="C15773">
        <v>3</v>
      </c>
    </row>
    <row r="15774" spans="1:3" x14ac:dyDescent="0.3">
      <c r="A15774" t="s">
        <v>15763</v>
      </c>
      <c r="B15774">
        <v>15772</v>
      </c>
      <c r="C15774">
        <v>3</v>
      </c>
    </row>
    <row r="15775" spans="1:3" x14ac:dyDescent="0.3">
      <c r="A15775" t="s">
        <v>15764</v>
      </c>
      <c r="B15775">
        <v>15773</v>
      </c>
      <c r="C15775">
        <v>3</v>
      </c>
    </row>
    <row r="15776" spans="1:3" x14ac:dyDescent="0.3">
      <c r="A15776" t="s">
        <v>15765</v>
      </c>
      <c r="B15776">
        <v>15774</v>
      </c>
      <c r="C15776">
        <v>3</v>
      </c>
    </row>
    <row r="15777" spans="1:3" x14ac:dyDescent="0.3">
      <c r="A15777" t="s">
        <v>15766</v>
      </c>
      <c r="B15777">
        <v>15775</v>
      </c>
      <c r="C15777">
        <v>3</v>
      </c>
    </row>
    <row r="15778" spans="1:3" x14ac:dyDescent="0.3">
      <c r="A15778" t="s">
        <v>15767</v>
      </c>
      <c r="B15778">
        <v>15776</v>
      </c>
      <c r="C15778">
        <v>3</v>
      </c>
    </row>
    <row r="15779" spans="1:3" x14ac:dyDescent="0.3">
      <c r="A15779" t="s">
        <v>15768</v>
      </c>
      <c r="B15779">
        <v>15777</v>
      </c>
      <c r="C15779">
        <v>3</v>
      </c>
    </row>
    <row r="15780" spans="1:3" x14ac:dyDescent="0.3">
      <c r="A15780" t="s">
        <v>15769</v>
      </c>
      <c r="B15780">
        <v>15778</v>
      </c>
      <c r="C15780">
        <v>3</v>
      </c>
    </row>
    <row r="15781" spans="1:3" x14ac:dyDescent="0.3">
      <c r="A15781" t="s">
        <v>15770</v>
      </c>
      <c r="B15781">
        <v>15779</v>
      </c>
      <c r="C15781">
        <v>3</v>
      </c>
    </row>
    <row r="15782" spans="1:3" x14ac:dyDescent="0.3">
      <c r="A15782" t="s">
        <v>15771</v>
      </c>
      <c r="B15782">
        <v>15780</v>
      </c>
      <c r="C15782">
        <v>3</v>
      </c>
    </row>
    <row r="15783" spans="1:3" x14ac:dyDescent="0.3">
      <c r="A15783" t="s">
        <v>15772</v>
      </c>
      <c r="B15783">
        <v>15781</v>
      </c>
      <c r="C15783">
        <v>3</v>
      </c>
    </row>
    <row r="15784" spans="1:3" x14ac:dyDescent="0.3">
      <c r="A15784" t="s">
        <v>15773</v>
      </c>
      <c r="B15784">
        <v>15782</v>
      </c>
      <c r="C15784">
        <v>3</v>
      </c>
    </row>
    <row r="15785" spans="1:3" x14ac:dyDescent="0.3">
      <c r="A15785" t="s">
        <v>15774</v>
      </c>
      <c r="B15785">
        <v>15783</v>
      </c>
      <c r="C15785">
        <v>3</v>
      </c>
    </row>
    <row r="15786" spans="1:3" x14ac:dyDescent="0.3">
      <c r="A15786" t="s">
        <v>15775</v>
      </c>
      <c r="B15786">
        <v>15784</v>
      </c>
      <c r="C15786">
        <v>3</v>
      </c>
    </row>
    <row r="15787" spans="1:3" x14ac:dyDescent="0.3">
      <c r="A15787" t="s">
        <v>15776</v>
      </c>
      <c r="B15787">
        <v>15785</v>
      </c>
      <c r="C15787">
        <v>3</v>
      </c>
    </row>
    <row r="15788" spans="1:3" x14ac:dyDescent="0.3">
      <c r="A15788" t="s">
        <v>15777</v>
      </c>
      <c r="B15788">
        <v>15786</v>
      </c>
      <c r="C15788">
        <v>3</v>
      </c>
    </row>
    <row r="15789" spans="1:3" x14ac:dyDescent="0.3">
      <c r="A15789" t="s">
        <v>15778</v>
      </c>
      <c r="B15789">
        <v>15787</v>
      </c>
      <c r="C15789">
        <v>3</v>
      </c>
    </row>
    <row r="15790" spans="1:3" x14ac:dyDescent="0.3">
      <c r="A15790" t="s">
        <v>15779</v>
      </c>
      <c r="B15790">
        <v>15788</v>
      </c>
      <c r="C15790">
        <v>3</v>
      </c>
    </row>
    <row r="15791" spans="1:3" x14ac:dyDescent="0.3">
      <c r="A15791" t="s">
        <v>15780</v>
      </c>
      <c r="B15791">
        <v>15789</v>
      </c>
      <c r="C15791">
        <v>3</v>
      </c>
    </row>
    <row r="15792" spans="1:3" x14ac:dyDescent="0.3">
      <c r="A15792" t="s">
        <v>15781</v>
      </c>
      <c r="B15792">
        <v>15790</v>
      </c>
      <c r="C15792">
        <v>3</v>
      </c>
    </row>
    <row r="15793" spans="1:3" x14ac:dyDescent="0.3">
      <c r="A15793" t="s">
        <v>15782</v>
      </c>
      <c r="B15793">
        <v>15791</v>
      </c>
      <c r="C15793">
        <v>3</v>
      </c>
    </row>
    <row r="15794" spans="1:3" x14ac:dyDescent="0.3">
      <c r="A15794" t="s">
        <v>15783</v>
      </c>
      <c r="B15794">
        <v>15792</v>
      </c>
      <c r="C15794">
        <v>3</v>
      </c>
    </row>
    <row r="15795" spans="1:3" x14ac:dyDescent="0.3">
      <c r="A15795" t="s">
        <v>15784</v>
      </c>
      <c r="B15795">
        <v>15793</v>
      </c>
      <c r="C15795">
        <v>3</v>
      </c>
    </row>
    <row r="15796" spans="1:3" x14ac:dyDescent="0.3">
      <c r="A15796" t="s">
        <v>15785</v>
      </c>
      <c r="B15796">
        <v>15794</v>
      </c>
      <c r="C15796">
        <v>3</v>
      </c>
    </row>
    <row r="15797" spans="1:3" x14ac:dyDescent="0.3">
      <c r="A15797" t="s">
        <v>15786</v>
      </c>
      <c r="B15797">
        <v>15795</v>
      </c>
      <c r="C15797">
        <v>3</v>
      </c>
    </row>
    <row r="15798" spans="1:3" x14ac:dyDescent="0.3">
      <c r="A15798" t="s">
        <v>15787</v>
      </c>
      <c r="B15798">
        <v>15796</v>
      </c>
      <c r="C15798">
        <v>3</v>
      </c>
    </row>
    <row r="15799" spans="1:3" x14ac:dyDescent="0.3">
      <c r="A15799" t="s">
        <v>15788</v>
      </c>
      <c r="B15799">
        <v>15797</v>
      </c>
      <c r="C15799">
        <v>3</v>
      </c>
    </row>
    <row r="15800" spans="1:3" x14ac:dyDescent="0.3">
      <c r="A15800" t="s">
        <v>15789</v>
      </c>
      <c r="B15800">
        <v>15798</v>
      </c>
      <c r="C15800">
        <v>3</v>
      </c>
    </row>
    <row r="15801" spans="1:3" x14ac:dyDescent="0.3">
      <c r="A15801" t="s">
        <v>15790</v>
      </c>
      <c r="B15801">
        <v>15799</v>
      </c>
      <c r="C15801">
        <v>3</v>
      </c>
    </row>
    <row r="15802" spans="1:3" x14ac:dyDescent="0.3">
      <c r="A15802" t="s">
        <v>15791</v>
      </c>
      <c r="B15802">
        <v>15800</v>
      </c>
      <c r="C15802">
        <v>3</v>
      </c>
    </row>
    <row r="15803" spans="1:3" x14ac:dyDescent="0.3">
      <c r="A15803" t="s">
        <v>15792</v>
      </c>
      <c r="B15803">
        <v>15801</v>
      </c>
      <c r="C15803">
        <v>3</v>
      </c>
    </row>
    <row r="15804" spans="1:3" x14ac:dyDescent="0.3">
      <c r="A15804" t="s">
        <v>15793</v>
      </c>
      <c r="B15804">
        <v>15802</v>
      </c>
      <c r="C15804">
        <v>3</v>
      </c>
    </row>
    <row r="15805" spans="1:3" x14ac:dyDescent="0.3">
      <c r="A15805" t="s">
        <v>15794</v>
      </c>
      <c r="B15805">
        <v>15803</v>
      </c>
      <c r="C15805">
        <v>3</v>
      </c>
    </row>
    <row r="15806" spans="1:3" x14ac:dyDescent="0.3">
      <c r="A15806" t="s">
        <v>15795</v>
      </c>
      <c r="B15806">
        <v>15804</v>
      </c>
      <c r="C15806">
        <v>3</v>
      </c>
    </row>
    <row r="15807" spans="1:3" x14ac:dyDescent="0.3">
      <c r="A15807" t="s">
        <v>15796</v>
      </c>
      <c r="B15807">
        <v>15805</v>
      </c>
      <c r="C15807">
        <v>3</v>
      </c>
    </row>
    <row r="15808" spans="1:3" x14ac:dyDescent="0.3">
      <c r="A15808" t="s">
        <v>15797</v>
      </c>
      <c r="B15808">
        <v>15806</v>
      </c>
      <c r="C15808">
        <v>3</v>
      </c>
    </row>
    <row r="15809" spans="1:3" x14ac:dyDescent="0.3">
      <c r="A15809" t="s">
        <v>15798</v>
      </c>
      <c r="B15809">
        <v>15807</v>
      </c>
      <c r="C15809">
        <v>3</v>
      </c>
    </row>
    <row r="15810" spans="1:3" x14ac:dyDescent="0.3">
      <c r="A15810" t="s">
        <v>15799</v>
      </c>
      <c r="B15810">
        <v>15808</v>
      </c>
      <c r="C15810">
        <v>3</v>
      </c>
    </row>
    <row r="15811" spans="1:3" x14ac:dyDescent="0.3">
      <c r="A15811" t="s">
        <v>15800</v>
      </c>
      <c r="B15811">
        <v>15809</v>
      </c>
      <c r="C15811">
        <v>3</v>
      </c>
    </row>
    <row r="15812" spans="1:3" x14ac:dyDescent="0.3">
      <c r="A15812" t="s">
        <v>15801</v>
      </c>
      <c r="B15812">
        <v>15810</v>
      </c>
      <c r="C15812">
        <v>3</v>
      </c>
    </row>
    <row r="15813" spans="1:3" x14ac:dyDescent="0.3">
      <c r="A15813" t="s">
        <v>15802</v>
      </c>
      <c r="B15813">
        <v>15811</v>
      </c>
      <c r="C15813">
        <v>3</v>
      </c>
    </row>
    <row r="15814" spans="1:3" x14ac:dyDescent="0.3">
      <c r="A15814" t="s">
        <v>15803</v>
      </c>
      <c r="B15814">
        <v>15812</v>
      </c>
      <c r="C15814">
        <v>3</v>
      </c>
    </row>
    <row r="15815" spans="1:3" x14ac:dyDescent="0.3">
      <c r="A15815" t="s">
        <v>15804</v>
      </c>
      <c r="B15815">
        <v>15813</v>
      </c>
      <c r="C15815">
        <v>3</v>
      </c>
    </row>
    <row r="15816" spans="1:3" x14ac:dyDescent="0.3">
      <c r="A15816" t="s">
        <v>15805</v>
      </c>
      <c r="B15816">
        <v>15814</v>
      </c>
      <c r="C15816">
        <v>3</v>
      </c>
    </row>
    <row r="15817" spans="1:3" x14ac:dyDescent="0.3">
      <c r="A15817" t="s">
        <v>15806</v>
      </c>
      <c r="B15817">
        <v>15815</v>
      </c>
      <c r="C15817">
        <v>3</v>
      </c>
    </row>
    <row r="15818" spans="1:3" x14ac:dyDescent="0.3">
      <c r="A15818" t="s">
        <v>15807</v>
      </c>
      <c r="B15818">
        <v>15816</v>
      </c>
      <c r="C15818">
        <v>3</v>
      </c>
    </row>
    <row r="15819" spans="1:3" x14ac:dyDescent="0.3">
      <c r="A15819" t="s">
        <v>15808</v>
      </c>
      <c r="B15819">
        <v>15817</v>
      </c>
      <c r="C15819">
        <v>3</v>
      </c>
    </row>
    <row r="15820" spans="1:3" x14ac:dyDescent="0.3">
      <c r="A15820" t="s">
        <v>15809</v>
      </c>
      <c r="B15820">
        <v>15818</v>
      </c>
      <c r="C15820">
        <v>3</v>
      </c>
    </row>
    <row r="15821" spans="1:3" x14ac:dyDescent="0.3">
      <c r="A15821" t="s">
        <v>15810</v>
      </c>
      <c r="B15821">
        <v>15819</v>
      </c>
      <c r="C15821">
        <v>3</v>
      </c>
    </row>
    <row r="15822" spans="1:3" x14ac:dyDescent="0.3">
      <c r="A15822" t="s">
        <v>15811</v>
      </c>
      <c r="B15822">
        <v>15820</v>
      </c>
      <c r="C15822">
        <v>3</v>
      </c>
    </row>
    <row r="15823" spans="1:3" x14ac:dyDescent="0.3">
      <c r="A15823" t="s">
        <v>15812</v>
      </c>
      <c r="B15823">
        <v>15821</v>
      </c>
      <c r="C15823">
        <v>3</v>
      </c>
    </row>
    <row r="15824" spans="1:3" x14ac:dyDescent="0.3">
      <c r="A15824" t="s">
        <v>15813</v>
      </c>
      <c r="B15824">
        <v>15822</v>
      </c>
      <c r="C15824">
        <v>3</v>
      </c>
    </row>
    <row r="15825" spans="1:3" x14ac:dyDescent="0.3">
      <c r="A15825" t="s">
        <v>15814</v>
      </c>
      <c r="B15825">
        <v>15823</v>
      </c>
      <c r="C15825">
        <v>3</v>
      </c>
    </row>
    <row r="15826" spans="1:3" x14ac:dyDescent="0.3">
      <c r="A15826" t="s">
        <v>15815</v>
      </c>
      <c r="B15826">
        <v>15824</v>
      </c>
      <c r="C15826">
        <v>3</v>
      </c>
    </row>
    <row r="15827" spans="1:3" x14ac:dyDescent="0.3">
      <c r="A15827" t="s">
        <v>15816</v>
      </c>
      <c r="B15827">
        <v>15825</v>
      </c>
      <c r="C15827">
        <v>3</v>
      </c>
    </row>
    <row r="15828" spans="1:3" x14ac:dyDescent="0.3">
      <c r="A15828" t="s">
        <v>15817</v>
      </c>
      <c r="B15828">
        <v>15826</v>
      </c>
      <c r="C15828">
        <v>3</v>
      </c>
    </row>
    <row r="15829" spans="1:3" x14ac:dyDescent="0.3">
      <c r="A15829" t="s">
        <v>15818</v>
      </c>
      <c r="B15829">
        <v>15827</v>
      </c>
      <c r="C15829">
        <v>3</v>
      </c>
    </row>
    <row r="15830" spans="1:3" x14ac:dyDescent="0.3">
      <c r="A15830" t="s">
        <v>15819</v>
      </c>
      <c r="B15830">
        <v>15828</v>
      </c>
      <c r="C15830">
        <v>3</v>
      </c>
    </row>
    <row r="15831" spans="1:3" x14ac:dyDescent="0.3">
      <c r="A15831" t="s">
        <v>15820</v>
      </c>
      <c r="B15831">
        <v>15829</v>
      </c>
      <c r="C15831">
        <v>3</v>
      </c>
    </row>
    <row r="15832" spans="1:3" x14ac:dyDescent="0.3">
      <c r="A15832" t="s">
        <v>15821</v>
      </c>
      <c r="B15832">
        <v>15830</v>
      </c>
      <c r="C15832">
        <v>3</v>
      </c>
    </row>
    <row r="15833" spans="1:3" x14ac:dyDescent="0.3">
      <c r="A15833" t="s">
        <v>15822</v>
      </c>
      <c r="B15833">
        <v>15831</v>
      </c>
      <c r="C15833">
        <v>3</v>
      </c>
    </row>
    <row r="15834" spans="1:3" x14ac:dyDescent="0.3">
      <c r="A15834" t="s">
        <v>15823</v>
      </c>
      <c r="B15834">
        <v>15832</v>
      </c>
      <c r="C15834">
        <v>3</v>
      </c>
    </row>
    <row r="15835" spans="1:3" x14ac:dyDescent="0.3">
      <c r="A15835" t="s">
        <v>15824</v>
      </c>
      <c r="B15835">
        <v>15833</v>
      </c>
      <c r="C15835">
        <v>3</v>
      </c>
    </row>
    <row r="15836" spans="1:3" x14ac:dyDescent="0.3">
      <c r="A15836" t="s">
        <v>15825</v>
      </c>
      <c r="B15836">
        <v>15834</v>
      </c>
      <c r="C15836">
        <v>3</v>
      </c>
    </row>
    <row r="15837" spans="1:3" x14ac:dyDescent="0.3">
      <c r="A15837" t="s">
        <v>15826</v>
      </c>
      <c r="B15837">
        <v>15835</v>
      </c>
      <c r="C15837">
        <v>3</v>
      </c>
    </row>
    <row r="15838" spans="1:3" x14ac:dyDescent="0.3">
      <c r="A15838" t="s">
        <v>15827</v>
      </c>
      <c r="B15838">
        <v>15836</v>
      </c>
      <c r="C15838">
        <v>3</v>
      </c>
    </row>
    <row r="15839" spans="1:3" x14ac:dyDescent="0.3">
      <c r="A15839" t="s">
        <v>15828</v>
      </c>
      <c r="B15839">
        <v>15837</v>
      </c>
      <c r="C15839">
        <v>3</v>
      </c>
    </row>
    <row r="15840" spans="1:3" x14ac:dyDescent="0.3">
      <c r="A15840" t="s">
        <v>15829</v>
      </c>
      <c r="B15840">
        <v>15838</v>
      </c>
      <c r="C15840">
        <v>3</v>
      </c>
    </row>
    <row r="15841" spans="1:3" x14ac:dyDescent="0.3">
      <c r="A15841" t="s">
        <v>15830</v>
      </c>
      <c r="B15841">
        <v>15839</v>
      </c>
      <c r="C15841">
        <v>3</v>
      </c>
    </row>
    <row r="15842" spans="1:3" x14ac:dyDescent="0.3">
      <c r="A15842" t="s">
        <v>15831</v>
      </c>
      <c r="B15842">
        <v>15840</v>
      </c>
      <c r="C15842">
        <v>3</v>
      </c>
    </row>
    <row r="15843" spans="1:3" x14ac:dyDescent="0.3">
      <c r="A15843" t="s">
        <v>15832</v>
      </c>
      <c r="B15843">
        <v>15841</v>
      </c>
      <c r="C15843">
        <v>3</v>
      </c>
    </row>
    <row r="15844" spans="1:3" x14ac:dyDescent="0.3">
      <c r="A15844" t="s">
        <v>15833</v>
      </c>
      <c r="B15844">
        <v>15842</v>
      </c>
      <c r="C15844">
        <v>3</v>
      </c>
    </row>
    <row r="15845" spans="1:3" x14ac:dyDescent="0.3">
      <c r="A15845" t="s">
        <v>15834</v>
      </c>
      <c r="B15845">
        <v>15843</v>
      </c>
      <c r="C15845">
        <v>3</v>
      </c>
    </row>
    <row r="15846" spans="1:3" x14ac:dyDescent="0.3">
      <c r="A15846" t="s">
        <v>15835</v>
      </c>
      <c r="B15846">
        <v>15844</v>
      </c>
      <c r="C15846">
        <v>3</v>
      </c>
    </row>
    <row r="15847" spans="1:3" x14ac:dyDescent="0.3">
      <c r="A15847" t="s">
        <v>15836</v>
      </c>
      <c r="B15847">
        <v>15845</v>
      </c>
      <c r="C15847">
        <v>3</v>
      </c>
    </row>
    <row r="15848" spans="1:3" x14ac:dyDescent="0.3">
      <c r="A15848" t="s">
        <v>15837</v>
      </c>
      <c r="B15848">
        <v>15846</v>
      </c>
      <c r="C15848">
        <v>3</v>
      </c>
    </row>
    <row r="15849" spans="1:3" x14ac:dyDescent="0.3">
      <c r="A15849" t="s">
        <v>15838</v>
      </c>
      <c r="B15849">
        <v>15847</v>
      </c>
      <c r="C15849">
        <v>3</v>
      </c>
    </row>
    <row r="15850" spans="1:3" x14ac:dyDescent="0.3">
      <c r="A15850" t="s">
        <v>15839</v>
      </c>
      <c r="B15850">
        <v>15848</v>
      </c>
      <c r="C15850">
        <v>3</v>
      </c>
    </row>
    <row r="15851" spans="1:3" x14ac:dyDescent="0.3">
      <c r="A15851" t="s">
        <v>15840</v>
      </c>
      <c r="B15851">
        <v>15849</v>
      </c>
      <c r="C15851">
        <v>3</v>
      </c>
    </row>
    <row r="15852" spans="1:3" x14ac:dyDescent="0.3">
      <c r="A15852" t="s">
        <v>15841</v>
      </c>
      <c r="B15852">
        <v>15850</v>
      </c>
      <c r="C15852">
        <v>3</v>
      </c>
    </row>
    <row r="15853" spans="1:3" x14ac:dyDescent="0.3">
      <c r="A15853" t="s">
        <v>15842</v>
      </c>
      <c r="B15853">
        <v>15851</v>
      </c>
      <c r="C15853">
        <v>3</v>
      </c>
    </row>
    <row r="15854" spans="1:3" x14ac:dyDescent="0.3">
      <c r="A15854" t="s">
        <v>15843</v>
      </c>
      <c r="B15854">
        <v>15852</v>
      </c>
      <c r="C15854">
        <v>3</v>
      </c>
    </row>
    <row r="15855" spans="1:3" x14ac:dyDescent="0.3">
      <c r="A15855" t="s">
        <v>15844</v>
      </c>
      <c r="B15855">
        <v>15853</v>
      </c>
      <c r="C15855">
        <v>3</v>
      </c>
    </row>
    <row r="15856" spans="1:3" x14ac:dyDescent="0.3">
      <c r="A15856" t="s">
        <v>15845</v>
      </c>
      <c r="B15856">
        <v>15854</v>
      </c>
      <c r="C15856">
        <v>3</v>
      </c>
    </row>
    <row r="15857" spans="1:3" x14ac:dyDescent="0.3">
      <c r="A15857" t="s">
        <v>15846</v>
      </c>
      <c r="B15857">
        <v>15855</v>
      </c>
      <c r="C15857">
        <v>3</v>
      </c>
    </row>
    <row r="15858" spans="1:3" x14ac:dyDescent="0.3">
      <c r="A15858" t="s">
        <v>15847</v>
      </c>
      <c r="B15858">
        <v>15856</v>
      </c>
      <c r="C15858">
        <v>3</v>
      </c>
    </row>
    <row r="15859" spans="1:3" x14ac:dyDescent="0.3">
      <c r="A15859" t="s">
        <v>15848</v>
      </c>
      <c r="B15859">
        <v>15857</v>
      </c>
      <c r="C15859">
        <v>3</v>
      </c>
    </row>
    <row r="15860" spans="1:3" x14ac:dyDescent="0.3">
      <c r="A15860" t="s">
        <v>15849</v>
      </c>
      <c r="B15860">
        <v>15858</v>
      </c>
      <c r="C15860">
        <v>3</v>
      </c>
    </row>
    <row r="15861" spans="1:3" x14ac:dyDescent="0.3">
      <c r="A15861" t="s">
        <v>15850</v>
      </c>
      <c r="B15861">
        <v>15859</v>
      </c>
      <c r="C15861">
        <v>3</v>
      </c>
    </row>
    <row r="15862" spans="1:3" x14ac:dyDescent="0.3">
      <c r="A15862" t="s">
        <v>15851</v>
      </c>
      <c r="B15862">
        <v>15860</v>
      </c>
      <c r="C15862">
        <v>3</v>
      </c>
    </row>
    <row r="15863" spans="1:3" x14ac:dyDescent="0.3">
      <c r="A15863" t="s">
        <v>15852</v>
      </c>
      <c r="B15863">
        <v>15861</v>
      </c>
      <c r="C15863">
        <v>3</v>
      </c>
    </row>
    <row r="15864" spans="1:3" x14ac:dyDescent="0.3">
      <c r="A15864" t="s">
        <v>15853</v>
      </c>
      <c r="B15864">
        <v>15862</v>
      </c>
      <c r="C15864">
        <v>3</v>
      </c>
    </row>
    <row r="15865" spans="1:3" x14ac:dyDescent="0.3">
      <c r="A15865" t="s">
        <v>15854</v>
      </c>
      <c r="B15865">
        <v>15863</v>
      </c>
      <c r="C15865">
        <v>3</v>
      </c>
    </row>
    <row r="15866" spans="1:3" x14ac:dyDescent="0.3">
      <c r="A15866" t="s">
        <v>15855</v>
      </c>
      <c r="B15866">
        <v>15864</v>
      </c>
      <c r="C15866">
        <v>3</v>
      </c>
    </row>
    <row r="15867" spans="1:3" x14ac:dyDescent="0.3">
      <c r="A15867" t="s">
        <v>15856</v>
      </c>
      <c r="B15867">
        <v>15865</v>
      </c>
      <c r="C15867">
        <v>3</v>
      </c>
    </row>
    <row r="15868" spans="1:3" x14ac:dyDescent="0.3">
      <c r="A15868" t="s">
        <v>15857</v>
      </c>
      <c r="B15868">
        <v>15866</v>
      </c>
      <c r="C15868">
        <v>3</v>
      </c>
    </row>
    <row r="15869" spans="1:3" x14ac:dyDescent="0.3">
      <c r="A15869" t="s">
        <v>15858</v>
      </c>
      <c r="B15869">
        <v>15867</v>
      </c>
      <c r="C15869">
        <v>3</v>
      </c>
    </row>
    <row r="15870" spans="1:3" x14ac:dyDescent="0.3">
      <c r="A15870" t="s">
        <v>15859</v>
      </c>
      <c r="B15870">
        <v>15868</v>
      </c>
      <c r="C15870">
        <v>3</v>
      </c>
    </row>
    <row r="15871" spans="1:3" x14ac:dyDescent="0.3">
      <c r="A15871" t="s">
        <v>15860</v>
      </c>
      <c r="B15871">
        <v>15869</v>
      </c>
      <c r="C15871">
        <v>3</v>
      </c>
    </row>
    <row r="15872" spans="1:3" x14ac:dyDescent="0.3">
      <c r="A15872" t="s">
        <v>15861</v>
      </c>
      <c r="B15872">
        <v>15870</v>
      </c>
      <c r="C15872">
        <v>3</v>
      </c>
    </row>
    <row r="15873" spans="1:3" x14ac:dyDescent="0.3">
      <c r="A15873" t="s">
        <v>15862</v>
      </c>
      <c r="B15873">
        <v>15871</v>
      </c>
      <c r="C15873">
        <v>3</v>
      </c>
    </row>
    <row r="15874" spans="1:3" x14ac:dyDescent="0.3">
      <c r="A15874" t="s">
        <v>15863</v>
      </c>
      <c r="B15874">
        <v>15872</v>
      </c>
      <c r="C15874">
        <v>3</v>
      </c>
    </row>
    <row r="15875" spans="1:3" x14ac:dyDescent="0.3">
      <c r="A15875" t="s">
        <v>15864</v>
      </c>
      <c r="B15875">
        <v>15873</v>
      </c>
      <c r="C15875">
        <v>3</v>
      </c>
    </row>
    <row r="15876" spans="1:3" x14ac:dyDescent="0.3">
      <c r="A15876" t="s">
        <v>15865</v>
      </c>
      <c r="B15876">
        <v>15874</v>
      </c>
      <c r="C15876">
        <v>3</v>
      </c>
    </row>
    <row r="15877" spans="1:3" x14ac:dyDescent="0.3">
      <c r="A15877" t="s">
        <v>15866</v>
      </c>
      <c r="B15877">
        <v>15875</v>
      </c>
      <c r="C15877">
        <v>3</v>
      </c>
    </row>
    <row r="15878" spans="1:3" x14ac:dyDescent="0.3">
      <c r="A15878" t="s">
        <v>15867</v>
      </c>
      <c r="B15878">
        <v>15876</v>
      </c>
      <c r="C15878">
        <v>3</v>
      </c>
    </row>
    <row r="15879" spans="1:3" x14ac:dyDescent="0.3">
      <c r="A15879" t="s">
        <v>15868</v>
      </c>
      <c r="B15879">
        <v>15877</v>
      </c>
      <c r="C15879">
        <v>3</v>
      </c>
    </row>
    <row r="15880" spans="1:3" x14ac:dyDescent="0.3">
      <c r="A15880" t="s">
        <v>15869</v>
      </c>
      <c r="B15880">
        <v>15878</v>
      </c>
      <c r="C15880">
        <v>3</v>
      </c>
    </row>
    <row r="15881" spans="1:3" x14ac:dyDescent="0.3">
      <c r="A15881" t="s">
        <v>15870</v>
      </c>
      <c r="B15881">
        <v>15879</v>
      </c>
      <c r="C15881">
        <v>3</v>
      </c>
    </row>
    <row r="15882" spans="1:3" x14ac:dyDescent="0.3">
      <c r="A15882" t="s">
        <v>15871</v>
      </c>
      <c r="B15882">
        <v>15880</v>
      </c>
      <c r="C15882">
        <v>3</v>
      </c>
    </row>
    <row r="15883" spans="1:3" x14ac:dyDescent="0.3">
      <c r="A15883" t="s">
        <v>15872</v>
      </c>
      <c r="B15883">
        <v>15881</v>
      </c>
      <c r="C15883">
        <v>3</v>
      </c>
    </row>
    <row r="15884" spans="1:3" x14ac:dyDescent="0.3">
      <c r="A15884" t="s">
        <v>15873</v>
      </c>
      <c r="B15884">
        <v>15882</v>
      </c>
      <c r="C15884">
        <v>3</v>
      </c>
    </row>
    <row r="15885" spans="1:3" x14ac:dyDescent="0.3">
      <c r="A15885" t="s">
        <v>15874</v>
      </c>
      <c r="B15885">
        <v>15883</v>
      </c>
      <c r="C15885">
        <v>3</v>
      </c>
    </row>
    <row r="15886" spans="1:3" x14ac:dyDescent="0.3">
      <c r="A15886" t="s">
        <v>15875</v>
      </c>
      <c r="B15886">
        <v>15884</v>
      </c>
      <c r="C15886">
        <v>3</v>
      </c>
    </row>
    <row r="15887" spans="1:3" x14ac:dyDescent="0.3">
      <c r="A15887" t="s">
        <v>15876</v>
      </c>
      <c r="B15887">
        <v>15885</v>
      </c>
      <c r="C15887">
        <v>3</v>
      </c>
    </row>
    <row r="15888" spans="1:3" x14ac:dyDescent="0.3">
      <c r="A15888" t="s">
        <v>15877</v>
      </c>
      <c r="B15888">
        <v>15886</v>
      </c>
      <c r="C15888">
        <v>3</v>
      </c>
    </row>
    <row r="15889" spans="1:3" x14ac:dyDescent="0.3">
      <c r="A15889" t="s">
        <v>15878</v>
      </c>
      <c r="B15889">
        <v>15887</v>
      </c>
      <c r="C15889">
        <v>3</v>
      </c>
    </row>
    <row r="15890" spans="1:3" x14ac:dyDescent="0.3">
      <c r="A15890" t="s">
        <v>15879</v>
      </c>
      <c r="B15890">
        <v>15888</v>
      </c>
      <c r="C15890">
        <v>3</v>
      </c>
    </row>
    <row r="15891" spans="1:3" x14ac:dyDescent="0.3">
      <c r="A15891" t="s">
        <v>15880</v>
      </c>
      <c r="B15891">
        <v>15889</v>
      </c>
      <c r="C15891">
        <v>3</v>
      </c>
    </row>
    <row r="15892" spans="1:3" x14ac:dyDescent="0.3">
      <c r="A15892" t="s">
        <v>15881</v>
      </c>
      <c r="B15892">
        <v>15890</v>
      </c>
      <c r="C15892">
        <v>3</v>
      </c>
    </row>
    <row r="15893" spans="1:3" x14ac:dyDescent="0.3">
      <c r="A15893" t="s">
        <v>15882</v>
      </c>
      <c r="B15893">
        <v>15891</v>
      </c>
      <c r="C15893">
        <v>3</v>
      </c>
    </row>
    <row r="15894" spans="1:3" x14ac:dyDescent="0.3">
      <c r="A15894" t="s">
        <v>15883</v>
      </c>
      <c r="B15894">
        <v>15892</v>
      </c>
      <c r="C15894">
        <v>3</v>
      </c>
    </row>
    <row r="15895" spans="1:3" x14ac:dyDescent="0.3">
      <c r="A15895" t="s">
        <v>15884</v>
      </c>
      <c r="B15895">
        <v>15893</v>
      </c>
      <c r="C15895">
        <v>3</v>
      </c>
    </row>
    <row r="15896" spans="1:3" x14ac:dyDescent="0.3">
      <c r="A15896" t="s">
        <v>15885</v>
      </c>
      <c r="B15896">
        <v>15894</v>
      </c>
      <c r="C15896">
        <v>3</v>
      </c>
    </row>
    <row r="15897" spans="1:3" x14ac:dyDescent="0.3">
      <c r="A15897" t="s">
        <v>15886</v>
      </c>
      <c r="B15897">
        <v>15895</v>
      </c>
      <c r="C15897">
        <v>3</v>
      </c>
    </row>
    <row r="15898" spans="1:3" x14ac:dyDescent="0.3">
      <c r="A15898" t="s">
        <v>15887</v>
      </c>
      <c r="B15898">
        <v>15896</v>
      </c>
      <c r="C15898">
        <v>3</v>
      </c>
    </row>
    <row r="15899" spans="1:3" x14ac:dyDescent="0.3">
      <c r="A15899" t="s">
        <v>15888</v>
      </c>
      <c r="B15899">
        <v>15897</v>
      </c>
      <c r="C15899">
        <v>3</v>
      </c>
    </row>
    <row r="15900" spans="1:3" x14ac:dyDescent="0.3">
      <c r="A15900" t="s">
        <v>15889</v>
      </c>
      <c r="B15900">
        <v>15898</v>
      </c>
      <c r="C15900">
        <v>3</v>
      </c>
    </row>
    <row r="15901" spans="1:3" x14ac:dyDescent="0.3">
      <c r="A15901" t="s">
        <v>15890</v>
      </c>
      <c r="B15901">
        <v>15899</v>
      </c>
      <c r="C15901">
        <v>3</v>
      </c>
    </row>
    <row r="15902" spans="1:3" x14ac:dyDescent="0.3">
      <c r="A15902" t="s">
        <v>15891</v>
      </c>
      <c r="B15902">
        <v>15900</v>
      </c>
      <c r="C15902">
        <v>3</v>
      </c>
    </row>
    <row r="15903" spans="1:3" x14ac:dyDescent="0.3">
      <c r="A15903" t="s">
        <v>15892</v>
      </c>
      <c r="B15903">
        <v>15901</v>
      </c>
      <c r="C15903">
        <v>3</v>
      </c>
    </row>
    <row r="15904" spans="1:3" x14ac:dyDescent="0.3">
      <c r="A15904" t="s">
        <v>15893</v>
      </c>
      <c r="B15904">
        <v>15902</v>
      </c>
      <c r="C15904">
        <v>3</v>
      </c>
    </row>
    <row r="15905" spans="1:3" x14ac:dyDescent="0.3">
      <c r="A15905" t="s">
        <v>15894</v>
      </c>
      <c r="B15905">
        <v>15903</v>
      </c>
      <c r="C15905">
        <v>3</v>
      </c>
    </row>
    <row r="15906" spans="1:3" x14ac:dyDescent="0.3">
      <c r="A15906" t="s">
        <v>15895</v>
      </c>
      <c r="B15906">
        <v>15904</v>
      </c>
      <c r="C15906">
        <v>3</v>
      </c>
    </row>
    <row r="15907" spans="1:3" x14ac:dyDescent="0.3">
      <c r="A15907" t="s">
        <v>15896</v>
      </c>
      <c r="B15907">
        <v>15905</v>
      </c>
      <c r="C15907">
        <v>3</v>
      </c>
    </row>
    <row r="15908" spans="1:3" x14ac:dyDescent="0.3">
      <c r="A15908" t="s">
        <v>15897</v>
      </c>
      <c r="B15908">
        <v>15906</v>
      </c>
      <c r="C15908">
        <v>3</v>
      </c>
    </row>
    <row r="15909" spans="1:3" x14ac:dyDescent="0.3">
      <c r="A15909" t="s">
        <v>15898</v>
      </c>
      <c r="B15909">
        <v>15907</v>
      </c>
      <c r="C15909">
        <v>3</v>
      </c>
    </row>
    <row r="15910" spans="1:3" x14ac:dyDescent="0.3">
      <c r="A15910" t="s">
        <v>15899</v>
      </c>
      <c r="B15910">
        <v>15908</v>
      </c>
      <c r="C15910">
        <v>3</v>
      </c>
    </row>
    <row r="15911" spans="1:3" x14ac:dyDescent="0.3">
      <c r="A15911" t="s">
        <v>15900</v>
      </c>
      <c r="B15911">
        <v>15909</v>
      </c>
      <c r="C15911">
        <v>3</v>
      </c>
    </row>
    <row r="15912" spans="1:3" x14ac:dyDescent="0.3">
      <c r="A15912" t="s">
        <v>15901</v>
      </c>
      <c r="B15912">
        <v>15910</v>
      </c>
      <c r="C15912">
        <v>3</v>
      </c>
    </row>
    <row r="15913" spans="1:3" x14ac:dyDescent="0.3">
      <c r="A15913" t="s">
        <v>15902</v>
      </c>
      <c r="B15913">
        <v>15911</v>
      </c>
      <c r="C15913">
        <v>3</v>
      </c>
    </row>
    <row r="15914" spans="1:3" x14ac:dyDescent="0.3">
      <c r="A15914" t="s">
        <v>15903</v>
      </c>
      <c r="B15914">
        <v>15912</v>
      </c>
      <c r="C15914">
        <v>3</v>
      </c>
    </row>
    <row r="15915" spans="1:3" x14ac:dyDescent="0.3">
      <c r="A15915" t="s">
        <v>15904</v>
      </c>
      <c r="B15915">
        <v>15913</v>
      </c>
      <c r="C15915">
        <v>3</v>
      </c>
    </row>
    <row r="15916" spans="1:3" x14ac:dyDescent="0.3">
      <c r="A15916" t="s">
        <v>15905</v>
      </c>
      <c r="B15916">
        <v>15914</v>
      </c>
      <c r="C15916">
        <v>3</v>
      </c>
    </row>
    <row r="15917" spans="1:3" x14ac:dyDescent="0.3">
      <c r="A15917" t="s">
        <v>15906</v>
      </c>
      <c r="B15917">
        <v>15915</v>
      </c>
      <c r="C15917">
        <v>3</v>
      </c>
    </row>
    <row r="15918" spans="1:3" x14ac:dyDescent="0.3">
      <c r="A15918" t="s">
        <v>15907</v>
      </c>
      <c r="B15918">
        <v>15916</v>
      </c>
      <c r="C15918">
        <v>3</v>
      </c>
    </row>
    <row r="15919" spans="1:3" x14ac:dyDescent="0.3">
      <c r="A15919" t="s">
        <v>15908</v>
      </c>
      <c r="B15919">
        <v>15917</v>
      </c>
      <c r="C15919">
        <v>3</v>
      </c>
    </row>
    <row r="15920" spans="1:3" x14ac:dyDescent="0.3">
      <c r="A15920" t="s">
        <v>15909</v>
      </c>
      <c r="B15920">
        <v>15918</v>
      </c>
      <c r="C15920">
        <v>3</v>
      </c>
    </row>
    <row r="15921" spans="1:3" x14ac:dyDescent="0.3">
      <c r="A15921" t="s">
        <v>15910</v>
      </c>
      <c r="B15921">
        <v>15919</v>
      </c>
      <c r="C15921">
        <v>3</v>
      </c>
    </row>
    <row r="15922" spans="1:3" x14ac:dyDescent="0.3">
      <c r="A15922" t="s">
        <v>15911</v>
      </c>
      <c r="B15922">
        <v>15920</v>
      </c>
      <c r="C15922">
        <v>3</v>
      </c>
    </row>
    <row r="15923" spans="1:3" x14ac:dyDescent="0.3">
      <c r="A15923" t="s">
        <v>15912</v>
      </c>
      <c r="B15923">
        <v>15921</v>
      </c>
      <c r="C15923">
        <v>3</v>
      </c>
    </row>
    <row r="15924" spans="1:3" x14ac:dyDescent="0.3">
      <c r="A15924" t="s">
        <v>15913</v>
      </c>
      <c r="B15924">
        <v>15922</v>
      </c>
      <c r="C15924">
        <v>3</v>
      </c>
    </row>
    <row r="15925" spans="1:3" x14ac:dyDescent="0.3">
      <c r="A15925" t="s">
        <v>15914</v>
      </c>
      <c r="B15925">
        <v>15923</v>
      </c>
      <c r="C15925">
        <v>3</v>
      </c>
    </row>
    <row r="15926" spans="1:3" x14ac:dyDescent="0.3">
      <c r="A15926" t="s">
        <v>15915</v>
      </c>
      <c r="B15926">
        <v>15924</v>
      </c>
      <c r="C15926">
        <v>3</v>
      </c>
    </row>
    <row r="15927" spans="1:3" x14ac:dyDescent="0.3">
      <c r="A15927" t="s">
        <v>15916</v>
      </c>
      <c r="B15927">
        <v>15925</v>
      </c>
      <c r="C15927">
        <v>3</v>
      </c>
    </row>
    <row r="15928" spans="1:3" x14ac:dyDescent="0.3">
      <c r="A15928" t="s">
        <v>15917</v>
      </c>
      <c r="B15928">
        <v>15926</v>
      </c>
      <c r="C15928">
        <v>3</v>
      </c>
    </row>
    <row r="15929" spans="1:3" x14ac:dyDescent="0.3">
      <c r="A15929" t="s">
        <v>15918</v>
      </c>
      <c r="B15929">
        <v>15927</v>
      </c>
      <c r="C15929">
        <v>3</v>
      </c>
    </row>
    <row r="15930" spans="1:3" x14ac:dyDescent="0.3">
      <c r="A15930" t="s">
        <v>15919</v>
      </c>
      <c r="B15930">
        <v>15928</v>
      </c>
      <c r="C15930">
        <v>3</v>
      </c>
    </row>
    <row r="15931" spans="1:3" x14ac:dyDescent="0.3">
      <c r="A15931" t="s">
        <v>15920</v>
      </c>
      <c r="B15931">
        <v>15929</v>
      </c>
      <c r="C15931">
        <v>3</v>
      </c>
    </row>
    <row r="15932" spans="1:3" x14ac:dyDescent="0.3">
      <c r="A15932" t="s">
        <v>15921</v>
      </c>
      <c r="B15932">
        <v>15930</v>
      </c>
      <c r="C15932">
        <v>3</v>
      </c>
    </row>
    <row r="15933" spans="1:3" x14ac:dyDescent="0.3">
      <c r="A15933" t="s">
        <v>15922</v>
      </c>
      <c r="B15933">
        <v>15931</v>
      </c>
      <c r="C15933">
        <v>3</v>
      </c>
    </row>
    <row r="15934" spans="1:3" x14ac:dyDescent="0.3">
      <c r="A15934" t="s">
        <v>15923</v>
      </c>
      <c r="B15934">
        <v>15932</v>
      </c>
      <c r="C15934">
        <v>3</v>
      </c>
    </row>
    <row r="15935" spans="1:3" x14ac:dyDescent="0.3">
      <c r="A15935" t="s">
        <v>15924</v>
      </c>
      <c r="B15935">
        <v>15933</v>
      </c>
      <c r="C15935">
        <v>3</v>
      </c>
    </row>
    <row r="15936" spans="1:3" x14ac:dyDescent="0.3">
      <c r="A15936" t="s">
        <v>15925</v>
      </c>
      <c r="B15936">
        <v>15934</v>
      </c>
      <c r="C15936">
        <v>3</v>
      </c>
    </row>
    <row r="15937" spans="1:3" x14ac:dyDescent="0.3">
      <c r="A15937" t="s">
        <v>15926</v>
      </c>
      <c r="B15937">
        <v>15935</v>
      </c>
      <c r="C15937">
        <v>3</v>
      </c>
    </row>
    <row r="15938" spans="1:3" x14ac:dyDescent="0.3">
      <c r="A15938" t="s">
        <v>15927</v>
      </c>
      <c r="B15938">
        <v>15936</v>
      </c>
      <c r="C15938">
        <v>3</v>
      </c>
    </row>
    <row r="15939" spans="1:3" x14ac:dyDescent="0.3">
      <c r="A15939" t="s">
        <v>15928</v>
      </c>
      <c r="B15939">
        <v>15937</v>
      </c>
      <c r="C15939">
        <v>3</v>
      </c>
    </row>
    <row r="15940" spans="1:3" x14ac:dyDescent="0.3">
      <c r="A15940" t="s">
        <v>15929</v>
      </c>
      <c r="B15940">
        <v>15938</v>
      </c>
      <c r="C15940">
        <v>3</v>
      </c>
    </row>
    <row r="15941" spans="1:3" x14ac:dyDescent="0.3">
      <c r="A15941" t="s">
        <v>15930</v>
      </c>
      <c r="B15941">
        <v>15939</v>
      </c>
      <c r="C15941">
        <v>3</v>
      </c>
    </row>
    <row r="15942" spans="1:3" x14ac:dyDescent="0.3">
      <c r="A15942" t="s">
        <v>15931</v>
      </c>
      <c r="B15942">
        <v>15940</v>
      </c>
      <c r="C15942">
        <v>3</v>
      </c>
    </row>
    <row r="15943" spans="1:3" x14ac:dyDescent="0.3">
      <c r="A15943" t="s">
        <v>15932</v>
      </c>
      <c r="B15943">
        <v>15941</v>
      </c>
      <c r="C15943">
        <v>3</v>
      </c>
    </row>
    <row r="15944" spans="1:3" x14ac:dyDescent="0.3">
      <c r="A15944" t="s">
        <v>15933</v>
      </c>
      <c r="B15944">
        <v>15942</v>
      </c>
      <c r="C15944">
        <v>3</v>
      </c>
    </row>
    <row r="15945" spans="1:3" x14ac:dyDescent="0.3">
      <c r="A15945" t="s">
        <v>15934</v>
      </c>
      <c r="B15945">
        <v>15943</v>
      </c>
      <c r="C15945">
        <v>3</v>
      </c>
    </row>
    <row r="15946" spans="1:3" x14ac:dyDescent="0.3">
      <c r="A15946" t="s">
        <v>15935</v>
      </c>
      <c r="B15946">
        <v>15944</v>
      </c>
      <c r="C15946">
        <v>3</v>
      </c>
    </row>
    <row r="15947" spans="1:3" x14ac:dyDescent="0.3">
      <c r="A15947" t="s">
        <v>15936</v>
      </c>
      <c r="B15947">
        <v>15945</v>
      </c>
      <c r="C15947">
        <v>3</v>
      </c>
    </row>
    <row r="15948" spans="1:3" x14ac:dyDescent="0.3">
      <c r="A15948" t="s">
        <v>15937</v>
      </c>
      <c r="B15948">
        <v>15946</v>
      </c>
      <c r="C15948">
        <v>3</v>
      </c>
    </row>
    <row r="15949" spans="1:3" x14ac:dyDescent="0.3">
      <c r="A15949" t="s">
        <v>15938</v>
      </c>
      <c r="B15949">
        <v>15947</v>
      </c>
      <c r="C15949">
        <v>3</v>
      </c>
    </row>
    <row r="15950" spans="1:3" x14ac:dyDescent="0.3">
      <c r="A15950" t="s">
        <v>15939</v>
      </c>
      <c r="B15950">
        <v>15948</v>
      </c>
      <c r="C15950">
        <v>3</v>
      </c>
    </row>
    <row r="15951" spans="1:3" x14ac:dyDescent="0.3">
      <c r="A15951" t="s">
        <v>15940</v>
      </c>
      <c r="B15951">
        <v>15949</v>
      </c>
      <c r="C15951">
        <v>3</v>
      </c>
    </row>
    <row r="15952" spans="1:3" x14ac:dyDescent="0.3">
      <c r="A15952" t="s">
        <v>15941</v>
      </c>
      <c r="B15952">
        <v>15950</v>
      </c>
      <c r="C15952">
        <v>3</v>
      </c>
    </row>
    <row r="15953" spans="1:3" x14ac:dyDescent="0.3">
      <c r="A15953" t="s">
        <v>15942</v>
      </c>
      <c r="B15953">
        <v>15951</v>
      </c>
      <c r="C15953">
        <v>3</v>
      </c>
    </row>
    <row r="15954" spans="1:3" x14ac:dyDescent="0.3">
      <c r="A15954" t="s">
        <v>15943</v>
      </c>
      <c r="B15954">
        <v>15952</v>
      </c>
      <c r="C15954">
        <v>3</v>
      </c>
    </row>
    <row r="15955" spans="1:3" x14ac:dyDescent="0.3">
      <c r="A15955" t="s">
        <v>15944</v>
      </c>
      <c r="B15955">
        <v>15953</v>
      </c>
      <c r="C15955">
        <v>3</v>
      </c>
    </row>
    <row r="15956" spans="1:3" x14ac:dyDescent="0.3">
      <c r="A15956" t="s">
        <v>15945</v>
      </c>
      <c r="B15956">
        <v>15954</v>
      </c>
      <c r="C15956">
        <v>3</v>
      </c>
    </row>
    <row r="15957" spans="1:3" x14ac:dyDescent="0.3">
      <c r="A15957" t="s">
        <v>15946</v>
      </c>
      <c r="B15957">
        <v>15955</v>
      </c>
      <c r="C15957">
        <v>3</v>
      </c>
    </row>
    <row r="15958" spans="1:3" x14ac:dyDescent="0.3">
      <c r="A15958" t="s">
        <v>15947</v>
      </c>
      <c r="B15958">
        <v>15956</v>
      </c>
      <c r="C15958">
        <v>3</v>
      </c>
    </row>
    <row r="15959" spans="1:3" x14ac:dyDescent="0.3">
      <c r="A15959" t="s">
        <v>15948</v>
      </c>
      <c r="B15959">
        <v>15957</v>
      </c>
      <c r="C15959">
        <v>3</v>
      </c>
    </row>
    <row r="15960" spans="1:3" x14ac:dyDescent="0.3">
      <c r="A15960" t="s">
        <v>15949</v>
      </c>
      <c r="B15960">
        <v>15958</v>
      </c>
      <c r="C15960">
        <v>3</v>
      </c>
    </row>
    <row r="15961" spans="1:3" x14ac:dyDescent="0.3">
      <c r="A15961" t="s">
        <v>15950</v>
      </c>
      <c r="B15961">
        <v>15959</v>
      </c>
      <c r="C15961">
        <v>3</v>
      </c>
    </row>
    <row r="15962" spans="1:3" x14ac:dyDescent="0.3">
      <c r="A15962" t="s">
        <v>15951</v>
      </c>
      <c r="B15962">
        <v>15960</v>
      </c>
      <c r="C15962">
        <v>3</v>
      </c>
    </row>
    <row r="15963" spans="1:3" x14ac:dyDescent="0.3">
      <c r="A15963" t="s">
        <v>15952</v>
      </c>
      <c r="B15963">
        <v>15961</v>
      </c>
      <c r="C15963">
        <v>3</v>
      </c>
    </row>
    <row r="15964" spans="1:3" x14ac:dyDescent="0.3">
      <c r="A15964" t="s">
        <v>15953</v>
      </c>
      <c r="B15964">
        <v>15962</v>
      </c>
      <c r="C15964">
        <v>3</v>
      </c>
    </row>
    <row r="15965" spans="1:3" x14ac:dyDescent="0.3">
      <c r="A15965" t="s">
        <v>15954</v>
      </c>
      <c r="B15965">
        <v>15963</v>
      </c>
      <c r="C15965">
        <v>3</v>
      </c>
    </row>
    <row r="15966" spans="1:3" x14ac:dyDescent="0.3">
      <c r="A15966" t="s">
        <v>15955</v>
      </c>
      <c r="B15966">
        <v>15964</v>
      </c>
      <c r="C15966">
        <v>3</v>
      </c>
    </row>
    <row r="15967" spans="1:3" x14ac:dyDescent="0.3">
      <c r="A15967" t="s">
        <v>15956</v>
      </c>
      <c r="B15967">
        <v>15965</v>
      </c>
      <c r="C15967">
        <v>3</v>
      </c>
    </row>
    <row r="15968" spans="1:3" x14ac:dyDescent="0.3">
      <c r="A15968" t="s">
        <v>15957</v>
      </c>
      <c r="B15968">
        <v>15966</v>
      </c>
      <c r="C15968">
        <v>3</v>
      </c>
    </row>
    <row r="15969" spans="1:3" x14ac:dyDescent="0.3">
      <c r="A15969" t="s">
        <v>15958</v>
      </c>
      <c r="B15969">
        <v>15967</v>
      </c>
      <c r="C15969">
        <v>3</v>
      </c>
    </row>
    <row r="15970" spans="1:3" x14ac:dyDescent="0.3">
      <c r="A15970" t="s">
        <v>15959</v>
      </c>
      <c r="B15970">
        <v>15968</v>
      </c>
      <c r="C15970">
        <v>3</v>
      </c>
    </row>
    <row r="15971" spans="1:3" x14ac:dyDescent="0.3">
      <c r="A15971" t="s">
        <v>15960</v>
      </c>
      <c r="B15971">
        <v>15969</v>
      </c>
      <c r="C15971">
        <v>3</v>
      </c>
    </row>
    <row r="15972" spans="1:3" x14ac:dyDescent="0.3">
      <c r="A15972" t="s">
        <v>15961</v>
      </c>
      <c r="B15972">
        <v>15970</v>
      </c>
      <c r="C15972">
        <v>3</v>
      </c>
    </row>
    <row r="15973" spans="1:3" x14ac:dyDescent="0.3">
      <c r="A15973" t="s">
        <v>15962</v>
      </c>
      <c r="B15973">
        <v>15971</v>
      </c>
      <c r="C15973">
        <v>3</v>
      </c>
    </row>
    <row r="15974" spans="1:3" x14ac:dyDescent="0.3">
      <c r="A15974" t="s">
        <v>15963</v>
      </c>
      <c r="B15974">
        <v>15972</v>
      </c>
      <c r="C15974">
        <v>3</v>
      </c>
    </row>
    <row r="15975" spans="1:3" x14ac:dyDescent="0.3">
      <c r="A15975" t="s">
        <v>15964</v>
      </c>
      <c r="B15975">
        <v>15973</v>
      </c>
      <c r="C15975">
        <v>3</v>
      </c>
    </row>
    <row r="15976" spans="1:3" x14ac:dyDescent="0.3">
      <c r="A15976" t="s">
        <v>15965</v>
      </c>
      <c r="B15976">
        <v>15974</v>
      </c>
      <c r="C15976">
        <v>3</v>
      </c>
    </row>
    <row r="15977" spans="1:3" x14ac:dyDescent="0.3">
      <c r="A15977" t="s">
        <v>15966</v>
      </c>
      <c r="B15977">
        <v>15975</v>
      </c>
      <c r="C15977">
        <v>3</v>
      </c>
    </row>
    <row r="15978" spans="1:3" x14ac:dyDescent="0.3">
      <c r="A15978" t="s">
        <v>15967</v>
      </c>
      <c r="B15978">
        <v>15976</v>
      </c>
      <c r="C15978">
        <v>3</v>
      </c>
    </row>
    <row r="15979" spans="1:3" x14ac:dyDescent="0.3">
      <c r="A15979" t="s">
        <v>15968</v>
      </c>
      <c r="B15979">
        <v>15977</v>
      </c>
      <c r="C15979">
        <v>3</v>
      </c>
    </row>
    <row r="15980" spans="1:3" x14ac:dyDescent="0.3">
      <c r="A15980" t="s">
        <v>15969</v>
      </c>
      <c r="B15980">
        <v>15978</v>
      </c>
      <c r="C15980">
        <v>3</v>
      </c>
    </row>
    <row r="15981" spans="1:3" x14ac:dyDescent="0.3">
      <c r="A15981" t="s">
        <v>15970</v>
      </c>
      <c r="B15981">
        <v>15979</v>
      </c>
      <c r="C15981">
        <v>3</v>
      </c>
    </row>
    <row r="15982" spans="1:3" x14ac:dyDescent="0.3">
      <c r="A15982" t="s">
        <v>15971</v>
      </c>
      <c r="B15982">
        <v>15980</v>
      </c>
      <c r="C15982">
        <v>3</v>
      </c>
    </row>
    <row r="15983" spans="1:3" x14ac:dyDescent="0.3">
      <c r="A15983" t="s">
        <v>15972</v>
      </c>
      <c r="B15983">
        <v>15981</v>
      </c>
      <c r="C15983">
        <v>3</v>
      </c>
    </row>
    <row r="15984" spans="1:3" x14ac:dyDescent="0.3">
      <c r="A15984" t="s">
        <v>15973</v>
      </c>
      <c r="B15984">
        <v>15982</v>
      </c>
      <c r="C15984">
        <v>3</v>
      </c>
    </row>
    <row r="15985" spans="1:3" x14ac:dyDescent="0.3">
      <c r="A15985" t="s">
        <v>15974</v>
      </c>
      <c r="B15985">
        <v>15983</v>
      </c>
      <c r="C15985">
        <v>3</v>
      </c>
    </row>
    <row r="15986" spans="1:3" x14ac:dyDescent="0.3">
      <c r="A15986" t="s">
        <v>15975</v>
      </c>
      <c r="B15986">
        <v>15984</v>
      </c>
      <c r="C15986">
        <v>3</v>
      </c>
    </row>
    <row r="15987" spans="1:3" x14ac:dyDescent="0.3">
      <c r="A15987" t="s">
        <v>15976</v>
      </c>
      <c r="B15987">
        <v>15985</v>
      </c>
      <c r="C15987">
        <v>3</v>
      </c>
    </row>
    <row r="15988" spans="1:3" x14ac:dyDescent="0.3">
      <c r="A15988" t="s">
        <v>15977</v>
      </c>
      <c r="B15988">
        <v>15986</v>
      </c>
      <c r="C15988">
        <v>3</v>
      </c>
    </row>
    <row r="15989" spans="1:3" x14ac:dyDescent="0.3">
      <c r="A15989" t="s">
        <v>15978</v>
      </c>
      <c r="B15989">
        <v>15987</v>
      </c>
      <c r="C15989">
        <v>3</v>
      </c>
    </row>
    <row r="15990" spans="1:3" x14ac:dyDescent="0.3">
      <c r="A15990" t="s">
        <v>15979</v>
      </c>
      <c r="B15990">
        <v>15988</v>
      </c>
      <c r="C15990">
        <v>3</v>
      </c>
    </row>
    <row r="15991" spans="1:3" x14ac:dyDescent="0.3">
      <c r="A15991" t="s">
        <v>15980</v>
      </c>
      <c r="B15991">
        <v>15989</v>
      </c>
      <c r="C15991">
        <v>3</v>
      </c>
    </row>
    <row r="15992" spans="1:3" x14ac:dyDescent="0.3">
      <c r="A15992" t="s">
        <v>15981</v>
      </c>
      <c r="B15992">
        <v>15990</v>
      </c>
      <c r="C15992">
        <v>3</v>
      </c>
    </row>
    <row r="15993" spans="1:3" x14ac:dyDescent="0.3">
      <c r="A15993" t="s">
        <v>15982</v>
      </c>
      <c r="B15993">
        <v>15991</v>
      </c>
      <c r="C15993">
        <v>3</v>
      </c>
    </row>
    <row r="15994" spans="1:3" x14ac:dyDescent="0.3">
      <c r="A15994" t="s">
        <v>15983</v>
      </c>
      <c r="B15994">
        <v>15992</v>
      </c>
      <c r="C15994">
        <v>3</v>
      </c>
    </row>
    <row r="15995" spans="1:3" x14ac:dyDescent="0.3">
      <c r="A15995" t="s">
        <v>15984</v>
      </c>
      <c r="B15995">
        <v>15993</v>
      </c>
      <c r="C15995">
        <v>3</v>
      </c>
    </row>
    <row r="15996" spans="1:3" x14ac:dyDescent="0.3">
      <c r="A15996" t="s">
        <v>15985</v>
      </c>
      <c r="B15996">
        <v>15994</v>
      </c>
      <c r="C15996">
        <v>3</v>
      </c>
    </row>
    <row r="15997" spans="1:3" x14ac:dyDescent="0.3">
      <c r="A15997" t="s">
        <v>15986</v>
      </c>
      <c r="B15997">
        <v>15995</v>
      </c>
      <c r="C15997">
        <v>3</v>
      </c>
    </row>
    <row r="15998" spans="1:3" x14ac:dyDescent="0.3">
      <c r="A15998" t="s">
        <v>15987</v>
      </c>
      <c r="B15998">
        <v>15996</v>
      </c>
      <c r="C15998">
        <v>3</v>
      </c>
    </row>
    <row r="15999" spans="1:3" x14ac:dyDescent="0.3">
      <c r="A15999" t="s">
        <v>15988</v>
      </c>
      <c r="B15999">
        <v>15997</v>
      </c>
      <c r="C15999">
        <v>3</v>
      </c>
    </row>
    <row r="16000" spans="1:3" x14ac:dyDescent="0.3">
      <c r="A16000" t="s">
        <v>15989</v>
      </c>
      <c r="B16000">
        <v>15998</v>
      </c>
      <c r="C16000">
        <v>3</v>
      </c>
    </row>
    <row r="16001" spans="1:3" x14ac:dyDescent="0.3">
      <c r="A16001" t="s">
        <v>15990</v>
      </c>
      <c r="B16001">
        <v>15999</v>
      </c>
      <c r="C16001">
        <v>3</v>
      </c>
    </row>
    <row r="16002" spans="1:3" x14ac:dyDescent="0.3">
      <c r="A16002" t="s">
        <v>15991</v>
      </c>
      <c r="B16002">
        <v>16000</v>
      </c>
      <c r="C16002">
        <v>3</v>
      </c>
    </row>
    <row r="16003" spans="1:3" x14ac:dyDescent="0.3">
      <c r="A16003" t="s">
        <v>15992</v>
      </c>
      <c r="B16003">
        <v>16001</v>
      </c>
      <c r="C16003">
        <v>3</v>
      </c>
    </row>
    <row r="16004" spans="1:3" x14ac:dyDescent="0.3">
      <c r="A16004" t="s">
        <v>15993</v>
      </c>
      <c r="B16004">
        <v>16002</v>
      </c>
      <c r="C16004">
        <v>3</v>
      </c>
    </row>
    <row r="16005" spans="1:3" x14ac:dyDescent="0.3">
      <c r="A16005" t="s">
        <v>15994</v>
      </c>
      <c r="B16005">
        <v>16003</v>
      </c>
      <c r="C16005">
        <v>3</v>
      </c>
    </row>
    <row r="16006" spans="1:3" x14ac:dyDescent="0.3">
      <c r="A16006" t="s">
        <v>15995</v>
      </c>
      <c r="B16006">
        <v>16004</v>
      </c>
      <c r="C16006">
        <v>3</v>
      </c>
    </row>
    <row r="16007" spans="1:3" x14ac:dyDescent="0.3">
      <c r="A16007" t="s">
        <v>15996</v>
      </c>
      <c r="B16007">
        <v>16005</v>
      </c>
      <c r="C16007">
        <v>3</v>
      </c>
    </row>
    <row r="16008" spans="1:3" x14ac:dyDescent="0.3">
      <c r="A16008" t="s">
        <v>15997</v>
      </c>
      <c r="B16008">
        <v>16006</v>
      </c>
      <c r="C16008">
        <v>3</v>
      </c>
    </row>
    <row r="16009" spans="1:3" x14ac:dyDescent="0.3">
      <c r="A16009" t="s">
        <v>15998</v>
      </c>
      <c r="B16009">
        <v>16007</v>
      </c>
      <c r="C16009">
        <v>3</v>
      </c>
    </row>
    <row r="16010" spans="1:3" x14ac:dyDescent="0.3">
      <c r="A16010" t="s">
        <v>15999</v>
      </c>
      <c r="B16010">
        <v>16008</v>
      </c>
      <c r="C16010">
        <v>3</v>
      </c>
    </row>
    <row r="16011" spans="1:3" x14ac:dyDescent="0.3">
      <c r="A16011" t="s">
        <v>16000</v>
      </c>
      <c r="B16011">
        <v>16009</v>
      </c>
      <c r="C16011">
        <v>3</v>
      </c>
    </row>
    <row r="16012" spans="1:3" x14ac:dyDescent="0.3">
      <c r="A16012" t="s">
        <v>16001</v>
      </c>
      <c r="B16012">
        <v>16010</v>
      </c>
      <c r="C16012">
        <v>3</v>
      </c>
    </row>
    <row r="16013" spans="1:3" x14ac:dyDescent="0.3">
      <c r="A16013" t="s">
        <v>16002</v>
      </c>
      <c r="B16013">
        <v>16011</v>
      </c>
      <c r="C16013">
        <v>3</v>
      </c>
    </row>
    <row r="16014" spans="1:3" x14ac:dyDescent="0.3">
      <c r="A16014" t="s">
        <v>16003</v>
      </c>
      <c r="B16014">
        <v>16012</v>
      </c>
      <c r="C16014">
        <v>3</v>
      </c>
    </row>
    <row r="16015" spans="1:3" x14ac:dyDescent="0.3">
      <c r="A16015" t="s">
        <v>16004</v>
      </c>
      <c r="B16015">
        <v>16013</v>
      </c>
      <c r="C16015">
        <v>3</v>
      </c>
    </row>
    <row r="16016" spans="1:3" x14ac:dyDescent="0.3">
      <c r="A16016" t="s">
        <v>16005</v>
      </c>
      <c r="B16016">
        <v>16014</v>
      </c>
      <c r="C16016">
        <v>3</v>
      </c>
    </row>
    <row r="16017" spans="1:3" x14ac:dyDescent="0.3">
      <c r="A16017" t="s">
        <v>16006</v>
      </c>
      <c r="B16017">
        <v>16015</v>
      </c>
      <c r="C16017">
        <v>3</v>
      </c>
    </row>
    <row r="16018" spans="1:3" x14ac:dyDescent="0.3">
      <c r="A16018" t="s">
        <v>16007</v>
      </c>
      <c r="B16018">
        <v>16016</v>
      </c>
      <c r="C16018">
        <v>3</v>
      </c>
    </row>
    <row r="16019" spans="1:3" x14ac:dyDescent="0.3">
      <c r="A16019" t="s">
        <v>16008</v>
      </c>
      <c r="B16019">
        <v>16017</v>
      </c>
      <c r="C16019">
        <v>3</v>
      </c>
    </row>
    <row r="16020" spans="1:3" x14ac:dyDescent="0.3">
      <c r="A16020" t="s">
        <v>16009</v>
      </c>
      <c r="B16020">
        <v>16018</v>
      </c>
      <c r="C16020">
        <v>3</v>
      </c>
    </row>
    <row r="16021" spans="1:3" x14ac:dyDescent="0.3">
      <c r="A16021" t="s">
        <v>16010</v>
      </c>
      <c r="B16021">
        <v>16019</v>
      </c>
      <c r="C16021">
        <v>3</v>
      </c>
    </row>
    <row r="16022" spans="1:3" x14ac:dyDescent="0.3">
      <c r="A16022" t="s">
        <v>16011</v>
      </c>
      <c r="B16022">
        <v>16020</v>
      </c>
      <c r="C16022">
        <v>3</v>
      </c>
    </row>
    <row r="16023" spans="1:3" x14ac:dyDescent="0.3">
      <c r="A16023" t="s">
        <v>16012</v>
      </c>
      <c r="B16023">
        <v>16021</v>
      </c>
      <c r="C16023">
        <v>3</v>
      </c>
    </row>
    <row r="16024" spans="1:3" x14ac:dyDescent="0.3">
      <c r="A16024" t="s">
        <v>16013</v>
      </c>
      <c r="B16024">
        <v>16022</v>
      </c>
      <c r="C16024">
        <v>3</v>
      </c>
    </row>
    <row r="16025" spans="1:3" x14ac:dyDescent="0.3">
      <c r="A16025" t="s">
        <v>16014</v>
      </c>
      <c r="B16025">
        <v>16023</v>
      </c>
      <c r="C16025">
        <v>3</v>
      </c>
    </row>
    <row r="16026" spans="1:3" x14ac:dyDescent="0.3">
      <c r="A16026" t="s">
        <v>16015</v>
      </c>
      <c r="B16026">
        <v>16024</v>
      </c>
      <c r="C16026">
        <v>3</v>
      </c>
    </row>
    <row r="16027" spans="1:3" x14ac:dyDescent="0.3">
      <c r="A16027" t="s">
        <v>16016</v>
      </c>
      <c r="B16027">
        <v>16025</v>
      </c>
      <c r="C16027">
        <v>3</v>
      </c>
    </row>
    <row r="16028" spans="1:3" x14ac:dyDescent="0.3">
      <c r="A16028" t="s">
        <v>16017</v>
      </c>
      <c r="B16028">
        <v>16026</v>
      </c>
      <c r="C16028">
        <v>3</v>
      </c>
    </row>
    <row r="16029" spans="1:3" x14ac:dyDescent="0.3">
      <c r="A16029" t="s">
        <v>16018</v>
      </c>
      <c r="B16029">
        <v>16027</v>
      </c>
      <c r="C16029">
        <v>3</v>
      </c>
    </row>
    <row r="16030" spans="1:3" x14ac:dyDescent="0.3">
      <c r="A16030" t="s">
        <v>16019</v>
      </c>
      <c r="B16030">
        <v>16028</v>
      </c>
      <c r="C16030">
        <v>3</v>
      </c>
    </row>
    <row r="16031" spans="1:3" x14ac:dyDescent="0.3">
      <c r="A16031" t="s">
        <v>16020</v>
      </c>
      <c r="B16031">
        <v>16029</v>
      </c>
      <c r="C16031">
        <v>3</v>
      </c>
    </row>
    <row r="16032" spans="1:3" x14ac:dyDescent="0.3">
      <c r="A16032" t="s">
        <v>16021</v>
      </c>
      <c r="B16032">
        <v>16030</v>
      </c>
      <c r="C16032">
        <v>3</v>
      </c>
    </row>
    <row r="16033" spans="1:3" x14ac:dyDescent="0.3">
      <c r="A16033" t="s">
        <v>16022</v>
      </c>
      <c r="B16033">
        <v>16031</v>
      </c>
      <c r="C16033">
        <v>3</v>
      </c>
    </row>
    <row r="16034" spans="1:3" x14ac:dyDescent="0.3">
      <c r="A16034" t="s">
        <v>16023</v>
      </c>
      <c r="B16034">
        <v>16032</v>
      </c>
      <c r="C16034">
        <v>3</v>
      </c>
    </row>
    <row r="16035" spans="1:3" x14ac:dyDescent="0.3">
      <c r="A16035" t="s">
        <v>16024</v>
      </c>
      <c r="B16035">
        <v>16033</v>
      </c>
      <c r="C16035">
        <v>3</v>
      </c>
    </row>
    <row r="16036" spans="1:3" x14ac:dyDescent="0.3">
      <c r="A16036" t="s">
        <v>16025</v>
      </c>
      <c r="B16036">
        <v>16034</v>
      </c>
      <c r="C16036">
        <v>3</v>
      </c>
    </row>
    <row r="16037" spans="1:3" x14ac:dyDescent="0.3">
      <c r="A16037" t="s">
        <v>16026</v>
      </c>
      <c r="B16037">
        <v>16035</v>
      </c>
      <c r="C16037">
        <v>3</v>
      </c>
    </row>
    <row r="16038" spans="1:3" x14ac:dyDescent="0.3">
      <c r="A16038" t="s">
        <v>16027</v>
      </c>
      <c r="B16038">
        <v>16036</v>
      </c>
      <c r="C16038">
        <v>3</v>
      </c>
    </row>
    <row r="16039" spans="1:3" x14ac:dyDescent="0.3">
      <c r="A16039" t="s">
        <v>16028</v>
      </c>
      <c r="B16039">
        <v>16037</v>
      </c>
      <c r="C16039">
        <v>3</v>
      </c>
    </row>
    <row r="16040" spans="1:3" x14ac:dyDescent="0.3">
      <c r="A16040" t="s">
        <v>16029</v>
      </c>
      <c r="B16040">
        <v>16038</v>
      </c>
      <c r="C16040">
        <v>3</v>
      </c>
    </row>
    <row r="16041" spans="1:3" x14ac:dyDescent="0.3">
      <c r="A16041" t="s">
        <v>16030</v>
      </c>
      <c r="B16041">
        <v>16039</v>
      </c>
      <c r="C16041">
        <v>3</v>
      </c>
    </row>
    <row r="16042" spans="1:3" x14ac:dyDescent="0.3">
      <c r="A16042" t="s">
        <v>16031</v>
      </c>
      <c r="B16042">
        <v>16040</v>
      </c>
      <c r="C16042">
        <v>3</v>
      </c>
    </row>
    <row r="16043" spans="1:3" x14ac:dyDescent="0.3">
      <c r="A16043" t="s">
        <v>16032</v>
      </c>
      <c r="B16043">
        <v>16041</v>
      </c>
      <c r="C16043">
        <v>3</v>
      </c>
    </row>
    <row r="16044" spans="1:3" x14ac:dyDescent="0.3">
      <c r="A16044" t="s">
        <v>16033</v>
      </c>
      <c r="B16044">
        <v>16042</v>
      </c>
      <c r="C16044">
        <v>3</v>
      </c>
    </row>
    <row r="16045" spans="1:3" x14ac:dyDescent="0.3">
      <c r="A16045" t="s">
        <v>16034</v>
      </c>
      <c r="B16045">
        <v>16043</v>
      </c>
      <c r="C16045">
        <v>3</v>
      </c>
    </row>
    <row r="16046" spans="1:3" x14ac:dyDescent="0.3">
      <c r="A16046" t="s">
        <v>16035</v>
      </c>
      <c r="B16046">
        <v>16044</v>
      </c>
      <c r="C16046">
        <v>3</v>
      </c>
    </row>
    <row r="16047" spans="1:3" x14ac:dyDescent="0.3">
      <c r="A16047" t="s">
        <v>16036</v>
      </c>
      <c r="B16047">
        <v>16045</v>
      </c>
      <c r="C16047">
        <v>3</v>
      </c>
    </row>
    <row r="16048" spans="1:3" x14ac:dyDescent="0.3">
      <c r="A16048" t="s">
        <v>16037</v>
      </c>
      <c r="B16048">
        <v>16046</v>
      </c>
      <c r="C16048">
        <v>3</v>
      </c>
    </row>
    <row r="16049" spans="1:3" x14ac:dyDescent="0.3">
      <c r="A16049" t="s">
        <v>16038</v>
      </c>
      <c r="B16049">
        <v>16047</v>
      </c>
      <c r="C16049">
        <v>3</v>
      </c>
    </row>
    <row r="16050" spans="1:3" x14ac:dyDescent="0.3">
      <c r="A16050" t="s">
        <v>16039</v>
      </c>
      <c r="B16050">
        <v>16048</v>
      </c>
      <c r="C16050">
        <v>3</v>
      </c>
    </row>
    <row r="16051" spans="1:3" x14ac:dyDescent="0.3">
      <c r="A16051" t="s">
        <v>16040</v>
      </c>
      <c r="B16051">
        <v>16049</v>
      </c>
      <c r="C16051">
        <v>3</v>
      </c>
    </row>
    <row r="16052" spans="1:3" x14ac:dyDescent="0.3">
      <c r="A16052" t="s">
        <v>16041</v>
      </c>
      <c r="B16052">
        <v>16050</v>
      </c>
      <c r="C16052">
        <v>3</v>
      </c>
    </row>
    <row r="16053" spans="1:3" x14ac:dyDescent="0.3">
      <c r="A16053" t="s">
        <v>16042</v>
      </c>
      <c r="B16053">
        <v>16051</v>
      </c>
      <c r="C16053">
        <v>3</v>
      </c>
    </row>
    <row r="16054" spans="1:3" x14ac:dyDescent="0.3">
      <c r="A16054" t="s">
        <v>16043</v>
      </c>
      <c r="B16054">
        <v>16052</v>
      </c>
      <c r="C16054">
        <v>3</v>
      </c>
    </row>
    <row r="16055" spans="1:3" x14ac:dyDescent="0.3">
      <c r="A16055" t="s">
        <v>16044</v>
      </c>
      <c r="B16055">
        <v>16053</v>
      </c>
      <c r="C16055">
        <v>3</v>
      </c>
    </row>
    <row r="16056" spans="1:3" x14ac:dyDescent="0.3">
      <c r="A16056" t="s">
        <v>16045</v>
      </c>
      <c r="B16056">
        <v>16054</v>
      </c>
      <c r="C16056">
        <v>3</v>
      </c>
    </row>
    <row r="16057" spans="1:3" x14ac:dyDescent="0.3">
      <c r="A16057" t="s">
        <v>16046</v>
      </c>
      <c r="B16057">
        <v>16055</v>
      </c>
      <c r="C16057">
        <v>3</v>
      </c>
    </row>
    <row r="16058" spans="1:3" x14ac:dyDescent="0.3">
      <c r="A16058" t="s">
        <v>16047</v>
      </c>
      <c r="B16058">
        <v>16056</v>
      </c>
      <c r="C16058">
        <v>3</v>
      </c>
    </row>
    <row r="16059" spans="1:3" x14ac:dyDescent="0.3">
      <c r="A16059" t="s">
        <v>16048</v>
      </c>
      <c r="B16059">
        <v>16057</v>
      </c>
      <c r="C16059">
        <v>3</v>
      </c>
    </row>
    <row r="16060" spans="1:3" x14ac:dyDescent="0.3">
      <c r="A16060" t="s">
        <v>16049</v>
      </c>
      <c r="B16060">
        <v>16058</v>
      </c>
      <c r="C16060">
        <v>3</v>
      </c>
    </row>
    <row r="16061" spans="1:3" x14ac:dyDescent="0.3">
      <c r="A16061" t="s">
        <v>16050</v>
      </c>
      <c r="B16061">
        <v>16059</v>
      </c>
      <c r="C16061">
        <v>3</v>
      </c>
    </row>
    <row r="16062" spans="1:3" x14ac:dyDescent="0.3">
      <c r="A16062" t="s">
        <v>16051</v>
      </c>
      <c r="B16062">
        <v>16060</v>
      </c>
      <c r="C16062">
        <v>3</v>
      </c>
    </row>
    <row r="16063" spans="1:3" x14ac:dyDescent="0.3">
      <c r="A16063" t="s">
        <v>16052</v>
      </c>
      <c r="B16063">
        <v>16061</v>
      </c>
      <c r="C16063">
        <v>3</v>
      </c>
    </row>
    <row r="16064" spans="1:3" x14ac:dyDescent="0.3">
      <c r="A16064" t="s">
        <v>16053</v>
      </c>
      <c r="B16064">
        <v>16062</v>
      </c>
      <c r="C16064">
        <v>3</v>
      </c>
    </row>
    <row r="16065" spans="1:3" x14ac:dyDescent="0.3">
      <c r="A16065" t="s">
        <v>16054</v>
      </c>
      <c r="B16065">
        <v>16063</v>
      </c>
      <c r="C16065">
        <v>3</v>
      </c>
    </row>
    <row r="16066" spans="1:3" x14ac:dyDescent="0.3">
      <c r="A16066" t="s">
        <v>16055</v>
      </c>
      <c r="B16066">
        <v>16064</v>
      </c>
      <c r="C16066">
        <v>3</v>
      </c>
    </row>
    <row r="16067" spans="1:3" x14ac:dyDescent="0.3">
      <c r="A16067" t="s">
        <v>16056</v>
      </c>
      <c r="B16067">
        <v>16065</v>
      </c>
      <c r="C16067">
        <v>3</v>
      </c>
    </row>
    <row r="16068" spans="1:3" x14ac:dyDescent="0.3">
      <c r="A16068" t="s">
        <v>16057</v>
      </c>
      <c r="B16068">
        <v>16066</v>
      </c>
      <c r="C16068">
        <v>3</v>
      </c>
    </row>
    <row r="16069" spans="1:3" x14ac:dyDescent="0.3">
      <c r="A16069" t="s">
        <v>16058</v>
      </c>
      <c r="B16069">
        <v>16067</v>
      </c>
      <c r="C16069">
        <v>3</v>
      </c>
    </row>
    <row r="16070" spans="1:3" x14ac:dyDescent="0.3">
      <c r="A16070" t="s">
        <v>16059</v>
      </c>
      <c r="B16070">
        <v>16068</v>
      </c>
      <c r="C16070">
        <v>3</v>
      </c>
    </row>
    <row r="16071" spans="1:3" x14ac:dyDescent="0.3">
      <c r="A16071" t="s">
        <v>16060</v>
      </c>
      <c r="B16071">
        <v>16069</v>
      </c>
      <c r="C16071">
        <v>3</v>
      </c>
    </row>
    <row r="16072" spans="1:3" x14ac:dyDescent="0.3">
      <c r="A16072" t="s">
        <v>16061</v>
      </c>
      <c r="B16072">
        <v>16070</v>
      </c>
      <c r="C16072">
        <v>3</v>
      </c>
    </row>
    <row r="16073" spans="1:3" x14ac:dyDescent="0.3">
      <c r="A16073" t="s">
        <v>16062</v>
      </c>
      <c r="B16073">
        <v>16071</v>
      </c>
      <c r="C16073">
        <v>3</v>
      </c>
    </row>
    <row r="16074" spans="1:3" x14ac:dyDescent="0.3">
      <c r="A16074" t="s">
        <v>16063</v>
      </c>
      <c r="B16074">
        <v>16072</v>
      </c>
      <c r="C16074">
        <v>3</v>
      </c>
    </row>
    <row r="16075" spans="1:3" x14ac:dyDescent="0.3">
      <c r="A16075" t="s">
        <v>16064</v>
      </c>
      <c r="B16075">
        <v>16073</v>
      </c>
      <c r="C16075">
        <v>3</v>
      </c>
    </row>
    <row r="16076" spans="1:3" x14ac:dyDescent="0.3">
      <c r="A16076" t="s">
        <v>16065</v>
      </c>
      <c r="B16076">
        <v>16074</v>
      </c>
      <c r="C16076">
        <v>3</v>
      </c>
    </row>
    <row r="16077" spans="1:3" x14ac:dyDescent="0.3">
      <c r="A16077" t="s">
        <v>16066</v>
      </c>
      <c r="B16077">
        <v>16075</v>
      </c>
      <c r="C16077">
        <v>3</v>
      </c>
    </row>
    <row r="16078" spans="1:3" x14ac:dyDescent="0.3">
      <c r="A16078" t="s">
        <v>16067</v>
      </c>
      <c r="B16078">
        <v>16076</v>
      </c>
      <c r="C16078">
        <v>3</v>
      </c>
    </row>
    <row r="16079" spans="1:3" x14ac:dyDescent="0.3">
      <c r="A16079" t="s">
        <v>16068</v>
      </c>
      <c r="B16079">
        <v>16077</v>
      </c>
      <c r="C16079">
        <v>3</v>
      </c>
    </row>
    <row r="16080" spans="1:3" x14ac:dyDescent="0.3">
      <c r="A16080" t="s">
        <v>16069</v>
      </c>
      <c r="B16080">
        <v>16078</v>
      </c>
      <c r="C16080">
        <v>3</v>
      </c>
    </row>
    <row r="16081" spans="1:3" x14ac:dyDescent="0.3">
      <c r="A16081" t="s">
        <v>16070</v>
      </c>
      <c r="B16081">
        <v>16079</v>
      </c>
      <c r="C16081">
        <v>3</v>
      </c>
    </row>
    <row r="16082" spans="1:3" x14ac:dyDescent="0.3">
      <c r="A16082" t="s">
        <v>16071</v>
      </c>
      <c r="B16082">
        <v>16080</v>
      </c>
      <c r="C16082">
        <v>3</v>
      </c>
    </row>
    <row r="16083" spans="1:3" x14ac:dyDescent="0.3">
      <c r="A16083" t="s">
        <v>16072</v>
      </c>
      <c r="B16083">
        <v>16081</v>
      </c>
      <c r="C16083">
        <v>3</v>
      </c>
    </row>
    <row r="16084" spans="1:3" x14ac:dyDescent="0.3">
      <c r="A16084" t="s">
        <v>16073</v>
      </c>
      <c r="B16084">
        <v>16082</v>
      </c>
      <c r="C16084">
        <v>3</v>
      </c>
    </row>
    <row r="16085" spans="1:3" x14ac:dyDescent="0.3">
      <c r="A16085" t="s">
        <v>16074</v>
      </c>
      <c r="B16085">
        <v>16083</v>
      </c>
      <c r="C16085">
        <v>3</v>
      </c>
    </row>
    <row r="16086" spans="1:3" x14ac:dyDescent="0.3">
      <c r="A16086" t="s">
        <v>16075</v>
      </c>
      <c r="B16086">
        <v>16084</v>
      </c>
      <c r="C16086">
        <v>3</v>
      </c>
    </row>
    <row r="16087" spans="1:3" x14ac:dyDescent="0.3">
      <c r="A16087" t="s">
        <v>16076</v>
      </c>
      <c r="B16087">
        <v>16085</v>
      </c>
      <c r="C16087">
        <v>3</v>
      </c>
    </row>
    <row r="16088" spans="1:3" x14ac:dyDescent="0.3">
      <c r="A16088" t="s">
        <v>16077</v>
      </c>
      <c r="B16088">
        <v>16086</v>
      </c>
      <c r="C16088">
        <v>3</v>
      </c>
    </row>
    <row r="16089" spans="1:3" x14ac:dyDescent="0.3">
      <c r="A16089" t="s">
        <v>16078</v>
      </c>
      <c r="B16089">
        <v>16087</v>
      </c>
      <c r="C16089">
        <v>3</v>
      </c>
    </row>
    <row r="16090" spans="1:3" x14ac:dyDescent="0.3">
      <c r="A16090" t="s">
        <v>16079</v>
      </c>
      <c r="B16090">
        <v>16088</v>
      </c>
      <c r="C16090">
        <v>3</v>
      </c>
    </row>
    <row r="16091" spans="1:3" x14ac:dyDescent="0.3">
      <c r="A16091" t="s">
        <v>16080</v>
      </c>
      <c r="B16091">
        <v>16089</v>
      </c>
      <c r="C16091">
        <v>3</v>
      </c>
    </row>
    <row r="16092" spans="1:3" x14ac:dyDescent="0.3">
      <c r="A16092" t="s">
        <v>16081</v>
      </c>
      <c r="B16092">
        <v>16090</v>
      </c>
      <c r="C16092">
        <v>3</v>
      </c>
    </row>
    <row r="16093" spans="1:3" x14ac:dyDescent="0.3">
      <c r="A16093" t="s">
        <v>16082</v>
      </c>
      <c r="B16093">
        <v>16091</v>
      </c>
      <c r="C16093">
        <v>3</v>
      </c>
    </row>
    <row r="16094" spans="1:3" x14ac:dyDescent="0.3">
      <c r="A16094" t="s">
        <v>16083</v>
      </c>
      <c r="B16094">
        <v>16092</v>
      </c>
      <c r="C16094">
        <v>3</v>
      </c>
    </row>
    <row r="16095" spans="1:3" x14ac:dyDescent="0.3">
      <c r="A16095" t="s">
        <v>16084</v>
      </c>
      <c r="B16095">
        <v>16093</v>
      </c>
      <c r="C16095">
        <v>3</v>
      </c>
    </row>
    <row r="16096" spans="1:3" x14ac:dyDescent="0.3">
      <c r="A16096" t="s">
        <v>16085</v>
      </c>
      <c r="B16096">
        <v>16094</v>
      </c>
      <c r="C16096">
        <v>3</v>
      </c>
    </row>
    <row r="16097" spans="1:3" x14ac:dyDescent="0.3">
      <c r="A16097" t="s">
        <v>16086</v>
      </c>
      <c r="B16097">
        <v>16095</v>
      </c>
      <c r="C16097">
        <v>3</v>
      </c>
    </row>
    <row r="16098" spans="1:3" x14ac:dyDescent="0.3">
      <c r="A16098" t="s">
        <v>16087</v>
      </c>
      <c r="B16098">
        <v>16096</v>
      </c>
      <c r="C16098">
        <v>3</v>
      </c>
    </row>
    <row r="16099" spans="1:3" x14ac:dyDescent="0.3">
      <c r="A16099" t="s">
        <v>16088</v>
      </c>
      <c r="B16099">
        <v>16097</v>
      </c>
      <c r="C16099">
        <v>3</v>
      </c>
    </row>
    <row r="16100" spans="1:3" x14ac:dyDescent="0.3">
      <c r="A16100" t="s">
        <v>16089</v>
      </c>
      <c r="B16100">
        <v>16098</v>
      </c>
      <c r="C16100">
        <v>3</v>
      </c>
    </row>
    <row r="16101" spans="1:3" x14ac:dyDescent="0.3">
      <c r="A16101" t="s">
        <v>16090</v>
      </c>
      <c r="B16101">
        <v>16099</v>
      </c>
      <c r="C16101">
        <v>3</v>
      </c>
    </row>
    <row r="16102" spans="1:3" x14ac:dyDescent="0.3">
      <c r="A16102" t="s">
        <v>16091</v>
      </c>
      <c r="B16102">
        <v>16100</v>
      </c>
      <c r="C16102">
        <v>3</v>
      </c>
    </row>
    <row r="16103" spans="1:3" x14ac:dyDescent="0.3">
      <c r="A16103" t="s">
        <v>16092</v>
      </c>
      <c r="B16103">
        <v>16101</v>
      </c>
      <c r="C16103">
        <v>3</v>
      </c>
    </row>
    <row r="16104" spans="1:3" x14ac:dyDescent="0.3">
      <c r="A16104" t="s">
        <v>16093</v>
      </c>
      <c r="B16104">
        <v>16102</v>
      </c>
      <c r="C16104">
        <v>3</v>
      </c>
    </row>
    <row r="16105" spans="1:3" x14ac:dyDescent="0.3">
      <c r="A16105" t="s">
        <v>16094</v>
      </c>
      <c r="B16105">
        <v>16103</v>
      </c>
      <c r="C16105">
        <v>3</v>
      </c>
    </row>
    <row r="16106" spans="1:3" x14ac:dyDescent="0.3">
      <c r="A16106" t="s">
        <v>16095</v>
      </c>
      <c r="B16106">
        <v>16104</v>
      </c>
      <c r="C16106">
        <v>3</v>
      </c>
    </row>
    <row r="16107" spans="1:3" x14ac:dyDescent="0.3">
      <c r="A16107" t="s">
        <v>16096</v>
      </c>
      <c r="B16107">
        <v>16105</v>
      </c>
      <c r="C16107">
        <v>3</v>
      </c>
    </row>
    <row r="16108" spans="1:3" x14ac:dyDescent="0.3">
      <c r="A16108" t="s">
        <v>16097</v>
      </c>
      <c r="B16108">
        <v>16106</v>
      </c>
      <c r="C16108">
        <v>3</v>
      </c>
    </row>
    <row r="16109" spans="1:3" x14ac:dyDescent="0.3">
      <c r="A16109" t="s">
        <v>16098</v>
      </c>
      <c r="B16109">
        <v>16107</v>
      </c>
      <c r="C16109">
        <v>3</v>
      </c>
    </row>
    <row r="16110" spans="1:3" x14ac:dyDescent="0.3">
      <c r="A16110" t="s">
        <v>16099</v>
      </c>
      <c r="B16110">
        <v>16108</v>
      </c>
      <c r="C16110">
        <v>3</v>
      </c>
    </row>
    <row r="16111" spans="1:3" x14ac:dyDescent="0.3">
      <c r="A16111" t="s">
        <v>16100</v>
      </c>
      <c r="B16111">
        <v>16109</v>
      </c>
      <c r="C16111">
        <v>3</v>
      </c>
    </row>
    <row r="16112" spans="1:3" x14ac:dyDescent="0.3">
      <c r="A16112" t="s">
        <v>16101</v>
      </c>
      <c r="B16112">
        <v>16110</v>
      </c>
      <c r="C16112">
        <v>3</v>
      </c>
    </row>
    <row r="16113" spans="1:3" x14ac:dyDescent="0.3">
      <c r="A16113" t="s">
        <v>16102</v>
      </c>
      <c r="B16113">
        <v>16111</v>
      </c>
      <c r="C16113">
        <v>3</v>
      </c>
    </row>
    <row r="16114" spans="1:3" x14ac:dyDescent="0.3">
      <c r="A16114" t="s">
        <v>16103</v>
      </c>
      <c r="B16114">
        <v>16112</v>
      </c>
      <c r="C16114">
        <v>3</v>
      </c>
    </row>
    <row r="16115" spans="1:3" x14ac:dyDescent="0.3">
      <c r="A16115" t="s">
        <v>16104</v>
      </c>
      <c r="B16115">
        <v>16113</v>
      </c>
      <c r="C16115">
        <v>3</v>
      </c>
    </row>
    <row r="16116" spans="1:3" x14ac:dyDescent="0.3">
      <c r="A16116" t="s">
        <v>16105</v>
      </c>
      <c r="B16116">
        <v>16114</v>
      </c>
      <c r="C16116">
        <v>3</v>
      </c>
    </row>
    <row r="16117" spans="1:3" x14ac:dyDescent="0.3">
      <c r="A16117" t="s">
        <v>16106</v>
      </c>
      <c r="B16117">
        <v>16115</v>
      </c>
      <c r="C16117">
        <v>3</v>
      </c>
    </row>
    <row r="16118" spans="1:3" x14ac:dyDescent="0.3">
      <c r="A16118" t="s">
        <v>16107</v>
      </c>
      <c r="B16118">
        <v>16116</v>
      </c>
      <c r="C16118">
        <v>3</v>
      </c>
    </row>
    <row r="16119" spans="1:3" x14ac:dyDescent="0.3">
      <c r="A16119" t="s">
        <v>16108</v>
      </c>
      <c r="B16119">
        <v>16117</v>
      </c>
      <c r="C16119">
        <v>3</v>
      </c>
    </row>
    <row r="16120" spans="1:3" x14ac:dyDescent="0.3">
      <c r="A16120" t="s">
        <v>16109</v>
      </c>
      <c r="B16120">
        <v>16118</v>
      </c>
      <c r="C16120">
        <v>3</v>
      </c>
    </row>
    <row r="16121" spans="1:3" x14ac:dyDescent="0.3">
      <c r="A16121" t="s">
        <v>16110</v>
      </c>
      <c r="B16121">
        <v>16119</v>
      </c>
      <c r="C16121">
        <v>3</v>
      </c>
    </row>
    <row r="16122" spans="1:3" x14ac:dyDescent="0.3">
      <c r="A16122" t="s">
        <v>16111</v>
      </c>
      <c r="B16122">
        <v>16120</v>
      </c>
      <c r="C16122">
        <v>3</v>
      </c>
    </row>
    <row r="16123" spans="1:3" x14ac:dyDescent="0.3">
      <c r="A16123" t="s">
        <v>16112</v>
      </c>
      <c r="B16123">
        <v>16121</v>
      </c>
      <c r="C16123">
        <v>3</v>
      </c>
    </row>
    <row r="16124" spans="1:3" x14ac:dyDescent="0.3">
      <c r="A16124" t="s">
        <v>16113</v>
      </c>
      <c r="B16124">
        <v>16122</v>
      </c>
      <c r="C16124">
        <v>3</v>
      </c>
    </row>
    <row r="16125" spans="1:3" x14ac:dyDescent="0.3">
      <c r="A16125" t="s">
        <v>16114</v>
      </c>
      <c r="B16125">
        <v>16123</v>
      </c>
      <c r="C16125">
        <v>3</v>
      </c>
    </row>
    <row r="16126" spans="1:3" x14ac:dyDescent="0.3">
      <c r="A16126" t="s">
        <v>16115</v>
      </c>
      <c r="B16126">
        <v>16124</v>
      </c>
      <c r="C16126">
        <v>3</v>
      </c>
    </row>
    <row r="16127" spans="1:3" x14ac:dyDescent="0.3">
      <c r="A16127" t="s">
        <v>16116</v>
      </c>
      <c r="B16127">
        <v>16125</v>
      </c>
      <c r="C16127">
        <v>3</v>
      </c>
    </row>
    <row r="16128" spans="1:3" x14ac:dyDescent="0.3">
      <c r="A16128" t="s">
        <v>16117</v>
      </c>
      <c r="B16128">
        <v>16126</v>
      </c>
      <c r="C16128">
        <v>3</v>
      </c>
    </row>
    <row r="16129" spans="1:3" x14ac:dyDescent="0.3">
      <c r="A16129" t="s">
        <v>16118</v>
      </c>
      <c r="B16129">
        <v>16127</v>
      </c>
      <c r="C16129">
        <v>3</v>
      </c>
    </row>
    <row r="16130" spans="1:3" x14ac:dyDescent="0.3">
      <c r="A16130" t="s">
        <v>16119</v>
      </c>
      <c r="B16130">
        <v>16128</v>
      </c>
      <c r="C16130">
        <v>3</v>
      </c>
    </row>
    <row r="16131" spans="1:3" x14ac:dyDescent="0.3">
      <c r="A16131" t="s">
        <v>16120</v>
      </c>
      <c r="B16131">
        <v>16129</v>
      </c>
      <c r="C16131">
        <v>3</v>
      </c>
    </row>
    <row r="16132" spans="1:3" x14ac:dyDescent="0.3">
      <c r="A16132" t="s">
        <v>16121</v>
      </c>
      <c r="B16132">
        <v>16130</v>
      </c>
      <c r="C16132">
        <v>3</v>
      </c>
    </row>
    <row r="16133" spans="1:3" x14ac:dyDescent="0.3">
      <c r="A16133" t="s">
        <v>16122</v>
      </c>
      <c r="B16133">
        <v>16131</v>
      </c>
      <c r="C16133">
        <v>3</v>
      </c>
    </row>
    <row r="16134" spans="1:3" x14ac:dyDescent="0.3">
      <c r="A16134" t="s">
        <v>16123</v>
      </c>
      <c r="B16134">
        <v>16132</v>
      </c>
      <c r="C16134">
        <v>3</v>
      </c>
    </row>
    <row r="16135" spans="1:3" x14ac:dyDescent="0.3">
      <c r="A16135" t="s">
        <v>16124</v>
      </c>
      <c r="B16135">
        <v>16133</v>
      </c>
      <c r="C16135">
        <v>3</v>
      </c>
    </row>
    <row r="16136" spans="1:3" x14ac:dyDescent="0.3">
      <c r="A16136" t="s">
        <v>16125</v>
      </c>
      <c r="B16136">
        <v>16134</v>
      </c>
      <c r="C16136">
        <v>3</v>
      </c>
    </row>
    <row r="16137" spans="1:3" x14ac:dyDescent="0.3">
      <c r="A16137" t="s">
        <v>16126</v>
      </c>
      <c r="B16137">
        <v>16135</v>
      </c>
      <c r="C16137">
        <v>3</v>
      </c>
    </row>
    <row r="16138" spans="1:3" x14ac:dyDescent="0.3">
      <c r="A16138" t="s">
        <v>16127</v>
      </c>
      <c r="B16138">
        <v>16136</v>
      </c>
      <c r="C16138">
        <v>3</v>
      </c>
    </row>
    <row r="16139" spans="1:3" x14ac:dyDescent="0.3">
      <c r="A16139" t="s">
        <v>16128</v>
      </c>
      <c r="B16139">
        <v>16137</v>
      </c>
      <c r="C16139">
        <v>3</v>
      </c>
    </row>
    <row r="16140" spans="1:3" x14ac:dyDescent="0.3">
      <c r="A16140" t="s">
        <v>16129</v>
      </c>
      <c r="B16140">
        <v>16138</v>
      </c>
      <c r="C16140">
        <v>3</v>
      </c>
    </row>
    <row r="16141" spans="1:3" x14ac:dyDescent="0.3">
      <c r="A16141" t="s">
        <v>16130</v>
      </c>
      <c r="B16141">
        <v>16139</v>
      </c>
      <c r="C16141">
        <v>3</v>
      </c>
    </row>
    <row r="16142" spans="1:3" x14ac:dyDescent="0.3">
      <c r="A16142" t="s">
        <v>16131</v>
      </c>
      <c r="B16142">
        <v>16140</v>
      </c>
      <c r="C16142">
        <v>3</v>
      </c>
    </row>
    <row r="16143" spans="1:3" x14ac:dyDescent="0.3">
      <c r="A16143" t="s">
        <v>16132</v>
      </c>
      <c r="B16143">
        <v>16141</v>
      </c>
      <c r="C16143">
        <v>3</v>
      </c>
    </row>
    <row r="16144" spans="1:3" x14ac:dyDescent="0.3">
      <c r="A16144" t="s">
        <v>16133</v>
      </c>
      <c r="B16144">
        <v>16142</v>
      </c>
      <c r="C16144">
        <v>3</v>
      </c>
    </row>
    <row r="16145" spans="1:3" x14ac:dyDescent="0.3">
      <c r="A16145" t="s">
        <v>16134</v>
      </c>
      <c r="B16145">
        <v>16143</v>
      </c>
      <c r="C16145">
        <v>3</v>
      </c>
    </row>
    <row r="16146" spans="1:3" x14ac:dyDescent="0.3">
      <c r="A16146" t="s">
        <v>16135</v>
      </c>
      <c r="B16146">
        <v>16144</v>
      </c>
      <c r="C16146">
        <v>3</v>
      </c>
    </row>
    <row r="16147" spans="1:3" x14ac:dyDescent="0.3">
      <c r="A16147" t="s">
        <v>16136</v>
      </c>
      <c r="B16147">
        <v>16145</v>
      </c>
      <c r="C16147">
        <v>3</v>
      </c>
    </row>
    <row r="16148" spans="1:3" x14ac:dyDescent="0.3">
      <c r="A16148" t="s">
        <v>16137</v>
      </c>
      <c r="B16148">
        <v>16146</v>
      </c>
      <c r="C16148">
        <v>3</v>
      </c>
    </row>
    <row r="16149" spans="1:3" x14ac:dyDescent="0.3">
      <c r="A16149" t="s">
        <v>16138</v>
      </c>
      <c r="B16149">
        <v>16147</v>
      </c>
      <c r="C16149">
        <v>3</v>
      </c>
    </row>
    <row r="16150" spans="1:3" x14ac:dyDescent="0.3">
      <c r="A16150" t="s">
        <v>16139</v>
      </c>
      <c r="B16150">
        <v>16148</v>
      </c>
      <c r="C16150">
        <v>3</v>
      </c>
    </row>
    <row r="16151" spans="1:3" x14ac:dyDescent="0.3">
      <c r="A16151" t="s">
        <v>16140</v>
      </c>
      <c r="B16151">
        <v>16149</v>
      </c>
      <c r="C16151">
        <v>3</v>
      </c>
    </row>
    <row r="16152" spans="1:3" x14ac:dyDescent="0.3">
      <c r="A16152" t="s">
        <v>16141</v>
      </c>
      <c r="B16152">
        <v>16150</v>
      </c>
      <c r="C16152">
        <v>3</v>
      </c>
    </row>
    <row r="16153" spans="1:3" x14ac:dyDescent="0.3">
      <c r="A16153" t="s">
        <v>16142</v>
      </c>
      <c r="B16153">
        <v>16151</v>
      </c>
      <c r="C16153">
        <v>3</v>
      </c>
    </row>
    <row r="16154" spans="1:3" x14ac:dyDescent="0.3">
      <c r="A16154" t="s">
        <v>16143</v>
      </c>
      <c r="B16154">
        <v>16152</v>
      </c>
      <c r="C16154">
        <v>3</v>
      </c>
    </row>
    <row r="16155" spans="1:3" x14ac:dyDescent="0.3">
      <c r="A16155" t="s">
        <v>16144</v>
      </c>
      <c r="B16155">
        <v>16153</v>
      </c>
      <c r="C16155">
        <v>3</v>
      </c>
    </row>
    <row r="16156" spans="1:3" x14ac:dyDescent="0.3">
      <c r="A16156" t="s">
        <v>16145</v>
      </c>
      <c r="B16156">
        <v>16154</v>
      </c>
      <c r="C16156">
        <v>3</v>
      </c>
    </row>
    <row r="16157" spans="1:3" x14ac:dyDescent="0.3">
      <c r="A16157" t="s">
        <v>16146</v>
      </c>
      <c r="B16157">
        <v>16155</v>
      </c>
      <c r="C16157">
        <v>3</v>
      </c>
    </row>
    <row r="16158" spans="1:3" x14ac:dyDescent="0.3">
      <c r="A16158" t="s">
        <v>16147</v>
      </c>
      <c r="B16158">
        <v>16156</v>
      </c>
      <c r="C16158">
        <v>3</v>
      </c>
    </row>
    <row r="16159" spans="1:3" x14ac:dyDescent="0.3">
      <c r="A16159" t="s">
        <v>16148</v>
      </c>
      <c r="B16159">
        <v>16157</v>
      </c>
      <c r="C16159">
        <v>3</v>
      </c>
    </row>
    <row r="16160" spans="1:3" x14ac:dyDescent="0.3">
      <c r="A16160" t="s">
        <v>16149</v>
      </c>
      <c r="B16160">
        <v>16158</v>
      </c>
      <c r="C16160">
        <v>3</v>
      </c>
    </row>
    <row r="16161" spans="1:3" x14ac:dyDescent="0.3">
      <c r="A16161" t="s">
        <v>16150</v>
      </c>
      <c r="B16161">
        <v>16159</v>
      </c>
      <c r="C16161">
        <v>3</v>
      </c>
    </row>
    <row r="16162" spans="1:3" x14ac:dyDescent="0.3">
      <c r="A16162" t="s">
        <v>16151</v>
      </c>
      <c r="B16162">
        <v>16160</v>
      </c>
      <c r="C16162">
        <v>3</v>
      </c>
    </row>
    <row r="16163" spans="1:3" x14ac:dyDescent="0.3">
      <c r="A16163" t="s">
        <v>16152</v>
      </c>
      <c r="B16163">
        <v>16161</v>
      </c>
      <c r="C16163">
        <v>3</v>
      </c>
    </row>
    <row r="16164" spans="1:3" x14ac:dyDescent="0.3">
      <c r="A16164" t="s">
        <v>16153</v>
      </c>
      <c r="B16164">
        <v>16162</v>
      </c>
      <c r="C16164">
        <v>3</v>
      </c>
    </row>
    <row r="16165" spans="1:3" x14ac:dyDescent="0.3">
      <c r="A16165" t="s">
        <v>16154</v>
      </c>
      <c r="B16165">
        <v>16163</v>
      </c>
      <c r="C16165">
        <v>3</v>
      </c>
    </row>
    <row r="16166" spans="1:3" x14ac:dyDescent="0.3">
      <c r="A16166" t="s">
        <v>16155</v>
      </c>
      <c r="B16166">
        <v>16164</v>
      </c>
      <c r="C16166">
        <v>3</v>
      </c>
    </row>
    <row r="16167" spans="1:3" x14ac:dyDescent="0.3">
      <c r="A16167" t="s">
        <v>16156</v>
      </c>
      <c r="B16167">
        <v>16165</v>
      </c>
      <c r="C16167">
        <v>3</v>
      </c>
    </row>
    <row r="16168" spans="1:3" x14ac:dyDescent="0.3">
      <c r="A16168" t="s">
        <v>16157</v>
      </c>
      <c r="B16168">
        <v>16166</v>
      </c>
      <c r="C16168">
        <v>3</v>
      </c>
    </row>
    <row r="16169" spans="1:3" x14ac:dyDescent="0.3">
      <c r="A16169" t="s">
        <v>16158</v>
      </c>
      <c r="B16169">
        <v>16167</v>
      </c>
      <c r="C16169">
        <v>3</v>
      </c>
    </row>
    <row r="16170" spans="1:3" x14ac:dyDescent="0.3">
      <c r="A16170" t="s">
        <v>16159</v>
      </c>
      <c r="B16170">
        <v>16168</v>
      </c>
      <c r="C16170">
        <v>3</v>
      </c>
    </row>
    <row r="16171" spans="1:3" x14ac:dyDescent="0.3">
      <c r="A16171" t="s">
        <v>16160</v>
      </c>
      <c r="B16171">
        <v>16169</v>
      </c>
      <c r="C16171">
        <v>3</v>
      </c>
    </row>
    <row r="16172" spans="1:3" x14ac:dyDescent="0.3">
      <c r="A16172" t="s">
        <v>16161</v>
      </c>
      <c r="B16172">
        <v>16170</v>
      </c>
      <c r="C16172">
        <v>3</v>
      </c>
    </row>
    <row r="16173" spans="1:3" x14ac:dyDescent="0.3">
      <c r="A16173" t="s">
        <v>16162</v>
      </c>
      <c r="B16173">
        <v>16171</v>
      </c>
      <c r="C16173">
        <v>3</v>
      </c>
    </row>
    <row r="16174" spans="1:3" x14ac:dyDescent="0.3">
      <c r="A16174" t="s">
        <v>16163</v>
      </c>
      <c r="B16174">
        <v>16172</v>
      </c>
      <c r="C16174">
        <v>3</v>
      </c>
    </row>
    <row r="16175" spans="1:3" x14ac:dyDescent="0.3">
      <c r="A16175" t="s">
        <v>16164</v>
      </c>
      <c r="B16175">
        <v>16173</v>
      </c>
      <c r="C16175">
        <v>3</v>
      </c>
    </row>
    <row r="16176" spans="1:3" x14ac:dyDescent="0.3">
      <c r="A16176" t="s">
        <v>16165</v>
      </c>
      <c r="B16176">
        <v>16174</v>
      </c>
      <c r="C16176">
        <v>3</v>
      </c>
    </row>
    <row r="16177" spans="1:3" x14ac:dyDescent="0.3">
      <c r="A16177" t="s">
        <v>16166</v>
      </c>
      <c r="B16177">
        <v>16175</v>
      </c>
      <c r="C16177">
        <v>3</v>
      </c>
    </row>
    <row r="16178" spans="1:3" x14ac:dyDescent="0.3">
      <c r="A16178" t="s">
        <v>16167</v>
      </c>
      <c r="B16178">
        <v>16176</v>
      </c>
      <c r="C16178">
        <v>3</v>
      </c>
    </row>
    <row r="16179" spans="1:3" x14ac:dyDescent="0.3">
      <c r="A16179" t="s">
        <v>16168</v>
      </c>
      <c r="B16179">
        <v>16177</v>
      </c>
      <c r="C16179">
        <v>3</v>
      </c>
    </row>
    <row r="16180" spans="1:3" x14ac:dyDescent="0.3">
      <c r="A16180" t="s">
        <v>16169</v>
      </c>
      <c r="B16180">
        <v>16178</v>
      </c>
      <c r="C16180">
        <v>3</v>
      </c>
    </row>
    <row r="16181" spans="1:3" x14ac:dyDescent="0.3">
      <c r="A16181" t="s">
        <v>16170</v>
      </c>
      <c r="B16181">
        <v>16179</v>
      </c>
      <c r="C16181">
        <v>3</v>
      </c>
    </row>
    <row r="16182" spans="1:3" x14ac:dyDescent="0.3">
      <c r="A16182" t="s">
        <v>16171</v>
      </c>
      <c r="B16182">
        <v>16180</v>
      </c>
      <c r="C16182">
        <v>3</v>
      </c>
    </row>
    <row r="16183" spans="1:3" x14ac:dyDescent="0.3">
      <c r="A16183" t="s">
        <v>16172</v>
      </c>
      <c r="B16183">
        <v>16181</v>
      </c>
      <c r="C16183">
        <v>3</v>
      </c>
    </row>
    <row r="16184" spans="1:3" x14ac:dyDescent="0.3">
      <c r="A16184" t="s">
        <v>16173</v>
      </c>
      <c r="B16184">
        <v>16182</v>
      </c>
      <c r="C16184">
        <v>3</v>
      </c>
    </row>
    <row r="16185" spans="1:3" x14ac:dyDescent="0.3">
      <c r="A16185" t="s">
        <v>16174</v>
      </c>
      <c r="B16185">
        <v>16183</v>
      </c>
      <c r="C16185">
        <v>3</v>
      </c>
    </row>
    <row r="16186" spans="1:3" x14ac:dyDescent="0.3">
      <c r="A16186" t="s">
        <v>16175</v>
      </c>
      <c r="B16186">
        <v>16184</v>
      </c>
      <c r="C16186">
        <v>3</v>
      </c>
    </row>
    <row r="16187" spans="1:3" x14ac:dyDescent="0.3">
      <c r="A16187" t="s">
        <v>16176</v>
      </c>
      <c r="B16187">
        <v>16185</v>
      </c>
      <c r="C16187">
        <v>3</v>
      </c>
    </row>
    <row r="16188" spans="1:3" x14ac:dyDescent="0.3">
      <c r="A16188" t="s">
        <v>16177</v>
      </c>
      <c r="B16188">
        <v>16186</v>
      </c>
      <c r="C16188">
        <v>3</v>
      </c>
    </row>
    <row r="16189" spans="1:3" x14ac:dyDescent="0.3">
      <c r="A16189" t="s">
        <v>16178</v>
      </c>
      <c r="B16189">
        <v>16187</v>
      </c>
      <c r="C16189">
        <v>3</v>
      </c>
    </row>
    <row r="16190" spans="1:3" x14ac:dyDescent="0.3">
      <c r="A16190" t="s">
        <v>16179</v>
      </c>
      <c r="B16190">
        <v>16188</v>
      </c>
      <c r="C16190">
        <v>3</v>
      </c>
    </row>
    <row r="16191" spans="1:3" x14ac:dyDescent="0.3">
      <c r="A16191" t="s">
        <v>16180</v>
      </c>
      <c r="B16191">
        <v>16189</v>
      </c>
      <c r="C16191">
        <v>3</v>
      </c>
    </row>
    <row r="16192" spans="1:3" x14ac:dyDescent="0.3">
      <c r="A16192" t="s">
        <v>16181</v>
      </c>
      <c r="B16192">
        <v>16190</v>
      </c>
      <c r="C16192">
        <v>3</v>
      </c>
    </row>
    <row r="16193" spans="1:3" x14ac:dyDescent="0.3">
      <c r="A16193" t="s">
        <v>16182</v>
      </c>
      <c r="B16193">
        <v>16191</v>
      </c>
      <c r="C16193">
        <v>3</v>
      </c>
    </row>
    <row r="16194" spans="1:3" x14ac:dyDescent="0.3">
      <c r="A16194" t="s">
        <v>16183</v>
      </c>
      <c r="B16194">
        <v>16192</v>
      </c>
      <c r="C16194">
        <v>3</v>
      </c>
    </row>
    <row r="16195" spans="1:3" x14ac:dyDescent="0.3">
      <c r="A16195" t="s">
        <v>16184</v>
      </c>
      <c r="B16195">
        <v>16193</v>
      </c>
      <c r="C16195">
        <v>3</v>
      </c>
    </row>
    <row r="16196" spans="1:3" x14ac:dyDescent="0.3">
      <c r="A16196" t="s">
        <v>16185</v>
      </c>
      <c r="B16196">
        <v>16194</v>
      </c>
      <c r="C16196">
        <v>3</v>
      </c>
    </row>
    <row r="16197" spans="1:3" x14ac:dyDescent="0.3">
      <c r="A16197" t="s">
        <v>16186</v>
      </c>
      <c r="B16197">
        <v>16195</v>
      </c>
      <c r="C16197">
        <v>3</v>
      </c>
    </row>
    <row r="16198" spans="1:3" x14ac:dyDescent="0.3">
      <c r="A16198" t="s">
        <v>16187</v>
      </c>
      <c r="B16198">
        <v>16196</v>
      </c>
      <c r="C16198">
        <v>3</v>
      </c>
    </row>
    <row r="16199" spans="1:3" x14ac:dyDescent="0.3">
      <c r="A16199" t="s">
        <v>16188</v>
      </c>
      <c r="B16199">
        <v>16197</v>
      </c>
      <c r="C16199">
        <v>3</v>
      </c>
    </row>
    <row r="16200" spans="1:3" x14ac:dyDescent="0.3">
      <c r="A16200" t="s">
        <v>16189</v>
      </c>
      <c r="B16200">
        <v>16198</v>
      </c>
      <c r="C16200">
        <v>3</v>
      </c>
    </row>
    <row r="16201" spans="1:3" x14ac:dyDescent="0.3">
      <c r="A16201" t="s">
        <v>16190</v>
      </c>
      <c r="B16201">
        <v>16199</v>
      </c>
      <c r="C16201">
        <v>3</v>
      </c>
    </row>
    <row r="16202" spans="1:3" x14ac:dyDescent="0.3">
      <c r="A16202" t="s">
        <v>16191</v>
      </c>
      <c r="B16202">
        <v>16200</v>
      </c>
      <c r="C16202">
        <v>3</v>
      </c>
    </row>
    <row r="16203" spans="1:3" x14ac:dyDescent="0.3">
      <c r="A16203" t="s">
        <v>16192</v>
      </c>
      <c r="B16203">
        <v>16201</v>
      </c>
      <c r="C16203">
        <v>3</v>
      </c>
    </row>
    <row r="16204" spans="1:3" x14ac:dyDescent="0.3">
      <c r="A16204" t="s">
        <v>16193</v>
      </c>
      <c r="B16204">
        <v>16202</v>
      </c>
      <c r="C16204">
        <v>3</v>
      </c>
    </row>
    <row r="16205" spans="1:3" x14ac:dyDescent="0.3">
      <c r="A16205" t="s">
        <v>16194</v>
      </c>
      <c r="B16205">
        <v>16203</v>
      </c>
      <c r="C16205">
        <v>3</v>
      </c>
    </row>
    <row r="16206" spans="1:3" x14ac:dyDescent="0.3">
      <c r="A16206" t="s">
        <v>16195</v>
      </c>
      <c r="B16206">
        <v>16204</v>
      </c>
      <c r="C16206">
        <v>3</v>
      </c>
    </row>
    <row r="16207" spans="1:3" x14ac:dyDescent="0.3">
      <c r="A16207" t="s">
        <v>16196</v>
      </c>
      <c r="B16207">
        <v>16205</v>
      </c>
      <c r="C16207">
        <v>3</v>
      </c>
    </row>
    <row r="16208" spans="1:3" x14ac:dyDescent="0.3">
      <c r="A16208" t="s">
        <v>16197</v>
      </c>
      <c r="B16208">
        <v>16206</v>
      </c>
      <c r="C16208">
        <v>3</v>
      </c>
    </row>
    <row r="16209" spans="1:3" x14ac:dyDescent="0.3">
      <c r="A16209" t="s">
        <v>16198</v>
      </c>
      <c r="B16209">
        <v>16207</v>
      </c>
      <c r="C16209">
        <v>3</v>
      </c>
    </row>
    <row r="16210" spans="1:3" x14ac:dyDescent="0.3">
      <c r="A16210" t="s">
        <v>16199</v>
      </c>
      <c r="B16210">
        <v>16208</v>
      </c>
      <c r="C16210">
        <v>3</v>
      </c>
    </row>
    <row r="16211" spans="1:3" x14ac:dyDescent="0.3">
      <c r="A16211" t="s">
        <v>16200</v>
      </c>
      <c r="B16211">
        <v>16209</v>
      </c>
      <c r="C16211">
        <v>3</v>
      </c>
    </row>
    <row r="16212" spans="1:3" x14ac:dyDescent="0.3">
      <c r="A16212" t="s">
        <v>16201</v>
      </c>
      <c r="B16212">
        <v>16210</v>
      </c>
      <c r="C16212">
        <v>3</v>
      </c>
    </row>
    <row r="16213" spans="1:3" x14ac:dyDescent="0.3">
      <c r="A16213" t="s">
        <v>16202</v>
      </c>
      <c r="B16213">
        <v>16211</v>
      </c>
      <c r="C16213">
        <v>3</v>
      </c>
    </row>
    <row r="16214" spans="1:3" x14ac:dyDescent="0.3">
      <c r="A16214" t="s">
        <v>16203</v>
      </c>
      <c r="B16214">
        <v>16212</v>
      </c>
      <c r="C16214">
        <v>3</v>
      </c>
    </row>
    <row r="16215" spans="1:3" x14ac:dyDescent="0.3">
      <c r="A16215" t="s">
        <v>16204</v>
      </c>
      <c r="B16215">
        <v>16213</v>
      </c>
      <c r="C16215">
        <v>3</v>
      </c>
    </row>
    <row r="16216" spans="1:3" x14ac:dyDescent="0.3">
      <c r="A16216" t="s">
        <v>16205</v>
      </c>
      <c r="B16216">
        <v>16214</v>
      </c>
      <c r="C16216">
        <v>3</v>
      </c>
    </row>
    <row r="16217" spans="1:3" x14ac:dyDescent="0.3">
      <c r="A16217" t="s">
        <v>16206</v>
      </c>
      <c r="B16217">
        <v>16215</v>
      </c>
      <c r="C16217">
        <v>3</v>
      </c>
    </row>
    <row r="16218" spans="1:3" x14ac:dyDescent="0.3">
      <c r="A16218" t="s">
        <v>16207</v>
      </c>
      <c r="B16218">
        <v>16216</v>
      </c>
      <c r="C16218">
        <v>3</v>
      </c>
    </row>
    <row r="16219" spans="1:3" x14ac:dyDescent="0.3">
      <c r="A16219" t="s">
        <v>16208</v>
      </c>
      <c r="B16219">
        <v>16217</v>
      </c>
      <c r="C16219">
        <v>3</v>
      </c>
    </row>
    <row r="16220" spans="1:3" x14ac:dyDescent="0.3">
      <c r="A16220" t="s">
        <v>16209</v>
      </c>
      <c r="B16220">
        <v>16218</v>
      </c>
      <c r="C16220">
        <v>3</v>
      </c>
    </row>
    <row r="16221" spans="1:3" x14ac:dyDescent="0.3">
      <c r="A16221" t="s">
        <v>16210</v>
      </c>
      <c r="B16221">
        <v>16219</v>
      </c>
      <c r="C16221">
        <v>3</v>
      </c>
    </row>
    <row r="16222" spans="1:3" x14ac:dyDescent="0.3">
      <c r="A16222" t="s">
        <v>16211</v>
      </c>
      <c r="B16222">
        <v>16220</v>
      </c>
      <c r="C16222">
        <v>3</v>
      </c>
    </row>
    <row r="16223" spans="1:3" x14ac:dyDescent="0.3">
      <c r="A16223" t="s">
        <v>16212</v>
      </c>
      <c r="B16223">
        <v>16221</v>
      </c>
      <c r="C16223">
        <v>3</v>
      </c>
    </row>
    <row r="16224" spans="1:3" x14ac:dyDescent="0.3">
      <c r="A16224" t="s">
        <v>16213</v>
      </c>
      <c r="B16224">
        <v>16222</v>
      </c>
      <c r="C16224">
        <v>3</v>
      </c>
    </row>
    <row r="16225" spans="1:3" x14ac:dyDescent="0.3">
      <c r="A16225" t="s">
        <v>16214</v>
      </c>
      <c r="B16225">
        <v>16223</v>
      </c>
      <c r="C16225">
        <v>3</v>
      </c>
    </row>
    <row r="16226" spans="1:3" x14ac:dyDescent="0.3">
      <c r="A16226" t="s">
        <v>16215</v>
      </c>
      <c r="B16226">
        <v>16224</v>
      </c>
      <c r="C16226">
        <v>3</v>
      </c>
    </row>
    <row r="16227" spans="1:3" x14ac:dyDescent="0.3">
      <c r="A16227" t="s">
        <v>16216</v>
      </c>
      <c r="B16227">
        <v>16225</v>
      </c>
      <c r="C16227">
        <v>3</v>
      </c>
    </row>
    <row r="16228" spans="1:3" x14ac:dyDescent="0.3">
      <c r="A16228" t="s">
        <v>16217</v>
      </c>
      <c r="B16228">
        <v>16226</v>
      </c>
      <c r="C16228">
        <v>3</v>
      </c>
    </row>
    <row r="16229" spans="1:3" x14ac:dyDescent="0.3">
      <c r="A16229" t="s">
        <v>16218</v>
      </c>
      <c r="B16229">
        <v>16227</v>
      </c>
      <c r="C16229">
        <v>3</v>
      </c>
    </row>
    <row r="16230" spans="1:3" x14ac:dyDescent="0.3">
      <c r="A16230" t="s">
        <v>16219</v>
      </c>
      <c r="B16230">
        <v>16228</v>
      </c>
      <c r="C16230">
        <v>3</v>
      </c>
    </row>
    <row r="16231" spans="1:3" x14ac:dyDescent="0.3">
      <c r="A16231" t="s">
        <v>16220</v>
      </c>
      <c r="B16231">
        <v>16229</v>
      </c>
      <c r="C16231">
        <v>3</v>
      </c>
    </row>
    <row r="16232" spans="1:3" x14ac:dyDescent="0.3">
      <c r="A16232" t="s">
        <v>16221</v>
      </c>
      <c r="B16232">
        <v>16230</v>
      </c>
      <c r="C16232">
        <v>3</v>
      </c>
    </row>
    <row r="16233" spans="1:3" x14ac:dyDescent="0.3">
      <c r="A16233" t="s">
        <v>16222</v>
      </c>
      <c r="B16233">
        <v>16231</v>
      </c>
      <c r="C16233">
        <v>3</v>
      </c>
    </row>
    <row r="16234" spans="1:3" x14ac:dyDescent="0.3">
      <c r="A16234" t="s">
        <v>16223</v>
      </c>
      <c r="B16234">
        <v>16232</v>
      </c>
      <c r="C16234">
        <v>3</v>
      </c>
    </row>
    <row r="16235" spans="1:3" x14ac:dyDescent="0.3">
      <c r="A16235" t="s">
        <v>16224</v>
      </c>
      <c r="B16235">
        <v>16233</v>
      </c>
      <c r="C16235">
        <v>3</v>
      </c>
    </row>
    <row r="16236" spans="1:3" x14ac:dyDescent="0.3">
      <c r="A16236" t="s">
        <v>16225</v>
      </c>
      <c r="B16236">
        <v>16234</v>
      </c>
      <c r="C16236">
        <v>3</v>
      </c>
    </row>
    <row r="16237" spans="1:3" x14ac:dyDescent="0.3">
      <c r="A16237" t="s">
        <v>16226</v>
      </c>
      <c r="B16237">
        <v>16235</v>
      </c>
      <c r="C16237">
        <v>3</v>
      </c>
    </row>
    <row r="16238" spans="1:3" x14ac:dyDescent="0.3">
      <c r="A16238" t="s">
        <v>16227</v>
      </c>
      <c r="B16238">
        <v>16236</v>
      </c>
      <c r="C16238">
        <v>3</v>
      </c>
    </row>
    <row r="16239" spans="1:3" x14ac:dyDescent="0.3">
      <c r="A16239" t="s">
        <v>16228</v>
      </c>
      <c r="B16239">
        <v>16237</v>
      </c>
      <c r="C16239">
        <v>3</v>
      </c>
    </row>
    <row r="16240" spans="1:3" x14ac:dyDescent="0.3">
      <c r="A16240" t="s">
        <v>16229</v>
      </c>
      <c r="B16240">
        <v>16238</v>
      </c>
      <c r="C16240">
        <v>3</v>
      </c>
    </row>
    <row r="16241" spans="1:3" x14ac:dyDescent="0.3">
      <c r="A16241" t="s">
        <v>16230</v>
      </c>
      <c r="B16241">
        <v>16239</v>
      </c>
      <c r="C16241">
        <v>3</v>
      </c>
    </row>
    <row r="16242" spans="1:3" x14ac:dyDescent="0.3">
      <c r="A16242" t="s">
        <v>16231</v>
      </c>
      <c r="B16242">
        <v>16240</v>
      </c>
      <c r="C16242">
        <v>3</v>
      </c>
    </row>
    <row r="16243" spans="1:3" x14ac:dyDescent="0.3">
      <c r="A16243" t="s">
        <v>16232</v>
      </c>
      <c r="B16243">
        <v>16241</v>
      </c>
      <c r="C16243">
        <v>3</v>
      </c>
    </row>
    <row r="16244" spans="1:3" x14ac:dyDescent="0.3">
      <c r="A16244" t="s">
        <v>16233</v>
      </c>
      <c r="B16244">
        <v>16242</v>
      </c>
      <c r="C16244">
        <v>3</v>
      </c>
    </row>
    <row r="16245" spans="1:3" x14ac:dyDescent="0.3">
      <c r="A16245" t="s">
        <v>16234</v>
      </c>
      <c r="B16245">
        <v>16243</v>
      </c>
      <c r="C16245">
        <v>3</v>
      </c>
    </row>
    <row r="16246" spans="1:3" x14ac:dyDescent="0.3">
      <c r="A16246" t="s">
        <v>16235</v>
      </c>
      <c r="B16246">
        <v>16244</v>
      </c>
      <c r="C16246">
        <v>3</v>
      </c>
    </row>
    <row r="16247" spans="1:3" x14ac:dyDescent="0.3">
      <c r="A16247" t="s">
        <v>16236</v>
      </c>
      <c r="B16247">
        <v>16245</v>
      </c>
      <c r="C16247">
        <v>3</v>
      </c>
    </row>
    <row r="16248" spans="1:3" x14ac:dyDescent="0.3">
      <c r="A16248" t="s">
        <v>16237</v>
      </c>
      <c r="B16248">
        <v>16246</v>
      </c>
      <c r="C16248">
        <v>3</v>
      </c>
    </row>
    <row r="16249" spans="1:3" x14ac:dyDescent="0.3">
      <c r="A16249" t="s">
        <v>16238</v>
      </c>
      <c r="B16249">
        <v>16247</v>
      </c>
      <c r="C16249">
        <v>3</v>
      </c>
    </row>
    <row r="16250" spans="1:3" x14ac:dyDescent="0.3">
      <c r="A16250" t="s">
        <v>16239</v>
      </c>
      <c r="B16250">
        <v>16248</v>
      </c>
      <c r="C16250">
        <v>3</v>
      </c>
    </row>
    <row r="16251" spans="1:3" x14ac:dyDescent="0.3">
      <c r="A16251" t="s">
        <v>16240</v>
      </c>
      <c r="B16251">
        <v>16249</v>
      </c>
      <c r="C16251">
        <v>3</v>
      </c>
    </row>
    <row r="16252" spans="1:3" x14ac:dyDescent="0.3">
      <c r="A16252" t="s">
        <v>16241</v>
      </c>
      <c r="B16252">
        <v>16250</v>
      </c>
      <c r="C16252">
        <v>3</v>
      </c>
    </row>
    <row r="16253" spans="1:3" x14ac:dyDescent="0.3">
      <c r="A16253" t="s">
        <v>16242</v>
      </c>
      <c r="B16253">
        <v>16251</v>
      </c>
      <c r="C16253">
        <v>3</v>
      </c>
    </row>
    <row r="16254" spans="1:3" x14ac:dyDescent="0.3">
      <c r="A16254" t="s">
        <v>16243</v>
      </c>
      <c r="B16254">
        <v>16252</v>
      </c>
      <c r="C16254">
        <v>3</v>
      </c>
    </row>
    <row r="16255" spans="1:3" x14ac:dyDescent="0.3">
      <c r="A16255" t="s">
        <v>16244</v>
      </c>
      <c r="B16255">
        <v>16253</v>
      </c>
      <c r="C16255">
        <v>3</v>
      </c>
    </row>
    <row r="16256" spans="1:3" x14ac:dyDescent="0.3">
      <c r="A16256" t="s">
        <v>16245</v>
      </c>
      <c r="B16256">
        <v>16254</v>
      </c>
      <c r="C16256">
        <v>3</v>
      </c>
    </row>
    <row r="16257" spans="1:3" x14ac:dyDescent="0.3">
      <c r="A16257" t="s">
        <v>16246</v>
      </c>
      <c r="B16257">
        <v>16255</v>
      </c>
      <c r="C16257">
        <v>3</v>
      </c>
    </row>
    <row r="16258" spans="1:3" x14ac:dyDescent="0.3">
      <c r="A16258" t="s">
        <v>16247</v>
      </c>
      <c r="B16258">
        <v>16256</v>
      </c>
      <c r="C16258">
        <v>3</v>
      </c>
    </row>
    <row r="16259" spans="1:3" x14ac:dyDescent="0.3">
      <c r="A16259" t="s">
        <v>16248</v>
      </c>
      <c r="B16259">
        <v>16257</v>
      </c>
      <c r="C16259">
        <v>3</v>
      </c>
    </row>
    <row r="16260" spans="1:3" x14ac:dyDescent="0.3">
      <c r="A16260" t="s">
        <v>16249</v>
      </c>
      <c r="B16260">
        <v>16258</v>
      </c>
      <c r="C16260">
        <v>3</v>
      </c>
    </row>
    <row r="16261" spans="1:3" x14ac:dyDescent="0.3">
      <c r="A16261" t="s">
        <v>16250</v>
      </c>
      <c r="B16261">
        <v>16259</v>
      </c>
      <c r="C16261">
        <v>3</v>
      </c>
    </row>
    <row r="16262" spans="1:3" x14ac:dyDescent="0.3">
      <c r="A16262" t="s">
        <v>16251</v>
      </c>
      <c r="B16262">
        <v>16260</v>
      </c>
      <c r="C16262">
        <v>3</v>
      </c>
    </row>
    <row r="16263" spans="1:3" x14ac:dyDescent="0.3">
      <c r="A16263" t="s">
        <v>16252</v>
      </c>
      <c r="B16263">
        <v>16261</v>
      </c>
      <c r="C16263">
        <v>3</v>
      </c>
    </row>
    <row r="16264" spans="1:3" x14ac:dyDescent="0.3">
      <c r="A16264" t="s">
        <v>16253</v>
      </c>
      <c r="B16264">
        <v>16262</v>
      </c>
      <c r="C16264">
        <v>3</v>
      </c>
    </row>
    <row r="16265" spans="1:3" x14ac:dyDescent="0.3">
      <c r="A16265" t="s">
        <v>16254</v>
      </c>
      <c r="B16265">
        <v>16263</v>
      </c>
      <c r="C16265">
        <v>3</v>
      </c>
    </row>
    <row r="16266" spans="1:3" x14ac:dyDescent="0.3">
      <c r="A16266" t="s">
        <v>16255</v>
      </c>
      <c r="B16266">
        <v>16264</v>
      </c>
      <c r="C16266">
        <v>3</v>
      </c>
    </row>
    <row r="16267" spans="1:3" x14ac:dyDescent="0.3">
      <c r="A16267" t="s">
        <v>16256</v>
      </c>
      <c r="B16267">
        <v>16265</v>
      </c>
      <c r="C16267">
        <v>3</v>
      </c>
    </row>
    <row r="16268" spans="1:3" x14ac:dyDescent="0.3">
      <c r="A16268" t="s">
        <v>16257</v>
      </c>
      <c r="B16268">
        <v>16266</v>
      </c>
      <c r="C16268">
        <v>3</v>
      </c>
    </row>
    <row r="16269" spans="1:3" x14ac:dyDescent="0.3">
      <c r="A16269" t="s">
        <v>16258</v>
      </c>
      <c r="B16269">
        <v>16267</v>
      </c>
      <c r="C16269">
        <v>3</v>
      </c>
    </row>
    <row r="16270" spans="1:3" x14ac:dyDescent="0.3">
      <c r="A16270" t="s">
        <v>16259</v>
      </c>
      <c r="B16270">
        <v>16268</v>
      </c>
      <c r="C16270">
        <v>3</v>
      </c>
    </row>
    <row r="16271" spans="1:3" x14ac:dyDescent="0.3">
      <c r="A16271" t="s">
        <v>16260</v>
      </c>
      <c r="B16271">
        <v>16269</v>
      </c>
      <c r="C16271">
        <v>3</v>
      </c>
    </row>
    <row r="16272" spans="1:3" x14ac:dyDescent="0.3">
      <c r="A16272" t="s">
        <v>16261</v>
      </c>
      <c r="B16272">
        <v>16270</v>
      </c>
      <c r="C16272">
        <v>3</v>
      </c>
    </row>
    <row r="16273" spans="1:3" x14ac:dyDescent="0.3">
      <c r="A16273" t="s">
        <v>16262</v>
      </c>
      <c r="B16273">
        <v>16271</v>
      </c>
      <c r="C16273">
        <v>3</v>
      </c>
    </row>
    <row r="16274" spans="1:3" x14ac:dyDescent="0.3">
      <c r="A16274" t="s">
        <v>16263</v>
      </c>
      <c r="B16274">
        <v>16272</v>
      </c>
      <c r="C16274">
        <v>3</v>
      </c>
    </row>
    <row r="16275" spans="1:3" x14ac:dyDescent="0.3">
      <c r="A16275" t="s">
        <v>16264</v>
      </c>
      <c r="B16275">
        <v>16273</v>
      </c>
      <c r="C16275">
        <v>3</v>
      </c>
    </row>
    <row r="16276" spans="1:3" x14ac:dyDescent="0.3">
      <c r="A16276" t="s">
        <v>16265</v>
      </c>
      <c r="B16276">
        <v>16274</v>
      </c>
      <c r="C16276">
        <v>3</v>
      </c>
    </row>
    <row r="16277" spans="1:3" x14ac:dyDescent="0.3">
      <c r="A16277" t="s">
        <v>16266</v>
      </c>
      <c r="B16277">
        <v>16275</v>
      </c>
      <c r="C16277">
        <v>3</v>
      </c>
    </row>
    <row r="16278" spans="1:3" x14ac:dyDescent="0.3">
      <c r="A16278" t="s">
        <v>16267</v>
      </c>
      <c r="B16278">
        <v>16276</v>
      </c>
      <c r="C16278">
        <v>3</v>
      </c>
    </row>
    <row r="16279" spans="1:3" x14ac:dyDescent="0.3">
      <c r="A16279" t="s">
        <v>16268</v>
      </c>
      <c r="B16279">
        <v>16277</v>
      </c>
      <c r="C16279">
        <v>3</v>
      </c>
    </row>
    <row r="16280" spans="1:3" x14ac:dyDescent="0.3">
      <c r="A16280" t="s">
        <v>16269</v>
      </c>
      <c r="B16280">
        <v>16278</v>
      </c>
      <c r="C16280">
        <v>3</v>
      </c>
    </row>
    <row r="16281" spans="1:3" x14ac:dyDescent="0.3">
      <c r="A16281" t="s">
        <v>16270</v>
      </c>
      <c r="B16281">
        <v>16279</v>
      </c>
      <c r="C16281">
        <v>3</v>
      </c>
    </row>
    <row r="16282" spans="1:3" x14ac:dyDescent="0.3">
      <c r="A16282" t="s">
        <v>16271</v>
      </c>
      <c r="B16282">
        <v>16280</v>
      </c>
      <c r="C16282">
        <v>3</v>
      </c>
    </row>
    <row r="16283" spans="1:3" x14ac:dyDescent="0.3">
      <c r="A16283" t="s">
        <v>16272</v>
      </c>
      <c r="B16283">
        <v>16281</v>
      </c>
      <c r="C16283">
        <v>3</v>
      </c>
    </row>
    <row r="16284" spans="1:3" x14ac:dyDescent="0.3">
      <c r="A16284" t="s">
        <v>16273</v>
      </c>
      <c r="B16284">
        <v>16282</v>
      </c>
      <c r="C16284">
        <v>3</v>
      </c>
    </row>
    <row r="16285" spans="1:3" x14ac:dyDescent="0.3">
      <c r="A16285" t="s">
        <v>16274</v>
      </c>
      <c r="B16285">
        <v>16283</v>
      </c>
      <c r="C16285">
        <v>3</v>
      </c>
    </row>
    <row r="16286" spans="1:3" x14ac:dyDescent="0.3">
      <c r="A16286" t="s">
        <v>16275</v>
      </c>
      <c r="B16286">
        <v>16284</v>
      </c>
      <c r="C16286">
        <v>3</v>
      </c>
    </row>
    <row r="16287" spans="1:3" x14ac:dyDescent="0.3">
      <c r="A16287" t="s">
        <v>16276</v>
      </c>
      <c r="B16287">
        <v>16285</v>
      </c>
      <c r="C16287">
        <v>3</v>
      </c>
    </row>
    <row r="16288" spans="1:3" x14ac:dyDescent="0.3">
      <c r="A16288" t="s">
        <v>16277</v>
      </c>
      <c r="B16288">
        <v>16286</v>
      </c>
      <c r="C16288">
        <v>3</v>
      </c>
    </row>
    <row r="16289" spans="1:3" x14ac:dyDescent="0.3">
      <c r="A16289" t="s">
        <v>16278</v>
      </c>
      <c r="B16289">
        <v>16287</v>
      </c>
      <c r="C16289">
        <v>3</v>
      </c>
    </row>
    <row r="16290" spans="1:3" x14ac:dyDescent="0.3">
      <c r="A16290" t="s">
        <v>16279</v>
      </c>
      <c r="B16290">
        <v>16288</v>
      </c>
      <c r="C16290">
        <v>3</v>
      </c>
    </row>
    <row r="16291" spans="1:3" x14ac:dyDescent="0.3">
      <c r="A16291" t="s">
        <v>16280</v>
      </c>
      <c r="B16291">
        <v>16289</v>
      </c>
      <c r="C16291">
        <v>3</v>
      </c>
    </row>
    <row r="16292" spans="1:3" x14ac:dyDescent="0.3">
      <c r="A16292" t="s">
        <v>16281</v>
      </c>
      <c r="B16292">
        <v>16290</v>
      </c>
      <c r="C16292">
        <v>3</v>
      </c>
    </row>
    <row r="16293" spans="1:3" x14ac:dyDescent="0.3">
      <c r="A16293" t="s">
        <v>16282</v>
      </c>
      <c r="B16293">
        <v>16291</v>
      </c>
      <c r="C16293">
        <v>3</v>
      </c>
    </row>
    <row r="16294" spans="1:3" x14ac:dyDescent="0.3">
      <c r="A16294" t="s">
        <v>16283</v>
      </c>
      <c r="B16294">
        <v>16292</v>
      </c>
      <c r="C16294">
        <v>3</v>
      </c>
    </row>
    <row r="16295" spans="1:3" x14ac:dyDescent="0.3">
      <c r="A16295" t="s">
        <v>16284</v>
      </c>
      <c r="B16295">
        <v>16293</v>
      </c>
      <c r="C16295">
        <v>3</v>
      </c>
    </row>
    <row r="16296" spans="1:3" x14ac:dyDescent="0.3">
      <c r="A16296" t="s">
        <v>16285</v>
      </c>
      <c r="B16296">
        <v>16294</v>
      </c>
      <c r="C16296">
        <v>3</v>
      </c>
    </row>
    <row r="16297" spans="1:3" x14ac:dyDescent="0.3">
      <c r="A16297" t="s">
        <v>16286</v>
      </c>
      <c r="B16297">
        <v>16295</v>
      </c>
      <c r="C16297">
        <v>3</v>
      </c>
    </row>
    <row r="16298" spans="1:3" x14ac:dyDescent="0.3">
      <c r="A16298" t="s">
        <v>16287</v>
      </c>
      <c r="B16298">
        <v>16296</v>
      </c>
      <c r="C16298">
        <v>3</v>
      </c>
    </row>
    <row r="16299" spans="1:3" x14ac:dyDescent="0.3">
      <c r="A16299" t="s">
        <v>16288</v>
      </c>
      <c r="B16299">
        <v>16297</v>
      </c>
      <c r="C16299">
        <v>3</v>
      </c>
    </row>
    <row r="16300" spans="1:3" x14ac:dyDescent="0.3">
      <c r="A16300" t="s">
        <v>16289</v>
      </c>
      <c r="B16300">
        <v>16298</v>
      </c>
      <c r="C16300">
        <v>3</v>
      </c>
    </row>
    <row r="16301" spans="1:3" x14ac:dyDescent="0.3">
      <c r="A16301" t="s">
        <v>16290</v>
      </c>
      <c r="B16301">
        <v>16299</v>
      </c>
      <c r="C16301">
        <v>3</v>
      </c>
    </row>
    <row r="16302" spans="1:3" x14ac:dyDescent="0.3">
      <c r="A16302" t="s">
        <v>16291</v>
      </c>
      <c r="B16302">
        <v>16300</v>
      </c>
      <c r="C16302">
        <v>3</v>
      </c>
    </row>
    <row r="16303" spans="1:3" x14ac:dyDescent="0.3">
      <c r="A16303" t="s">
        <v>16292</v>
      </c>
      <c r="B16303">
        <v>16301</v>
      </c>
      <c r="C16303">
        <v>3</v>
      </c>
    </row>
    <row r="16304" spans="1:3" x14ac:dyDescent="0.3">
      <c r="A16304" t="s">
        <v>16293</v>
      </c>
      <c r="B16304">
        <v>16302</v>
      </c>
      <c r="C16304">
        <v>3</v>
      </c>
    </row>
    <row r="16305" spans="1:3" x14ac:dyDescent="0.3">
      <c r="A16305" t="s">
        <v>16294</v>
      </c>
      <c r="B16305">
        <v>16303</v>
      </c>
      <c r="C16305">
        <v>3</v>
      </c>
    </row>
    <row r="16306" spans="1:3" x14ac:dyDescent="0.3">
      <c r="A16306" t="s">
        <v>16295</v>
      </c>
      <c r="B16306">
        <v>16304</v>
      </c>
      <c r="C16306">
        <v>3</v>
      </c>
    </row>
    <row r="16307" spans="1:3" x14ac:dyDescent="0.3">
      <c r="A16307" t="s">
        <v>16296</v>
      </c>
      <c r="B16307">
        <v>16305</v>
      </c>
      <c r="C16307">
        <v>3</v>
      </c>
    </row>
    <row r="16308" spans="1:3" x14ac:dyDescent="0.3">
      <c r="A16308" t="s">
        <v>16297</v>
      </c>
      <c r="B16308">
        <v>16306</v>
      </c>
      <c r="C16308">
        <v>3</v>
      </c>
    </row>
    <row r="16309" spans="1:3" x14ac:dyDescent="0.3">
      <c r="A16309" t="s">
        <v>16298</v>
      </c>
      <c r="B16309">
        <v>16307</v>
      </c>
      <c r="C16309">
        <v>3</v>
      </c>
    </row>
    <row r="16310" spans="1:3" x14ac:dyDescent="0.3">
      <c r="A16310" t="s">
        <v>16299</v>
      </c>
      <c r="B16310">
        <v>16308</v>
      </c>
      <c r="C16310">
        <v>3</v>
      </c>
    </row>
    <row r="16311" spans="1:3" x14ac:dyDescent="0.3">
      <c r="A16311" t="s">
        <v>16300</v>
      </c>
      <c r="B16311">
        <v>16309</v>
      </c>
      <c r="C16311">
        <v>3</v>
      </c>
    </row>
    <row r="16312" spans="1:3" x14ac:dyDescent="0.3">
      <c r="A16312" t="s">
        <v>16301</v>
      </c>
      <c r="B16312">
        <v>16310</v>
      </c>
      <c r="C16312">
        <v>3</v>
      </c>
    </row>
    <row r="16313" spans="1:3" x14ac:dyDescent="0.3">
      <c r="A16313" t="s">
        <v>16302</v>
      </c>
      <c r="B16313">
        <v>16311</v>
      </c>
      <c r="C16313">
        <v>3</v>
      </c>
    </row>
    <row r="16314" spans="1:3" x14ac:dyDescent="0.3">
      <c r="A16314" t="s">
        <v>16303</v>
      </c>
      <c r="B16314">
        <v>16312</v>
      </c>
      <c r="C16314">
        <v>3</v>
      </c>
    </row>
    <row r="16315" spans="1:3" x14ac:dyDescent="0.3">
      <c r="A16315" t="s">
        <v>16304</v>
      </c>
      <c r="B16315">
        <v>16313</v>
      </c>
      <c r="C16315">
        <v>3</v>
      </c>
    </row>
    <row r="16316" spans="1:3" x14ac:dyDescent="0.3">
      <c r="A16316" t="s">
        <v>16305</v>
      </c>
      <c r="B16316">
        <v>16314</v>
      </c>
      <c r="C16316">
        <v>3</v>
      </c>
    </row>
    <row r="16317" spans="1:3" x14ac:dyDescent="0.3">
      <c r="A16317" t="s">
        <v>16306</v>
      </c>
      <c r="B16317">
        <v>16315</v>
      </c>
      <c r="C16317">
        <v>3</v>
      </c>
    </row>
    <row r="16318" spans="1:3" x14ac:dyDescent="0.3">
      <c r="A16318" t="s">
        <v>16307</v>
      </c>
      <c r="B16318">
        <v>16316</v>
      </c>
      <c r="C16318">
        <v>3</v>
      </c>
    </row>
    <row r="16319" spans="1:3" x14ac:dyDescent="0.3">
      <c r="A16319" t="s">
        <v>16308</v>
      </c>
      <c r="B16319">
        <v>16317</v>
      </c>
      <c r="C16319">
        <v>3</v>
      </c>
    </row>
    <row r="16320" spans="1:3" x14ac:dyDescent="0.3">
      <c r="A16320" t="s">
        <v>16309</v>
      </c>
      <c r="B16320">
        <v>16318</v>
      </c>
      <c r="C16320">
        <v>3</v>
      </c>
    </row>
    <row r="16321" spans="1:3" x14ac:dyDescent="0.3">
      <c r="A16321" t="s">
        <v>16310</v>
      </c>
      <c r="B16321">
        <v>16319</v>
      </c>
      <c r="C16321">
        <v>3</v>
      </c>
    </row>
    <row r="16322" spans="1:3" x14ac:dyDescent="0.3">
      <c r="A16322" t="s">
        <v>16311</v>
      </c>
      <c r="B16322">
        <v>16320</v>
      </c>
      <c r="C16322">
        <v>3</v>
      </c>
    </row>
    <row r="16323" spans="1:3" x14ac:dyDescent="0.3">
      <c r="A16323" t="s">
        <v>16312</v>
      </c>
      <c r="B16323">
        <v>16321</v>
      </c>
      <c r="C16323">
        <v>3</v>
      </c>
    </row>
    <row r="16324" spans="1:3" x14ac:dyDescent="0.3">
      <c r="A16324" t="s">
        <v>16313</v>
      </c>
      <c r="B16324">
        <v>16322</v>
      </c>
      <c r="C16324">
        <v>3</v>
      </c>
    </row>
    <row r="16325" spans="1:3" x14ac:dyDescent="0.3">
      <c r="A16325" t="s">
        <v>16314</v>
      </c>
      <c r="B16325">
        <v>16323</v>
      </c>
      <c r="C16325">
        <v>3</v>
      </c>
    </row>
    <row r="16326" spans="1:3" x14ac:dyDescent="0.3">
      <c r="A16326" t="s">
        <v>16315</v>
      </c>
      <c r="B16326">
        <v>16324</v>
      </c>
      <c r="C16326">
        <v>3</v>
      </c>
    </row>
    <row r="16327" spans="1:3" x14ac:dyDescent="0.3">
      <c r="A16327" t="s">
        <v>16316</v>
      </c>
      <c r="B16327">
        <v>16325</v>
      </c>
      <c r="C16327">
        <v>3</v>
      </c>
    </row>
    <row r="16328" spans="1:3" x14ac:dyDescent="0.3">
      <c r="A16328" t="s">
        <v>16317</v>
      </c>
      <c r="B16328">
        <v>16326</v>
      </c>
      <c r="C16328">
        <v>3</v>
      </c>
    </row>
    <row r="16329" spans="1:3" x14ac:dyDescent="0.3">
      <c r="A16329" t="s">
        <v>16318</v>
      </c>
      <c r="B16329">
        <v>16327</v>
      </c>
      <c r="C16329">
        <v>3</v>
      </c>
    </row>
    <row r="16330" spans="1:3" x14ac:dyDescent="0.3">
      <c r="A16330" t="s">
        <v>16319</v>
      </c>
      <c r="B16330">
        <v>16328</v>
      </c>
      <c r="C16330">
        <v>3</v>
      </c>
    </row>
    <row r="16331" spans="1:3" x14ac:dyDescent="0.3">
      <c r="A16331" t="s">
        <v>16320</v>
      </c>
      <c r="B16331">
        <v>16329</v>
      </c>
      <c r="C16331">
        <v>3</v>
      </c>
    </row>
    <row r="16332" spans="1:3" x14ac:dyDescent="0.3">
      <c r="A16332" t="s">
        <v>16321</v>
      </c>
      <c r="B16332">
        <v>16330</v>
      </c>
      <c r="C16332">
        <v>3</v>
      </c>
    </row>
    <row r="16333" spans="1:3" x14ac:dyDescent="0.3">
      <c r="A16333" t="s">
        <v>16322</v>
      </c>
      <c r="B16333">
        <v>16331</v>
      </c>
      <c r="C16333">
        <v>3</v>
      </c>
    </row>
    <row r="16334" spans="1:3" x14ac:dyDescent="0.3">
      <c r="A16334" t="s">
        <v>16323</v>
      </c>
      <c r="B16334">
        <v>16332</v>
      </c>
      <c r="C16334">
        <v>3</v>
      </c>
    </row>
    <row r="16335" spans="1:3" x14ac:dyDescent="0.3">
      <c r="A16335" t="s">
        <v>16324</v>
      </c>
      <c r="B16335">
        <v>16333</v>
      </c>
      <c r="C16335">
        <v>3</v>
      </c>
    </row>
    <row r="16336" spans="1:3" x14ac:dyDescent="0.3">
      <c r="A16336" t="s">
        <v>16325</v>
      </c>
      <c r="B16336">
        <v>16334</v>
      </c>
      <c r="C16336">
        <v>3</v>
      </c>
    </row>
    <row r="16337" spans="1:3" x14ac:dyDescent="0.3">
      <c r="A16337" t="s">
        <v>16326</v>
      </c>
      <c r="B16337">
        <v>16335</v>
      </c>
      <c r="C16337">
        <v>3</v>
      </c>
    </row>
    <row r="16338" spans="1:3" x14ac:dyDescent="0.3">
      <c r="A16338" t="s">
        <v>16327</v>
      </c>
      <c r="B16338">
        <v>16336</v>
      </c>
      <c r="C16338">
        <v>3</v>
      </c>
    </row>
    <row r="16339" spans="1:3" x14ac:dyDescent="0.3">
      <c r="A16339" t="s">
        <v>16328</v>
      </c>
      <c r="B16339">
        <v>16337</v>
      </c>
      <c r="C16339">
        <v>3</v>
      </c>
    </row>
    <row r="16340" spans="1:3" x14ac:dyDescent="0.3">
      <c r="A16340" t="s">
        <v>16329</v>
      </c>
      <c r="B16340">
        <v>16338</v>
      </c>
      <c r="C16340">
        <v>3</v>
      </c>
    </row>
    <row r="16341" spans="1:3" x14ac:dyDescent="0.3">
      <c r="A16341" t="s">
        <v>16330</v>
      </c>
      <c r="B16341">
        <v>16339</v>
      </c>
      <c r="C16341">
        <v>3</v>
      </c>
    </row>
    <row r="16342" spans="1:3" x14ac:dyDescent="0.3">
      <c r="A16342" t="s">
        <v>16331</v>
      </c>
      <c r="B16342">
        <v>16340</v>
      </c>
      <c r="C16342">
        <v>3</v>
      </c>
    </row>
    <row r="16343" spans="1:3" x14ac:dyDescent="0.3">
      <c r="A16343" t="s">
        <v>16332</v>
      </c>
      <c r="B16343">
        <v>16341</v>
      </c>
      <c r="C16343">
        <v>3</v>
      </c>
    </row>
    <row r="16344" spans="1:3" x14ac:dyDescent="0.3">
      <c r="A16344" t="s">
        <v>16333</v>
      </c>
      <c r="B16344">
        <v>16342</v>
      </c>
      <c r="C16344">
        <v>3</v>
      </c>
    </row>
    <row r="16345" spans="1:3" x14ac:dyDescent="0.3">
      <c r="A16345" t="s">
        <v>16334</v>
      </c>
      <c r="B16345">
        <v>16343</v>
      </c>
      <c r="C16345">
        <v>3</v>
      </c>
    </row>
    <row r="16346" spans="1:3" x14ac:dyDescent="0.3">
      <c r="A16346" t="s">
        <v>16335</v>
      </c>
      <c r="B16346">
        <v>16344</v>
      </c>
      <c r="C16346">
        <v>3</v>
      </c>
    </row>
    <row r="16347" spans="1:3" x14ac:dyDescent="0.3">
      <c r="A16347" t="s">
        <v>16336</v>
      </c>
      <c r="B16347">
        <v>16345</v>
      </c>
      <c r="C16347">
        <v>3</v>
      </c>
    </row>
    <row r="16348" spans="1:3" x14ac:dyDescent="0.3">
      <c r="A16348" t="s">
        <v>16337</v>
      </c>
      <c r="B16348">
        <v>16346</v>
      </c>
      <c r="C16348">
        <v>3</v>
      </c>
    </row>
    <row r="16349" spans="1:3" x14ac:dyDescent="0.3">
      <c r="A16349" t="s">
        <v>16338</v>
      </c>
      <c r="B16349">
        <v>16347</v>
      </c>
      <c r="C16349">
        <v>3</v>
      </c>
    </row>
    <row r="16350" spans="1:3" x14ac:dyDescent="0.3">
      <c r="A16350" t="s">
        <v>16339</v>
      </c>
      <c r="B16350">
        <v>16348</v>
      </c>
      <c r="C16350">
        <v>3</v>
      </c>
    </row>
    <row r="16351" spans="1:3" x14ac:dyDescent="0.3">
      <c r="A16351" t="s">
        <v>16340</v>
      </c>
      <c r="B16351">
        <v>16349</v>
      </c>
      <c r="C16351">
        <v>3</v>
      </c>
    </row>
    <row r="16352" spans="1:3" x14ac:dyDescent="0.3">
      <c r="A16352" t="s">
        <v>16341</v>
      </c>
      <c r="B16352">
        <v>16350</v>
      </c>
      <c r="C16352">
        <v>3</v>
      </c>
    </row>
    <row r="16353" spans="1:3" x14ac:dyDescent="0.3">
      <c r="A16353" t="s">
        <v>16342</v>
      </c>
      <c r="B16353">
        <v>16351</v>
      </c>
      <c r="C16353">
        <v>3</v>
      </c>
    </row>
    <row r="16354" spans="1:3" x14ac:dyDescent="0.3">
      <c r="A16354" t="s">
        <v>16343</v>
      </c>
      <c r="B16354">
        <v>16352</v>
      </c>
      <c r="C16354">
        <v>3</v>
      </c>
    </row>
    <row r="16355" spans="1:3" x14ac:dyDescent="0.3">
      <c r="A16355" t="s">
        <v>16344</v>
      </c>
      <c r="B16355">
        <v>16353</v>
      </c>
      <c r="C16355">
        <v>3</v>
      </c>
    </row>
    <row r="16356" spans="1:3" x14ac:dyDescent="0.3">
      <c r="A16356" t="s">
        <v>16345</v>
      </c>
      <c r="B16356">
        <v>16354</v>
      </c>
      <c r="C16356">
        <v>3</v>
      </c>
    </row>
    <row r="16357" spans="1:3" x14ac:dyDescent="0.3">
      <c r="A16357" t="s">
        <v>16346</v>
      </c>
      <c r="B16357">
        <v>16355</v>
      </c>
      <c r="C16357">
        <v>3</v>
      </c>
    </row>
    <row r="16358" spans="1:3" x14ac:dyDescent="0.3">
      <c r="A16358" t="s">
        <v>16347</v>
      </c>
      <c r="B16358">
        <v>16356</v>
      </c>
      <c r="C16358">
        <v>3</v>
      </c>
    </row>
    <row r="16359" spans="1:3" x14ac:dyDescent="0.3">
      <c r="A16359" t="s">
        <v>16348</v>
      </c>
      <c r="B16359">
        <v>16357</v>
      </c>
      <c r="C16359">
        <v>3</v>
      </c>
    </row>
    <row r="16360" spans="1:3" x14ac:dyDescent="0.3">
      <c r="A16360" t="s">
        <v>16349</v>
      </c>
      <c r="B16360">
        <v>16358</v>
      </c>
      <c r="C16360">
        <v>3</v>
      </c>
    </row>
    <row r="16361" spans="1:3" x14ac:dyDescent="0.3">
      <c r="A16361" t="s">
        <v>16350</v>
      </c>
      <c r="B16361">
        <v>16359</v>
      </c>
      <c r="C16361">
        <v>3</v>
      </c>
    </row>
    <row r="16362" spans="1:3" x14ac:dyDescent="0.3">
      <c r="A16362" t="s">
        <v>16351</v>
      </c>
      <c r="B16362">
        <v>16360</v>
      </c>
      <c r="C16362">
        <v>3</v>
      </c>
    </row>
    <row r="16363" spans="1:3" x14ac:dyDescent="0.3">
      <c r="A16363" t="s">
        <v>16352</v>
      </c>
      <c r="B16363">
        <v>16361</v>
      </c>
      <c r="C16363">
        <v>3</v>
      </c>
    </row>
    <row r="16364" spans="1:3" x14ac:dyDescent="0.3">
      <c r="A16364" t="s">
        <v>16353</v>
      </c>
      <c r="B16364">
        <v>16362</v>
      </c>
      <c r="C16364">
        <v>3</v>
      </c>
    </row>
    <row r="16365" spans="1:3" x14ac:dyDescent="0.3">
      <c r="A16365" t="s">
        <v>16354</v>
      </c>
      <c r="B16365">
        <v>16363</v>
      </c>
      <c r="C16365">
        <v>3</v>
      </c>
    </row>
    <row r="16366" spans="1:3" x14ac:dyDescent="0.3">
      <c r="A16366" t="s">
        <v>16355</v>
      </c>
      <c r="B16366">
        <v>16364</v>
      </c>
      <c r="C16366">
        <v>3</v>
      </c>
    </row>
    <row r="16367" spans="1:3" x14ac:dyDescent="0.3">
      <c r="A16367" t="s">
        <v>16356</v>
      </c>
      <c r="B16367">
        <v>16365</v>
      </c>
      <c r="C16367">
        <v>3</v>
      </c>
    </row>
    <row r="16368" spans="1:3" x14ac:dyDescent="0.3">
      <c r="A16368" t="s">
        <v>16357</v>
      </c>
      <c r="B16368">
        <v>16366</v>
      </c>
      <c r="C16368">
        <v>3</v>
      </c>
    </row>
    <row r="16369" spans="1:3" x14ac:dyDescent="0.3">
      <c r="A16369" t="s">
        <v>16358</v>
      </c>
      <c r="B16369">
        <v>16367</v>
      </c>
      <c r="C16369">
        <v>3</v>
      </c>
    </row>
    <row r="16370" spans="1:3" x14ac:dyDescent="0.3">
      <c r="A16370" t="s">
        <v>16359</v>
      </c>
      <c r="B16370">
        <v>16368</v>
      </c>
      <c r="C16370">
        <v>3</v>
      </c>
    </row>
    <row r="16371" spans="1:3" x14ac:dyDescent="0.3">
      <c r="A16371" t="s">
        <v>16360</v>
      </c>
      <c r="B16371">
        <v>16369</v>
      </c>
      <c r="C16371">
        <v>3</v>
      </c>
    </row>
    <row r="16372" spans="1:3" x14ac:dyDescent="0.3">
      <c r="A16372" t="s">
        <v>16361</v>
      </c>
      <c r="B16372">
        <v>16370</v>
      </c>
      <c r="C16372">
        <v>3</v>
      </c>
    </row>
    <row r="16373" spans="1:3" x14ac:dyDescent="0.3">
      <c r="A16373" t="s">
        <v>16362</v>
      </c>
      <c r="B16373">
        <v>16371</v>
      </c>
      <c r="C16373">
        <v>3</v>
      </c>
    </row>
    <row r="16374" spans="1:3" x14ac:dyDescent="0.3">
      <c r="A16374" t="s">
        <v>16363</v>
      </c>
      <c r="B16374">
        <v>16372</v>
      </c>
      <c r="C16374">
        <v>3</v>
      </c>
    </row>
    <row r="16375" spans="1:3" x14ac:dyDescent="0.3">
      <c r="A16375" t="s">
        <v>16364</v>
      </c>
      <c r="B16375">
        <v>16373</v>
      </c>
      <c r="C16375">
        <v>3</v>
      </c>
    </row>
    <row r="16376" spans="1:3" x14ac:dyDescent="0.3">
      <c r="A16376" t="s">
        <v>16365</v>
      </c>
      <c r="B16376">
        <v>16374</v>
      </c>
      <c r="C16376">
        <v>3</v>
      </c>
    </row>
    <row r="16377" spans="1:3" x14ac:dyDescent="0.3">
      <c r="A16377" t="s">
        <v>16366</v>
      </c>
      <c r="B16377">
        <v>16375</v>
      </c>
      <c r="C16377">
        <v>3</v>
      </c>
    </row>
    <row r="16378" spans="1:3" x14ac:dyDescent="0.3">
      <c r="A16378" t="s">
        <v>16367</v>
      </c>
      <c r="B16378">
        <v>16376</v>
      </c>
      <c r="C16378">
        <v>3</v>
      </c>
    </row>
    <row r="16379" spans="1:3" x14ac:dyDescent="0.3">
      <c r="A16379" t="s">
        <v>16368</v>
      </c>
      <c r="B16379">
        <v>16377</v>
      </c>
      <c r="C16379">
        <v>3</v>
      </c>
    </row>
    <row r="16380" spans="1:3" x14ac:dyDescent="0.3">
      <c r="A16380" t="s">
        <v>16369</v>
      </c>
      <c r="B16380">
        <v>16378</v>
      </c>
      <c r="C16380">
        <v>3</v>
      </c>
    </row>
    <row r="16381" spans="1:3" x14ac:dyDescent="0.3">
      <c r="A16381" t="s">
        <v>16370</v>
      </c>
      <c r="B16381">
        <v>16379</v>
      </c>
      <c r="C16381">
        <v>3</v>
      </c>
    </row>
    <row r="16382" spans="1:3" x14ac:dyDescent="0.3">
      <c r="A16382" t="s">
        <v>16371</v>
      </c>
      <c r="B16382">
        <v>16380</v>
      </c>
      <c r="C16382">
        <v>3</v>
      </c>
    </row>
    <row r="16383" spans="1:3" x14ac:dyDescent="0.3">
      <c r="A16383" t="s">
        <v>16372</v>
      </c>
      <c r="B16383">
        <v>16381</v>
      </c>
      <c r="C16383">
        <v>3</v>
      </c>
    </row>
    <row r="16384" spans="1:3" x14ac:dyDescent="0.3">
      <c r="A16384" t="s">
        <v>16373</v>
      </c>
      <c r="B16384">
        <v>16382</v>
      </c>
      <c r="C16384">
        <v>3</v>
      </c>
    </row>
    <row r="16385" spans="1:3" x14ac:dyDescent="0.3">
      <c r="A16385" t="s">
        <v>16374</v>
      </c>
      <c r="B16385">
        <v>16383</v>
      </c>
      <c r="C16385">
        <v>3</v>
      </c>
    </row>
    <row r="16386" spans="1:3" x14ac:dyDescent="0.3">
      <c r="A16386" t="s">
        <v>16375</v>
      </c>
      <c r="B16386">
        <v>16384</v>
      </c>
      <c r="C16386">
        <v>3</v>
      </c>
    </row>
    <row r="16387" spans="1:3" x14ac:dyDescent="0.3">
      <c r="A16387" t="s">
        <v>16376</v>
      </c>
      <c r="B16387">
        <v>16385</v>
      </c>
      <c r="C16387">
        <v>3</v>
      </c>
    </row>
    <row r="16388" spans="1:3" x14ac:dyDescent="0.3">
      <c r="A16388" t="s">
        <v>16377</v>
      </c>
      <c r="B16388">
        <v>16386</v>
      </c>
      <c r="C16388">
        <v>3</v>
      </c>
    </row>
    <row r="16389" spans="1:3" x14ac:dyDescent="0.3">
      <c r="A16389" t="s">
        <v>16378</v>
      </c>
      <c r="B16389">
        <v>16387</v>
      </c>
      <c r="C16389">
        <v>3</v>
      </c>
    </row>
    <row r="16390" spans="1:3" x14ac:dyDescent="0.3">
      <c r="A16390" t="s">
        <v>16379</v>
      </c>
      <c r="B16390">
        <v>16388</v>
      </c>
      <c r="C16390">
        <v>3</v>
      </c>
    </row>
    <row r="16391" spans="1:3" x14ac:dyDescent="0.3">
      <c r="A16391" t="s">
        <v>16380</v>
      </c>
      <c r="B16391">
        <v>16389</v>
      </c>
      <c r="C16391">
        <v>3</v>
      </c>
    </row>
    <row r="16392" spans="1:3" x14ac:dyDescent="0.3">
      <c r="A16392" t="s">
        <v>16381</v>
      </c>
      <c r="B16392">
        <v>16390</v>
      </c>
      <c r="C16392">
        <v>3</v>
      </c>
    </row>
    <row r="16393" spans="1:3" x14ac:dyDescent="0.3">
      <c r="A16393" t="s">
        <v>16382</v>
      </c>
      <c r="B16393">
        <v>16391</v>
      </c>
      <c r="C16393">
        <v>3</v>
      </c>
    </row>
    <row r="16394" spans="1:3" x14ac:dyDescent="0.3">
      <c r="A16394" t="s">
        <v>16383</v>
      </c>
      <c r="B16394">
        <v>16392</v>
      </c>
      <c r="C16394">
        <v>3</v>
      </c>
    </row>
    <row r="16395" spans="1:3" x14ac:dyDescent="0.3">
      <c r="A16395" t="s">
        <v>16384</v>
      </c>
      <c r="B16395">
        <v>16393</v>
      </c>
      <c r="C16395">
        <v>3</v>
      </c>
    </row>
    <row r="16396" spans="1:3" x14ac:dyDescent="0.3">
      <c r="A16396" t="s">
        <v>16385</v>
      </c>
      <c r="B16396">
        <v>16394</v>
      </c>
      <c r="C16396">
        <v>3</v>
      </c>
    </row>
    <row r="16397" spans="1:3" x14ac:dyDescent="0.3">
      <c r="A16397" t="s">
        <v>16386</v>
      </c>
      <c r="B16397">
        <v>16395</v>
      </c>
      <c r="C16397">
        <v>3</v>
      </c>
    </row>
    <row r="16398" spans="1:3" x14ac:dyDescent="0.3">
      <c r="A16398" t="s">
        <v>16387</v>
      </c>
      <c r="B16398">
        <v>16396</v>
      </c>
      <c r="C16398">
        <v>3</v>
      </c>
    </row>
    <row r="16399" spans="1:3" x14ac:dyDescent="0.3">
      <c r="A16399" t="s">
        <v>16388</v>
      </c>
      <c r="B16399">
        <v>16397</v>
      </c>
      <c r="C16399">
        <v>3</v>
      </c>
    </row>
    <row r="16400" spans="1:3" x14ac:dyDescent="0.3">
      <c r="A16400" t="s">
        <v>16389</v>
      </c>
      <c r="B16400">
        <v>16398</v>
      </c>
      <c r="C16400">
        <v>3</v>
      </c>
    </row>
    <row r="16401" spans="1:3" x14ac:dyDescent="0.3">
      <c r="A16401" t="s">
        <v>16390</v>
      </c>
      <c r="B16401">
        <v>16399</v>
      </c>
      <c r="C16401">
        <v>3</v>
      </c>
    </row>
    <row r="16402" spans="1:3" x14ac:dyDescent="0.3">
      <c r="A16402" t="s">
        <v>16391</v>
      </c>
      <c r="B16402">
        <v>16400</v>
      </c>
      <c r="C16402">
        <v>3</v>
      </c>
    </row>
    <row r="16403" spans="1:3" x14ac:dyDescent="0.3">
      <c r="A16403" t="s">
        <v>16392</v>
      </c>
      <c r="B16403">
        <v>16401</v>
      </c>
      <c r="C16403">
        <v>3</v>
      </c>
    </row>
    <row r="16404" spans="1:3" x14ac:dyDescent="0.3">
      <c r="A16404" t="s">
        <v>16393</v>
      </c>
      <c r="B16404">
        <v>16402</v>
      </c>
      <c r="C16404">
        <v>3</v>
      </c>
    </row>
    <row r="16405" spans="1:3" x14ac:dyDescent="0.3">
      <c r="A16405" t="s">
        <v>16394</v>
      </c>
      <c r="B16405">
        <v>16403</v>
      </c>
      <c r="C16405">
        <v>3</v>
      </c>
    </row>
    <row r="16406" spans="1:3" x14ac:dyDescent="0.3">
      <c r="A16406" t="s">
        <v>16395</v>
      </c>
      <c r="B16406">
        <v>16404</v>
      </c>
      <c r="C16406">
        <v>3</v>
      </c>
    </row>
    <row r="16407" spans="1:3" x14ac:dyDescent="0.3">
      <c r="A16407" t="s">
        <v>16396</v>
      </c>
      <c r="B16407">
        <v>16405</v>
      </c>
      <c r="C16407">
        <v>3</v>
      </c>
    </row>
    <row r="16408" spans="1:3" x14ac:dyDescent="0.3">
      <c r="A16408" t="s">
        <v>16397</v>
      </c>
      <c r="B16408">
        <v>16406</v>
      </c>
      <c r="C16408">
        <v>3</v>
      </c>
    </row>
    <row r="16409" spans="1:3" x14ac:dyDescent="0.3">
      <c r="A16409" t="s">
        <v>16398</v>
      </c>
      <c r="B16409">
        <v>16407</v>
      </c>
      <c r="C16409">
        <v>3</v>
      </c>
    </row>
    <row r="16410" spans="1:3" x14ac:dyDescent="0.3">
      <c r="A16410" t="s">
        <v>16399</v>
      </c>
      <c r="B16410">
        <v>16408</v>
      </c>
      <c r="C16410">
        <v>3</v>
      </c>
    </row>
    <row r="16411" spans="1:3" x14ac:dyDescent="0.3">
      <c r="A16411" t="s">
        <v>16400</v>
      </c>
      <c r="B16411">
        <v>16409</v>
      </c>
      <c r="C16411">
        <v>3</v>
      </c>
    </row>
    <row r="16412" spans="1:3" x14ac:dyDescent="0.3">
      <c r="A16412" t="s">
        <v>16401</v>
      </c>
      <c r="B16412">
        <v>16410</v>
      </c>
      <c r="C16412">
        <v>3</v>
      </c>
    </row>
    <row r="16413" spans="1:3" x14ac:dyDescent="0.3">
      <c r="A16413" t="s">
        <v>16402</v>
      </c>
      <c r="B16413">
        <v>16411</v>
      </c>
      <c r="C16413">
        <v>3</v>
      </c>
    </row>
    <row r="16414" spans="1:3" x14ac:dyDescent="0.3">
      <c r="A16414" t="s">
        <v>16403</v>
      </c>
      <c r="B16414">
        <v>16412</v>
      </c>
      <c r="C16414">
        <v>3</v>
      </c>
    </row>
    <row r="16415" spans="1:3" x14ac:dyDescent="0.3">
      <c r="A16415" t="s">
        <v>16404</v>
      </c>
      <c r="B16415">
        <v>16413</v>
      </c>
      <c r="C16415">
        <v>3</v>
      </c>
    </row>
    <row r="16416" spans="1:3" x14ac:dyDescent="0.3">
      <c r="A16416" t="s">
        <v>16405</v>
      </c>
      <c r="B16416">
        <v>16414</v>
      </c>
      <c r="C16416">
        <v>3</v>
      </c>
    </row>
    <row r="16417" spans="1:3" x14ac:dyDescent="0.3">
      <c r="A16417" t="s">
        <v>16406</v>
      </c>
      <c r="B16417">
        <v>16415</v>
      </c>
      <c r="C16417">
        <v>3</v>
      </c>
    </row>
    <row r="16418" spans="1:3" x14ac:dyDescent="0.3">
      <c r="A16418" t="s">
        <v>16407</v>
      </c>
      <c r="B16418">
        <v>16416</v>
      </c>
      <c r="C16418">
        <v>3</v>
      </c>
    </row>
    <row r="16419" spans="1:3" x14ac:dyDescent="0.3">
      <c r="A16419" t="s">
        <v>16408</v>
      </c>
      <c r="B16419">
        <v>16417</v>
      </c>
      <c r="C16419">
        <v>3</v>
      </c>
    </row>
    <row r="16420" spans="1:3" x14ac:dyDescent="0.3">
      <c r="A16420" t="s">
        <v>16409</v>
      </c>
      <c r="B16420">
        <v>16418</v>
      </c>
      <c r="C16420">
        <v>3</v>
      </c>
    </row>
    <row r="16421" spans="1:3" x14ac:dyDescent="0.3">
      <c r="A16421" t="s">
        <v>16410</v>
      </c>
      <c r="B16421">
        <v>16419</v>
      </c>
      <c r="C16421">
        <v>3</v>
      </c>
    </row>
    <row r="16422" spans="1:3" x14ac:dyDescent="0.3">
      <c r="A16422" t="s">
        <v>16411</v>
      </c>
      <c r="B16422">
        <v>16420</v>
      </c>
      <c r="C16422">
        <v>3</v>
      </c>
    </row>
    <row r="16423" spans="1:3" x14ac:dyDescent="0.3">
      <c r="A16423" t="s">
        <v>16412</v>
      </c>
      <c r="B16423">
        <v>16421</v>
      </c>
      <c r="C16423">
        <v>3</v>
      </c>
    </row>
    <row r="16424" spans="1:3" x14ac:dyDescent="0.3">
      <c r="A16424" t="s">
        <v>16413</v>
      </c>
      <c r="B16424">
        <v>16422</v>
      </c>
      <c r="C16424">
        <v>3</v>
      </c>
    </row>
    <row r="16425" spans="1:3" x14ac:dyDescent="0.3">
      <c r="A16425" t="s">
        <v>16414</v>
      </c>
      <c r="B16425">
        <v>16423</v>
      </c>
      <c r="C16425">
        <v>3</v>
      </c>
    </row>
    <row r="16426" spans="1:3" x14ac:dyDescent="0.3">
      <c r="A16426" t="s">
        <v>16415</v>
      </c>
      <c r="B16426">
        <v>16424</v>
      </c>
      <c r="C16426">
        <v>3</v>
      </c>
    </row>
    <row r="16427" spans="1:3" x14ac:dyDescent="0.3">
      <c r="A16427" t="s">
        <v>16416</v>
      </c>
      <c r="B16427">
        <v>16425</v>
      </c>
      <c r="C16427">
        <v>3</v>
      </c>
    </row>
    <row r="16428" spans="1:3" x14ac:dyDescent="0.3">
      <c r="A16428" t="s">
        <v>16417</v>
      </c>
      <c r="B16428">
        <v>16426</v>
      </c>
      <c r="C16428">
        <v>3</v>
      </c>
    </row>
    <row r="16429" spans="1:3" x14ac:dyDescent="0.3">
      <c r="A16429" t="s">
        <v>16418</v>
      </c>
      <c r="B16429">
        <v>16427</v>
      </c>
      <c r="C16429">
        <v>3</v>
      </c>
    </row>
    <row r="16430" spans="1:3" x14ac:dyDescent="0.3">
      <c r="A16430" t="s">
        <v>16419</v>
      </c>
      <c r="B16430">
        <v>16428</v>
      </c>
      <c r="C16430">
        <v>3</v>
      </c>
    </row>
    <row r="16431" spans="1:3" x14ac:dyDescent="0.3">
      <c r="A16431" t="s">
        <v>16420</v>
      </c>
      <c r="B16431">
        <v>16429</v>
      </c>
      <c r="C16431">
        <v>3</v>
      </c>
    </row>
    <row r="16432" spans="1:3" x14ac:dyDescent="0.3">
      <c r="A16432" t="s">
        <v>16421</v>
      </c>
      <c r="B16432">
        <v>16430</v>
      </c>
      <c r="C16432">
        <v>3</v>
      </c>
    </row>
    <row r="16433" spans="1:3" x14ac:dyDescent="0.3">
      <c r="A16433" t="s">
        <v>16422</v>
      </c>
      <c r="B16433">
        <v>16431</v>
      </c>
      <c r="C16433">
        <v>3</v>
      </c>
    </row>
    <row r="16434" spans="1:3" x14ac:dyDescent="0.3">
      <c r="A16434" t="s">
        <v>16423</v>
      </c>
      <c r="B16434">
        <v>16432</v>
      </c>
      <c r="C16434">
        <v>3</v>
      </c>
    </row>
    <row r="16435" spans="1:3" x14ac:dyDescent="0.3">
      <c r="A16435" t="s">
        <v>16424</v>
      </c>
      <c r="B16435">
        <v>16433</v>
      </c>
      <c r="C16435">
        <v>3</v>
      </c>
    </row>
    <row r="16436" spans="1:3" x14ac:dyDescent="0.3">
      <c r="A16436" t="s">
        <v>16425</v>
      </c>
      <c r="B16436">
        <v>16434</v>
      </c>
      <c r="C16436">
        <v>3</v>
      </c>
    </row>
    <row r="16437" spans="1:3" x14ac:dyDescent="0.3">
      <c r="A16437" t="s">
        <v>16426</v>
      </c>
      <c r="B16437">
        <v>16435</v>
      </c>
      <c r="C16437">
        <v>3</v>
      </c>
    </row>
    <row r="16438" spans="1:3" x14ac:dyDescent="0.3">
      <c r="A16438" t="s">
        <v>16427</v>
      </c>
      <c r="B16438">
        <v>16436</v>
      </c>
      <c r="C16438">
        <v>3</v>
      </c>
    </row>
    <row r="16439" spans="1:3" x14ac:dyDescent="0.3">
      <c r="A16439" t="s">
        <v>16428</v>
      </c>
      <c r="B16439">
        <v>16437</v>
      </c>
      <c r="C16439">
        <v>3</v>
      </c>
    </row>
    <row r="16440" spans="1:3" x14ac:dyDescent="0.3">
      <c r="A16440" t="s">
        <v>16429</v>
      </c>
      <c r="B16440">
        <v>16438</v>
      </c>
      <c r="C16440">
        <v>3</v>
      </c>
    </row>
    <row r="16441" spans="1:3" x14ac:dyDescent="0.3">
      <c r="A16441" t="s">
        <v>16430</v>
      </c>
      <c r="B16441">
        <v>16439</v>
      </c>
      <c r="C16441">
        <v>3</v>
      </c>
    </row>
    <row r="16442" spans="1:3" x14ac:dyDescent="0.3">
      <c r="A16442" t="s">
        <v>16431</v>
      </c>
      <c r="B16442">
        <v>16440</v>
      </c>
      <c r="C16442">
        <v>3</v>
      </c>
    </row>
    <row r="16443" spans="1:3" x14ac:dyDescent="0.3">
      <c r="A16443" t="s">
        <v>16432</v>
      </c>
      <c r="B16443">
        <v>16441</v>
      </c>
      <c r="C16443">
        <v>3</v>
      </c>
    </row>
    <row r="16444" spans="1:3" x14ac:dyDescent="0.3">
      <c r="A16444" t="s">
        <v>16433</v>
      </c>
      <c r="B16444">
        <v>16442</v>
      </c>
      <c r="C16444">
        <v>3</v>
      </c>
    </row>
    <row r="16445" spans="1:3" x14ac:dyDescent="0.3">
      <c r="A16445" t="s">
        <v>16434</v>
      </c>
      <c r="B16445">
        <v>16443</v>
      </c>
      <c r="C16445">
        <v>3</v>
      </c>
    </row>
    <row r="16446" spans="1:3" x14ac:dyDescent="0.3">
      <c r="A16446" t="s">
        <v>16435</v>
      </c>
      <c r="B16446">
        <v>16444</v>
      </c>
      <c r="C16446">
        <v>3</v>
      </c>
    </row>
    <row r="16447" spans="1:3" x14ac:dyDescent="0.3">
      <c r="A16447" t="s">
        <v>16436</v>
      </c>
      <c r="B16447">
        <v>16445</v>
      </c>
      <c r="C16447">
        <v>3</v>
      </c>
    </row>
    <row r="16448" spans="1:3" x14ac:dyDescent="0.3">
      <c r="A16448" t="s">
        <v>16437</v>
      </c>
      <c r="B16448">
        <v>16446</v>
      </c>
      <c r="C16448">
        <v>3</v>
      </c>
    </row>
    <row r="16449" spans="1:3" x14ac:dyDescent="0.3">
      <c r="A16449" t="s">
        <v>16438</v>
      </c>
      <c r="B16449">
        <v>16447</v>
      </c>
      <c r="C16449">
        <v>3</v>
      </c>
    </row>
    <row r="16450" spans="1:3" x14ac:dyDescent="0.3">
      <c r="A16450" t="s">
        <v>16439</v>
      </c>
      <c r="B16450">
        <v>16448</v>
      </c>
      <c r="C16450">
        <v>3</v>
      </c>
    </row>
    <row r="16451" spans="1:3" x14ac:dyDescent="0.3">
      <c r="A16451" t="s">
        <v>16440</v>
      </c>
      <c r="B16451">
        <v>16449</v>
      </c>
      <c r="C16451">
        <v>3</v>
      </c>
    </row>
    <row r="16452" spans="1:3" x14ac:dyDescent="0.3">
      <c r="A16452" t="s">
        <v>16441</v>
      </c>
      <c r="B16452">
        <v>16450</v>
      </c>
      <c r="C16452">
        <v>3</v>
      </c>
    </row>
    <row r="16453" spans="1:3" x14ac:dyDescent="0.3">
      <c r="A16453" t="s">
        <v>16442</v>
      </c>
      <c r="B16453">
        <v>16451</v>
      </c>
      <c r="C16453">
        <v>3</v>
      </c>
    </row>
    <row r="16454" spans="1:3" x14ac:dyDescent="0.3">
      <c r="A16454" t="s">
        <v>16443</v>
      </c>
      <c r="B16454">
        <v>16452</v>
      </c>
      <c r="C16454">
        <v>3</v>
      </c>
    </row>
    <row r="16455" spans="1:3" x14ac:dyDescent="0.3">
      <c r="A16455" t="s">
        <v>16444</v>
      </c>
      <c r="B16455">
        <v>16453</v>
      </c>
      <c r="C16455">
        <v>3</v>
      </c>
    </row>
    <row r="16456" spans="1:3" x14ac:dyDescent="0.3">
      <c r="A16456" t="s">
        <v>16445</v>
      </c>
      <c r="B16456">
        <v>16454</v>
      </c>
      <c r="C16456">
        <v>3</v>
      </c>
    </row>
    <row r="16457" spans="1:3" x14ac:dyDescent="0.3">
      <c r="A16457" t="s">
        <v>16446</v>
      </c>
      <c r="B16457">
        <v>16455</v>
      </c>
      <c r="C16457">
        <v>2</v>
      </c>
    </row>
    <row r="16458" spans="1:3" x14ac:dyDescent="0.3">
      <c r="A16458" t="s">
        <v>16447</v>
      </c>
      <c r="B16458">
        <v>16456</v>
      </c>
      <c r="C16458">
        <v>2</v>
      </c>
    </row>
    <row r="16459" spans="1:3" x14ac:dyDescent="0.3">
      <c r="A16459" t="s">
        <v>16448</v>
      </c>
      <c r="B16459">
        <v>16457</v>
      </c>
      <c r="C16459">
        <v>2</v>
      </c>
    </row>
    <row r="16460" spans="1:3" x14ac:dyDescent="0.3">
      <c r="A16460" t="s">
        <v>16449</v>
      </c>
      <c r="B16460">
        <v>16458</v>
      </c>
      <c r="C16460">
        <v>2</v>
      </c>
    </row>
    <row r="16461" spans="1:3" x14ac:dyDescent="0.3">
      <c r="A16461" t="s">
        <v>16450</v>
      </c>
      <c r="B16461">
        <v>16459</v>
      </c>
      <c r="C16461">
        <v>2</v>
      </c>
    </row>
    <row r="16462" spans="1:3" x14ac:dyDescent="0.3">
      <c r="A16462" t="s">
        <v>16451</v>
      </c>
      <c r="B16462">
        <v>16460</v>
      </c>
      <c r="C16462">
        <v>2</v>
      </c>
    </row>
    <row r="16463" spans="1:3" x14ac:dyDescent="0.3">
      <c r="A16463" t="s">
        <v>16452</v>
      </c>
      <c r="B16463">
        <v>16461</v>
      </c>
      <c r="C16463">
        <v>2</v>
      </c>
    </row>
    <row r="16464" spans="1:3" x14ac:dyDescent="0.3">
      <c r="A16464" t="s">
        <v>16453</v>
      </c>
      <c r="B16464">
        <v>16462</v>
      </c>
      <c r="C16464">
        <v>2</v>
      </c>
    </row>
    <row r="16465" spans="1:3" x14ac:dyDescent="0.3">
      <c r="A16465" t="s">
        <v>16454</v>
      </c>
      <c r="B16465">
        <v>16463</v>
      </c>
      <c r="C16465">
        <v>2</v>
      </c>
    </row>
    <row r="16466" spans="1:3" x14ac:dyDescent="0.3">
      <c r="A16466" t="s">
        <v>16455</v>
      </c>
      <c r="B16466">
        <v>16464</v>
      </c>
      <c r="C16466">
        <v>2</v>
      </c>
    </row>
    <row r="16467" spans="1:3" x14ac:dyDescent="0.3">
      <c r="A16467" t="s">
        <v>16456</v>
      </c>
      <c r="B16467">
        <v>16465</v>
      </c>
      <c r="C16467">
        <v>2</v>
      </c>
    </row>
    <row r="16468" spans="1:3" x14ac:dyDescent="0.3">
      <c r="A16468" t="s">
        <v>16457</v>
      </c>
      <c r="B16468">
        <v>16466</v>
      </c>
      <c r="C16468">
        <v>2</v>
      </c>
    </row>
    <row r="16469" spans="1:3" x14ac:dyDescent="0.3">
      <c r="A16469" t="s">
        <v>16458</v>
      </c>
      <c r="B16469">
        <v>16467</v>
      </c>
      <c r="C16469">
        <v>2</v>
      </c>
    </row>
    <row r="16470" spans="1:3" x14ac:dyDescent="0.3">
      <c r="A16470" t="s">
        <v>16459</v>
      </c>
      <c r="B16470">
        <v>16468</v>
      </c>
      <c r="C16470">
        <v>2</v>
      </c>
    </row>
    <row r="16471" spans="1:3" x14ac:dyDescent="0.3">
      <c r="A16471" t="s">
        <v>16460</v>
      </c>
      <c r="B16471">
        <v>16469</v>
      </c>
      <c r="C16471">
        <v>2</v>
      </c>
    </row>
    <row r="16472" spans="1:3" x14ac:dyDescent="0.3">
      <c r="A16472" t="s">
        <v>16461</v>
      </c>
      <c r="B16472">
        <v>16470</v>
      </c>
      <c r="C16472">
        <v>2</v>
      </c>
    </row>
    <row r="16473" spans="1:3" x14ac:dyDescent="0.3">
      <c r="A16473" t="s">
        <v>16462</v>
      </c>
      <c r="B16473">
        <v>16471</v>
      </c>
      <c r="C16473">
        <v>2</v>
      </c>
    </row>
    <row r="16474" spans="1:3" x14ac:dyDescent="0.3">
      <c r="A16474" t="s">
        <v>16463</v>
      </c>
      <c r="B16474">
        <v>16472</v>
      </c>
      <c r="C16474">
        <v>2</v>
      </c>
    </row>
    <row r="16475" spans="1:3" x14ac:dyDescent="0.3">
      <c r="A16475" t="s">
        <v>16464</v>
      </c>
      <c r="B16475">
        <v>16473</v>
      </c>
      <c r="C16475">
        <v>2</v>
      </c>
    </row>
    <row r="16476" spans="1:3" x14ac:dyDescent="0.3">
      <c r="A16476" t="s">
        <v>16465</v>
      </c>
      <c r="B16476">
        <v>16474</v>
      </c>
      <c r="C16476">
        <v>2</v>
      </c>
    </row>
    <row r="16477" spans="1:3" x14ac:dyDescent="0.3">
      <c r="A16477" t="s">
        <v>16466</v>
      </c>
      <c r="B16477">
        <v>16475</v>
      </c>
      <c r="C16477">
        <v>2</v>
      </c>
    </row>
    <row r="16478" spans="1:3" x14ac:dyDescent="0.3">
      <c r="A16478" t="s">
        <v>16467</v>
      </c>
      <c r="B16478">
        <v>16476</v>
      </c>
      <c r="C16478">
        <v>2</v>
      </c>
    </row>
    <row r="16479" spans="1:3" x14ac:dyDescent="0.3">
      <c r="A16479" t="s">
        <v>16468</v>
      </c>
      <c r="B16479">
        <v>16477</v>
      </c>
      <c r="C16479">
        <v>2</v>
      </c>
    </row>
    <row r="16480" spans="1:3" x14ac:dyDescent="0.3">
      <c r="A16480" t="s">
        <v>16469</v>
      </c>
      <c r="B16480">
        <v>16478</v>
      </c>
      <c r="C16480">
        <v>2</v>
      </c>
    </row>
    <row r="16481" spans="1:3" x14ac:dyDescent="0.3">
      <c r="A16481" t="s">
        <v>16470</v>
      </c>
      <c r="B16481">
        <v>16479</v>
      </c>
      <c r="C16481">
        <v>2</v>
      </c>
    </row>
    <row r="16482" spans="1:3" x14ac:dyDescent="0.3">
      <c r="A16482" t="s">
        <v>16471</v>
      </c>
      <c r="B16482">
        <v>16480</v>
      </c>
      <c r="C16482">
        <v>2</v>
      </c>
    </row>
    <row r="16483" spans="1:3" x14ac:dyDescent="0.3">
      <c r="A16483" t="s">
        <v>16472</v>
      </c>
      <c r="B16483">
        <v>16481</v>
      </c>
      <c r="C16483">
        <v>2</v>
      </c>
    </row>
    <row r="16484" spans="1:3" x14ac:dyDescent="0.3">
      <c r="A16484" t="s">
        <v>16473</v>
      </c>
      <c r="B16484">
        <v>16482</v>
      </c>
      <c r="C16484">
        <v>2</v>
      </c>
    </row>
    <row r="16485" spans="1:3" x14ac:dyDescent="0.3">
      <c r="A16485" t="s">
        <v>16474</v>
      </c>
      <c r="B16485">
        <v>16483</v>
      </c>
      <c r="C16485">
        <v>2</v>
      </c>
    </row>
    <row r="16486" spans="1:3" x14ac:dyDescent="0.3">
      <c r="A16486" t="s">
        <v>16475</v>
      </c>
      <c r="B16486">
        <v>16484</v>
      </c>
      <c r="C16486">
        <v>2</v>
      </c>
    </row>
    <row r="16487" spans="1:3" x14ac:dyDescent="0.3">
      <c r="A16487" t="s">
        <v>16476</v>
      </c>
      <c r="B16487">
        <v>16485</v>
      </c>
      <c r="C16487">
        <v>2</v>
      </c>
    </row>
    <row r="16488" spans="1:3" x14ac:dyDescent="0.3">
      <c r="A16488" t="s">
        <v>16477</v>
      </c>
      <c r="B16488">
        <v>16486</v>
      </c>
      <c r="C16488">
        <v>2</v>
      </c>
    </row>
    <row r="16489" spans="1:3" x14ac:dyDescent="0.3">
      <c r="A16489" t="s">
        <v>16478</v>
      </c>
      <c r="B16489">
        <v>16487</v>
      </c>
      <c r="C16489">
        <v>2</v>
      </c>
    </row>
    <row r="16490" spans="1:3" x14ac:dyDescent="0.3">
      <c r="A16490" t="s">
        <v>16479</v>
      </c>
      <c r="B16490">
        <v>16488</v>
      </c>
      <c r="C16490">
        <v>2</v>
      </c>
    </row>
    <row r="16491" spans="1:3" x14ac:dyDescent="0.3">
      <c r="A16491" t="s">
        <v>16480</v>
      </c>
      <c r="B16491">
        <v>16489</v>
      </c>
      <c r="C16491">
        <v>2</v>
      </c>
    </row>
    <row r="16492" spans="1:3" x14ac:dyDescent="0.3">
      <c r="A16492" t="s">
        <v>16481</v>
      </c>
      <c r="B16492">
        <v>16490</v>
      </c>
      <c r="C16492">
        <v>2</v>
      </c>
    </row>
    <row r="16493" spans="1:3" x14ac:dyDescent="0.3">
      <c r="A16493" t="s">
        <v>16482</v>
      </c>
      <c r="B16493">
        <v>16491</v>
      </c>
      <c r="C16493">
        <v>2</v>
      </c>
    </row>
    <row r="16494" spans="1:3" x14ac:dyDescent="0.3">
      <c r="A16494" t="s">
        <v>16483</v>
      </c>
      <c r="B16494">
        <v>16492</v>
      </c>
      <c r="C16494">
        <v>2</v>
      </c>
    </row>
    <row r="16495" spans="1:3" x14ac:dyDescent="0.3">
      <c r="A16495" t="s">
        <v>16484</v>
      </c>
      <c r="B16495">
        <v>16493</v>
      </c>
      <c r="C16495">
        <v>2</v>
      </c>
    </row>
    <row r="16496" spans="1:3" x14ac:dyDescent="0.3">
      <c r="A16496" t="s">
        <v>16485</v>
      </c>
      <c r="B16496">
        <v>16494</v>
      </c>
      <c r="C16496">
        <v>2</v>
      </c>
    </row>
    <row r="16497" spans="1:3" x14ac:dyDescent="0.3">
      <c r="A16497" t="s">
        <v>16486</v>
      </c>
      <c r="B16497">
        <v>16495</v>
      </c>
      <c r="C16497">
        <v>2</v>
      </c>
    </row>
    <row r="16498" spans="1:3" x14ac:dyDescent="0.3">
      <c r="A16498" t="s">
        <v>16487</v>
      </c>
      <c r="B16498">
        <v>16496</v>
      </c>
      <c r="C16498">
        <v>2</v>
      </c>
    </row>
    <row r="16499" spans="1:3" x14ac:dyDescent="0.3">
      <c r="A16499" t="s">
        <v>16488</v>
      </c>
      <c r="B16499">
        <v>16497</v>
      </c>
      <c r="C16499">
        <v>2</v>
      </c>
    </row>
    <row r="16500" spans="1:3" x14ac:dyDescent="0.3">
      <c r="A16500" t="s">
        <v>16489</v>
      </c>
      <c r="B16500">
        <v>16498</v>
      </c>
      <c r="C16500">
        <v>2</v>
      </c>
    </row>
    <row r="16501" spans="1:3" x14ac:dyDescent="0.3">
      <c r="A16501" t="s">
        <v>16490</v>
      </c>
      <c r="B16501">
        <v>16499</v>
      </c>
      <c r="C16501">
        <v>2</v>
      </c>
    </row>
    <row r="16502" spans="1:3" x14ac:dyDescent="0.3">
      <c r="A16502" t="s">
        <v>16491</v>
      </c>
      <c r="B16502">
        <v>16500</v>
      </c>
      <c r="C16502">
        <v>2</v>
      </c>
    </row>
    <row r="16503" spans="1:3" x14ac:dyDescent="0.3">
      <c r="A16503" t="s">
        <v>16492</v>
      </c>
      <c r="B16503">
        <v>16501</v>
      </c>
      <c r="C16503">
        <v>2</v>
      </c>
    </row>
    <row r="16504" spans="1:3" x14ac:dyDescent="0.3">
      <c r="A16504" t="s">
        <v>16493</v>
      </c>
      <c r="B16504">
        <v>16502</v>
      </c>
      <c r="C16504">
        <v>2</v>
      </c>
    </row>
    <row r="16505" spans="1:3" x14ac:dyDescent="0.3">
      <c r="A16505" t="s">
        <v>16494</v>
      </c>
      <c r="B16505">
        <v>16503</v>
      </c>
      <c r="C16505">
        <v>2</v>
      </c>
    </row>
    <row r="16506" spans="1:3" x14ac:dyDescent="0.3">
      <c r="A16506" t="s">
        <v>16495</v>
      </c>
      <c r="B16506">
        <v>16504</v>
      </c>
      <c r="C16506">
        <v>2</v>
      </c>
    </row>
    <row r="16507" spans="1:3" x14ac:dyDescent="0.3">
      <c r="A16507" t="s">
        <v>16496</v>
      </c>
      <c r="B16507">
        <v>16505</v>
      </c>
      <c r="C16507">
        <v>2</v>
      </c>
    </row>
    <row r="16508" spans="1:3" x14ac:dyDescent="0.3">
      <c r="A16508" t="s">
        <v>16497</v>
      </c>
      <c r="B16508">
        <v>16506</v>
      </c>
      <c r="C16508">
        <v>2</v>
      </c>
    </row>
    <row r="16509" spans="1:3" x14ac:dyDescent="0.3">
      <c r="A16509" t="s">
        <v>16498</v>
      </c>
      <c r="B16509">
        <v>16507</v>
      </c>
      <c r="C16509">
        <v>2</v>
      </c>
    </row>
    <row r="16510" spans="1:3" x14ac:dyDescent="0.3">
      <c r="A16510" t="s">
        <v>16499</v>
      </c>
      <c r="B16510">
        <v>16508</v>
      </c>
      <c r="C16510">
        <v>2</v>
      </c>
    </row>
    <row r="16511" spans="1:3" x14ac:dyDescent="0.3">
      <c r="A16511" t="s">
        <v>16500</v>
      </c>
      <c r="B16511">
        <v>16509</v>
      </c>
      <c r="C16511">
        <v>2</v>
      </c>
    </row>
    <row r="16512" spans="1:3" x14ac:dyDescent="0.3">
      <c r="A16512" t="s">
        <v>16501</v>
      </c>
      <c r="B16512">
        <v>16510</v>
      </c>
      <c r="C16512">
        <v>2</v>
      </c>
    </row>
    <row r="16513" spans="1:3" x14ac:dyDescent="0.3">
      <c r="A16513" t="s">
        <v>16502</v>
      </c>
      <c r="B16513">
        <v>16511</v>
      </c>
      <c r="C16513">
        <v>2</v>
      </c>
    </row>
    <row r="16514" spans="1:3" x14ac:dyDescent="0.3">
      <c r="A16514" t="s">
        <v>16503</v>
      </c>
      <c r="B16514">
        <v>16512</v>
      </c>
      <c r="C16514">
        <v>2</v>
      </c>
    </row>
    <row r="16515" spans="1:3" x14ac:dyDescent="0.3">
      <c r="A16515" t="s">
        <v>16504</v>
      </c>
      <c r="B16515">
        <v>16513</v>
      </c>
      <c r="C16515">
        <v>2</v>
      </c>
    </row>
    <row r="16516" spans="1:3" x14ac:dyDescent="0.3">
      <c r="A16516" t="s">
        <v>16505</v>
      </c>
      <c r="B16516">
        <v>16514</v>
      </c>
      <c r="C16516">
        <v>2</v>
      </c>
    </row>
    <row r="16517" spans="1:3" x14ac:dyDescent="0.3">
      <c r="A16517" t="s">
        <v>16506</v>
      </c>
      <c r="B16517">
        <v>16515</v>
      </c>
      <c r="C16517">
        <v>2</v>
      </c>
    </row>
    <row r="16518" spans="1:3" x14ac:dyDescent="0.3">
      <c r="A16518" t="s">
        <v>16507</v>
      </c>
      <c r="B16518">
        <v>16516</v>
      </c>
      <c r="C16518">
        <v>2</v>
      </c>
    </row>
    <row r="16519" spans="1:3" x14ac:dyDescent="0.3">
      <c r="A16519" t="s">
        <v>16508</v>
      </c>
      <c r="B16519">
        <v>16517</v>
      </c>
      <c r="C16519">
        <v>2</v>
      </c>
    </row>
    <row r="16520" spans="1:3" x14ac:dyDescent="0.3">
      <c r="A16520" t="s">
        <v>16509</v>
      </c>
      <c r="B16520">
        <v>16518</v>
      </c>
      <c r="C16520">
        <v>2</v>
      </c>
    </row>
    <row r="16521" spans="1:3" x14ac:dyDescent="0.3">
      <c r="A16521" t="s">
        <v>16510</v>
      </c>
      <c r="B16521">
        <v>16519</v>
      </c>
      <c r="C16521">
        <v>2</v>
      </c>
    </row>
    <row r="16522" spans="1:3" x14ac:dyDescent="0.3">
      <c r="A16522" t="s">
        <v>16511</v>
      </c>
      <c r="B16522">
        <v>16520</v>
      </c>
      <c r="C16522">
        <v>2</v>
      </c>
    </row>
    <row r="16523" spans="1:3" x14ac:dyDescent="0.3">
      <c r="A16523" t="s">
        <v>16512</v>
      </c>
      <c r="B16523">
        <v>16521</v>
      </c>
      <c r="C16523">
        <v>2</v>
      </c>
    </row>
    <row r="16524" spans="1:3" x14ac:dyDescent="0.3">
      <c r="A16524" t="s">
        <v>16513</v>
      </c>
      <c r="B16524">
        <v>16522</v>
      </c>
      <c r="C16524">
        <v>2</v>
      </c>
    </row>
    <row r="16525" spans="1:3" x14ac:dyDescent="0.3">
      <c r="A16525" t="s">
        <v>16514</v>
      </c>
      <c r="B16525">
        <v>16523</v>
      </c>
      <c r="C16525">
        <v>2</v>
      </c>
    </row>
    <row r="16526" spans="1:3" x14ac:dyDescent="0.3">
      <c r="A16526" t="s">
        <v>16515</v>
      </c>
      <c r="B16526">
        <v>16524</v>
      </c>
      <c r="C16526">
        <v>2</v>
      </c>
    </row>
    <row r="16527" spans="1:3" x14ac:dyDescent="0.3">
      <c r="A16527" t="s">
        <v>16516</v>
      </c>
      <c r="B16527">
        <v>16525</v>
      </c>
      <c r="C16527">
        <v>2</v>
      </c>
    </row>
    <row r="16528" spans="1:3" x14ac:dyDescent="0.3">
      <c r="A16528" t="s">
        <v>16517</v>
      </c>
      <c r="B16528">
        <v>16526</v>
      </c>
      <c r="C16528">
        <v>2</v>
      </c>
    </row>
    <row r="16529" spans="1:3" x14ac:dyDescent="0.3">
      <c r="A16529" t="s">
        <v>16518</v>
      </c>
      <c r="B16529">
        <v>16527</v>
      </c>
      <c r="C16529">
        <v>2</v>
      </c>
    </row>
    <row r="16530" spans="1:3" x14ac:dyDescent="0.3">
      <c r="A16530" t="s">
        <v>16519</v>
      </c>
      <c r="B16530">
        <v>16528</v>
      </c>
      <c r="C16530">
        <v>2</v>
      </c>
    </row>
    <row r="16531" spans="1:3" x14ac:dyDescent="0.3">
      <c r="A16531" t="s">
        <v>16520</v>
      </c>
      <c r="B16531">
        <v>16529</v>
      </c>
      <c r="C16531">
        <v>2</v>
      </c>
    </row>
    <row r="16532" spans="1:3" x14ac:dyDescent="0.3">
      <c r="A16532" t="s">
        <v>16521</v>
      </c>
      <c r="B16532">
        <v>16530</v>
      </c>
      <c r="C16532">
        <v>2</v>
      </c>
    </row>
    <row r="16533" spans="1:3" x14ac:dyDescent="0.3">
      <c r="A16533" t="s">
        <v>16522</v>
      </c>
      <c r="B16533">
        <v>16531</v>
      </c>
      <c r="C16533">
        <v>2</v>
      </c>
    </row>
    <row r="16534" spans="1:3" x14ac:dyDescent="0.3">
      <c r="A16534" t="s">
        <v>16523</v>
      </c>
      <c r="B16534">
        <v>16532</v>
      </c>
      <c r="C16534">
        <v>2</v>
      </c>
    </row>
    <row r="16535" spans="1:3" x14ac:dyDescent="0.3">
      <c r="A16535" t="s">
        <v>16524</v>
      </c>
      <c r="B16535">
        <v>16533</v>
      </c>
      <c r="C16535">
        <v>2</v>
      </c>
    </row>
    <row r="16536" spans="1:3" x14ac:dyDescent="0.3">
      <c r="A16536" t="s">
        <v>16525</v>
      </c>
      <c r="B16536">
        <v>16534</v>
      </c>
      <c r="C16536">
        <v>2</v>
      </c>
    </row>
    <row r="16537" spans="1:3" x14ac:dyDescent="0.3">
      <c r="A16537" t="s">
        <v>16526</v>
      </c>
      <c r="B16537">
        <v>16535</v>
      </c>
      <c r="C16537">
        <v>2</v>
      </c>
    </row>
    <row r="16538" spans="1:3" x14ac:dyDescent="0.3">
      <c r="A16538" t="s">
        <v>16527</v>
      </c>
      <c r="B16538">
        <v>16536</v>
      </c>
      <c r="C16538">
        <v>2</v>
      </c>
    </row>
    <row r="16539" spans="1:3" x14ac:dyDescent="0.3">
      <c r="A16539" t="s">
        <v>16528</v>
      </c>
      <c r="B16539">
        <v>16537</v>
      </c>
      <c r="C16539">
        <v>2</v>
      </c>
    </row>
    <row r="16540" spans="1:3" x14ac:dyDescent="0.3">
      <c r="A16540" t="s">
        <v>16529</v>
      </c>
      <c r="B16540">
        <v>16538</v>
      </c>
      <c r="C16540">
        <v>2</v>
      </c>
    </row>
    <row r="16541" spans="1:3" x14ac:dyDescent="0.3">
      <c r="A16541" t="s">
        <v>16530</v>
      </c>
      <c r="B16541">
        <v>16539</v>
      </c>
      <c r="C16541">
        <v>2</v>
      </c>
    </row>
    <row r="16542" spans="1:3" x14ac:dyDescent="0.3">
      <c r="A16542" t="s">
        <v>16531</v>
      </c>
      <c r="B16542">
        <v>16540</v>
      </c>
      <c r="C16542">
        <v>2</v>
      </c>
    </row>
    <row r="16543" spans="1:3" x14ac:dyDescent="0.3">
      <c r="A16543" t="s">
        <v>16532</v>
      </c>
      <c r="B16543">
        <v>16541</v>
      </c>
      <c r="C16543">
        <v>2</v>
      </c>
    </row>
    <row r="16544" spans="1:3" x14ac:dyDescent="0.3">
      <c r="A16544" t="s">
        <v>16533</v>
      </c>
      <c r="B16544">
        <v>16542</v>
      </c>
      <c r="C16544">
        <v>2</v>
      </c>
    </row>
    <row r="16545" spans="1:3" x14ac:dyDescent="0.3">
      <c r="A16545" t="s">
        <v>16534</v>
      </c>
      <c r="B16545">
        <v>16543</v>
      </c>
      <c r="C16545">
        <v>2</v>
      </c>
    </row>
    <row r="16546" spans="1:3" x14ac:dyDescent="0.3">
      <c r="A16546" t="s">
        <v>16535</v>
      </c>
      <c r="B16546">
        <v>16544</v>
      </c>
      <c r="C16546">
        <v>2</v>
      </c>
    </row>
    <row r="16547" spans="1:3" x14ac:dyDescent="0.3">
      <c r="A16547" t="s">
        <v>16536</v>
      </c>
      <c r="B16547">
        <v>16545</v>
      </c>
      <c r="C16547">
        <v>2</v>
      </c>
    </row>
    <row r="16548" spans="1:3" x14ac:dyDescent="0.3">
      <c r="A16548" t="s">
        <v>16537</v>
      </c>
      <c r="B16548">
        <v>16546</v>
      </c>
      <c r="C16548">
        <v>2</v>
      </c>
    </row>
    <row r="16549" spans="1:3" x14ac:dyDescent="0.3">
      <c r="A16549" t="s">
        <v>16538</v>
      </c>
      <c r="B16549">
        <v>16547</v>
      </c>
      <c r="C16549">
        <v>2</v>
      </c>
    </row>
    <row r="16550" spans="1:3" x14ac:dyDescent="0.3">
      <c r="A16550" t="s">
        <v>16539</v>
      </c>
      <c r="B16550">
        <v>16548</v>
      </c>
      <c r="C16550">
        <v>2</v>
      </c>
    </row>
    <row r="16551" spans="1:3" x14ac:dyDescent="0.3">
      <c r="A16551" t="s">
        <v>16540</v>
      </c>
      <c r="B16551">
        <v>16549</v>
      </c>
      <c r="C16551">
        <v>2</v>
      </c>
    </row>
    <row r="16552" spans="1:3" x14ac:dyDescent="0.3">
      <c r="A16552" t="s">
        <v>16541</v>
      </c>
      <c r="B16552">
        <v>16550</v>
      </c>
      <c r="C16552">
        <v>2</v>
      </c>
    </row>
    <row r="16553" spans="1:3" x14ac:dyDescent="0.3">
      <c r="A16553" t="s">
        <v>16542</v>
      </c>
      <c r="B16553">
        <v>16551</v>
      </c>
      <c r="C16553">
        <v>2</v>
      </c>
    </row>
    <row r="16554" spans="1:3" x14ac:dyDescent="0.3">
      <c r="A16554" t="s">
        <v>16543</v>
      </c>
      <c r="B16554">
        <v>16552</v>
      </c>
      <c r="C16554">
        <v>2</v>
      </c>
    </row>
    <row r="16555" spans="1:3" x14ac:dyDescent="0.3">
      <c r="A16555" t="s">
        <v>16544</v>
      </c>
      <c r="B16555">
        <v>16553</v>
      </c>
      <c r="C16555">
        <v>2</v>
      </c>
    </row>
    <row r="16556" spans="1:3" x14ac:dyDescent="0.3">
      <c r="A16556" t="s">
        <v>16545</v>
      </c>
      <c r="B16556">
        <v>16554</v>
      </c>
      <c r="C16556">
        <v>2</v>
      </c>
    </row>
    <row r="16557" spans="1:3" x14ac:dyDescent="0.3">
      <c r="A16557" t="s">
        <v>16546</v>
      </c>
      <c r="B16557">
        <v>16555</v>
      </c>
      <c r="C16557">
        <v>2</v>
      </c>
    </row>
    <row r="16558" spans="1:3" x14ac:dyDescent="0.3">
      <c r="A16558" t="s">
        <v>16547</v>
      </c>
      <c r="B16558">
        <v>16556</v>
      </c>
      <c r="C16558">
        <v>2</v>
      </c>
    </row>
    <row r="16559" spans="1:3" x14ac:dyDescent="0.3">
      <c r="A16559" t="s">
        <v>16548</v>
      </c>
      <c r="B16559">
        <v>16557</v>
      </c>
      <c r="C16559">
        <v>2</v>
      </c>
    </row>
    <row r="16560" spans="1:3" x14ac:dyDescent="0.3">
      <c r="A16560" t="s">
        <v>16549</v>
      </c>
      <c r="B16560">
        <v>16558</v>
      </c>
      <c r="C16560">
        <v>2</v>
      </c>
    </row>
    <row r="16561" spans="1:3" x14ac:dyDescent="0.3">
      <c r="A16561" t="s">
        <v>16550</v>
      </c>
      <c r="B16561">
        <v>16559</v>
      </c>
      <c r="C16561">
        <v>2</v>
      </c>
    </row>
    <row r="16562" spans="1:3" x14ac:dyDescent="0.3">
      <c r="A16562" t="s">
        <v>16551</v>
      </c>
      <c r="B16562">
        <v>16560</v>
      </c>
      <c r="C16562">
        <v>2</v>
      </c>
    </row>
    <row r="16563" spans="1:3" x14ac:dyDescent="0.3">
      <c r="A16563" t="s">
        <v>16552</v>
      </c>
      <c r="B16563">
        <v>16561</v>
      </c>
      <c r="C16563">
        <v>2</v>
      </c>
    </row>
    <row r="16564" spans="1:3" x14ac:dyDescent="0.3">
      <c r="A16564" t="s">
        <v>16553</v>
      </c>
      <c r="B16564">
        <v>16562</v>
      </c>
      <c r="C16564">
        <v>2</v>
      </c>
    </row>
    <row r="16565" spans="1:3" x14ac:dyDescent="0.3">
      <c r="A16565" t="s">
        <v>16554</v>
      </c>
      <c r="B16565">
        <v>16563</v>
      </c>
      <c r="C16565">
        <v>2</v>
      </c>
    </row>
    <row r="16566" spans="1:3" x14ac:dyDescent="0.3">
      <c r="A16566" t="s">
        <v>16555</v>
      </c>
      <c r="B16566">
        <v>16564</v>
      </c>
      <c r="C16566">
        <v>2</v>
      </c>
    </row>
    <row r="16567" spans="1:3" x14ac:dyDescent="0.3">
      <c r="A16567" t="s">
        <v>16556</v>
      </c>
      <c r="B16567">
        <v>16565</v>
      </c>
      <c r="C16567">
        <v>2</v>
      </c>
    </row>
    <row r="16568" spans="1:3" x14ac:dyDescent="0.3">
      <c r="A16568" t="s">
        <v>16557</v>
      </c>
      <c r="B16568">
        <v>16566</v>
      </c>
      <c r="C16568">
        <v>2</v>
      </c>
    </row>
    <row r="16569" spans="1:3" x14ac:dyDescent="0.3">
      <c r="A16569" t="s">
        <v>16558</v>
      </c>
      <c r="B16569">
        <v>16567</v>
      </c>
      <c r="C16569">
        <v>2</v>
      </c>
    </row>
    <row r="16570" spans="1:3" x14ac:dyDescent="0.3">
      <c r="A16570" t="s">
        <v>16559</v>
      </c>
      <c r="B16570">
        <v>16568</v>
      </c>
      <c r="C16570">
        <v>2</v>
      </c>
    </row>
    <row r="16571" spans="1:3" x14ac:dyDescent="0.3">
      <c r="A16571" t="s">
        <v>16560</v>
      </c>
      <c r="B16571">
        <v>16569</v>
      </c>
      <c r="C16571">
        <v>2</v>
      </c>
    </row>
    <row r="16572" spans="1:3" x14ac:dyDescent="0.3">
      <c r="A16572" t="s">
        <v>16561</v>
      </c>
      <c r="B16572">
        <v>16570</v>
      </c>
      <c r="C16572">
        <v>2</v>
      </c>
    </row>
    <row r="16573" spans="1:3" x14ac:dyDescent="0.3">
      <c r="A16573" t="s">
        <v>16562</v>
      </c>
      <c r="B16573">
        <v>16571</v>
      </c>
      <c r="C16573">
        <v>2</v>
      </c>
    </row>
    <row r="16574" spans="1:3" x14ac:dyDescent="0.3">
      <c r="A16574" t="s">
        <v>16563</v>
      </c>
      <c r="B16574">
        <v>16572</v>
      </c>
      <c r="C16574">
        <v>2</v>
      </c>
    </row>
    <row r="16575" spans="1:3" x14ac:dyDescent="0.3">
      <c r="A16575" t="s">
        <v>16564</v>
      </c>
      <c r="B16575">
        <v>16573</v>
      </c>
      <c r="C16575">
        <v>2</v>
      </c>
    </row>
    <row r="16576" spans="1:3" x14ac:dyDescent="0.3">
      <c r="A16576" t="s">
        <v>16565</v>
      </c>
      <c r="B16576">
        <v>16574</v>
      </c>
      <c r="C16576">
        <v>2</v>
      </c>
    </row>
    <row r="16577" spans="1:3" x14ac:dyDescent="0.3">
      <c r="A16577" t="s">
        <v>16566</v>
      </c>
      <c r="B16577">
        <v>16575</v>
      </c>
      <c r="C16577">
        <v>2</v>
      </c>
    </row>
    <row r="16578" spans="1:3" x14ac:dyDescent="0.3">
      <c r="A16578" t="s">
        <v>16567</v>
      </c>
      <c r="B16578">
        <v>16576</v>
      </c>
      <c r="C16578">
        <v>2</v>
      </c>
    </row>
    <row r="16579" spans="1:3" x14ac:dyDescent="0.3">
      <c r="A16579" t="s">
        <v>16568</v>
      </c>
      <c r="B16579">
        <v>16577</v>
      </c>
      <c r="C16579">
        <v>2</v>
      </c>
    </row>
    <row r="16580" spans="1:3" x14ac:dyDescent="0.3">
      <c r="A16580" t="s">
        <v>16569</v>
      </c>
      <c r="B16580">
        <v>16578</v>
      </c>
      <c r="C16580">
        <v>2</v>
      </c>
    </row>
    <row r="16581" spans="1:3" x14ac:dyDescent="0.3">
      <c r="A16581" t="s">
        <v>16570</v>
      </c>
      <c r="B16581">
        <v>16579</v>
      </c>
      <c r="C16581">
        <v>2</v>
      </c>
    </row>
    <row r="16582" spans="1:3" x14ac:dyDescent="0.3">
      <c r="A16582" t="s">
        <v>16571</v>
      </c>
      <c r="B16582">
        <v>16580</v>
      </c>
      <c r="C16582">
        <v>2</v>
      </c>
    </row>
    <row r="16583" spans="1:3" x14ac:dyDescent="0.3">
      <c r="A16583" t="s">
        <v>16572</v>
      </c>
      <c r="B16583">
        <v>16581</v>
      </c>
      <c r="C16583">
        <v>2</v>
      </c>
    </row>
    <row r="16584" spans="1:3" x14ac:dyDescent="0.3">
      <c r="A16584" t="s">
        <v>16573</v>
      </c>
      <c r="B16584">
        <v>16582</v>
      </c>
      <c r="C16584">
        <v>2</v>
      </c>
    </row>
    <row r="16585" spans="1:3" x14ac:dyDescent="0.3">
      <c r="A16585" t="s">
        <v>16574</v>
      </c>
      <c r="B16585">
        <v>16583</v>
      </c>
      <c r="C16585">
        <v>2</v>
      </c>
    </row>
    <row r="16586" spans="1:3" x14ac:dyDescent="0.3">
      <c r="A16586" t="s">
        <v>16575</v>
      </c>
      <c r="B16586">
        <v>16584</v>
      </c>
      <c r="C16586">
        <v>2</v>
      </c>
    </row>
    <row r="16587" spans="1:3" x14ac:dyDescent="0.3">
      <c r="A16587" t="s">
        <v>16576</v>
      </c>
      <c r="B16587">
        <v>16585</v>
      </c>
      <c r="C16587">
        <v>2</v>
      </c>
    </row>
    <row r="16588" spans="1:3" x14ac:dyDescent="0.3">
      <c r="A16588" t="s">
        <v>16577</v>
      </c>
      <c r="B16588">
        <v>16586</v>
      </c>
      <c r="C16588">
        <v>2</v>
      </c>
    </row>
    <row r="16589" spans="1:3" x14ac:dyDescent="0.3">
      <c r="A16589" t="s">
        <v>16578</v>
      </c>
      <c r="B16589">
        <v>16587</v>
      </c>
      <c r="C16589">
        <v>2</v>
      </c>
    </row>
    <row r="16590" spans="1:3" x14ac:dyDescent="0.3">
      <c r="A16590" t="s">
        <v>16579</v>
      </c>
      <c r="B16590">
        <v>16588</v>
      </c>
      <c r="C16590">
        <v>2</v>
      </c>
    </row>
    <row r="16591" spans="1:3" x14ac:dyDescent="0.3">
      <c r="A16591" t="s">
        <v>16580</v>
      </c>
      <c r="B16591">
        <v>16589</v>
      </c>
      <c r="C16591">
        <v>2</v>
      </c>
    </row>
    <row r="16592" spans="1:3" x14ac:dyDescent="0.3">
      <c r="A16592" t="s">
        <v>16581</v>
      </c>
      <c r="B16592">
        <v>16590</v>
      </c>
      <c r="C16592">
        <v>2</v>
      </c>
    </row>
    <row r="16593" spans="1:3" x14ac:dyDescent="0.3">
      <c r="A16593" t="s">
        <v>16582</v>
      </c>
      <c r="B16593">
        <v>16591</v>
      </c>
      <c r="C16593">
        <v>2</v>
      </c>
    </row>
    <row r="16594" spans="1:3" x14ac:dyDescent="0.3">
      <c r="A16594" t="s">
        <v>16583</v>
      </c>
      <c r="B16594">
        <v>16592</v>
      </c>
      <c r="C16594">
        <v>2</v>
      </c>
    </row>
    <row r="16595" spans="1:3" x14ac:dyDescent="0.3">
      <c r="A16595" t="s">
        <v>16584</v>
      </c>
      <c r="B16595">
        <v>16593</v>
      </c>
      <c r="C16595">
        <v>2</v>
      </c>
    </row>
    <row r="16596" spans="1:3" x14ac:dyDescent="0.3">
      <c r="A16596" t="s">
        <v>16585</v>
      </c>
      <c r="B16596">
        <v>16594</v>
      </c>
      <c r="C16596">
        <v>2</v>
      </c>
    </row>
    <row r="16597" spans="1:3" x14ac:dyDescent="0.3">
      <c r="A16597" t="s">
        <v>16586</v>
      </c>
      <c r="B16597">
        <v>16595</v>
      </c>
      <c r="C16597">
        <v>2</v>
      </c>
    </row>
    <row r="16598" spans="1:3" x14ac:dyDescent="0.3">
      <c r="A16598" t="s">
        <v>16587</v>
      </c>
      <c r="B16598">
        <v>16596</v>
      </c>
      <c r="C16598">
        <v>2</v>
      </c>
    </row>
    <row r="16599" spans="1:3" x14ac:dyDescent="0.3">
      <c r="A16599" t="s">
        <v>16588</v>
      </c>
      <c r="B16599">
        <v>16597</v>
      </c>
      <c r="C16599">
        <v>2</v>
      </c>
    </row>
    <row r="16600" spans="1:3" x14ac:dyDescent="0.3">
      <c r="A16600" t="s">
        <v>16589</v>
      </c>
      <c r="B16600">
        <v>16598</v>
      </c>
      <c r="C16600">
        <v>2</v>
      </c>
    </row>
    <row r="16601" spans="1:3" x14ac:dyDescent="0.3">
      <c r="A16601" t="s">
        <v>16590</v>
      </c>
      <c r="B16601">
        <v>16599</v>
      </c>
      <c r="C16601">
        <v>2</v>
      </c>
    </row>
    <row r="16602" spans="1:3" x14ac:dyDescent="0.3">
      <c r="A16602" t="s">
        <v>16591</v>
      </c>
      <c r="B16602">
        <v>16600</v>
      </c>
      <c r="C16602">
        <v>2</v>
      </c>
    </row>
    <row r="16603" spans="1:3" x14ac:dyDescent="0.3">
      <c r="A16603" t="s">
        <v>16592</v>
      </c>
      <c r="B16603">
        <v>16601</v>
      </c>
      <c r="C16603">
        <v>2</v>
      </c>
    </row>
    <row r="16604" spans="1:3" x14ac:dyDescent="0.3">
      <c r="A16604" t="s">
        <v>16593</v>
      </c>
      <c r="B16604">
        <v>16602</v>
      </c>
      <c r="C16604">
        <v>2</v>
      </c>
    </row>
    <row r="16605" spans="1:3" x14ac:dyDescent="0.3">
      <c r="A16605" t="s">
        <v>16594</v>
      </c>
      <c r="B16605">
        <v>16603</v>
      </c>
      <c r="C16605">
        <v>2</v>
      </c>
    </row>
    <row r="16606" spans="1:3" x14ac:dyDescent="0.3">
      <c r="A16606" t="s">
        <v>16595</v>
      </c>
      <c r="B16606">
        <v>16604</v>
      </c>
      <c r="C16606">
        <v>2</v>
      </c>
    </row>
    <row r="16607" spans="1:3" x14ac:dyDescent="0.3">
      <c r="A16607" t="s">
        <v>16596</v>
      </c>
      <c r="B16607">
        <v>16605</v>
      </c>
      <c r="C16607">
        <v>2</v>
      </c>
    </row>
    <row r="16608" spans="1:3" x14ac:dyDescent="0.3">
      <c r="A16608" t="s">
        <v>16597</v>
      </c>
      <c r="B16608">
        <v>16606</v>
      </c>
      <c r="C16608">
        <v>2</v>
      </c>
    </row>
    <row r="16609" spans="1:3" x14ac:dyDescent="0.3">
      <c r="A16609" t="s">
        <v>16598</v>
      </c>
      <c r="B16609">
        <v>16607</v>
      </c>
      <c r="C16609">
        <v>2</v>
      </c>
    </row>
    <row r="16610" spans="1:3" x14ac:dyDescent="0.3">
      <c r="A16610" t="s">
        <v>16599</v>
      </c>
      <c r="B16610">
        <v>16608</v>
      </c>
      <c r="C16610">
        <v>2</v>
      </c>
    </row>
    <row r="16611" spans="1:3" x14ac:dyDescent="0.3">
      <c r="A16611" t="s">
        <v>16600</v>
      </c>
      <c r="B16611">
        <v>16609</v>
      </c>
      <c r="C16611">
        <v>2</v>
      </c>
    </row>
    <row r="16612" spans="1:3" x14ac:dyDescent="0.3">
      <c r="A16612" t="s">
        <v>16601</v>
      </c>
      <c r="B16612">
        <v>16610</v>
      </c>
      <c r="C16612">
        <v>2</v>
      </c>
    </row>
    <row r="16613" spans="1:3" x14ac:dyDescent="0.3">
      <c r="A16613" t="s">
        <v>16602</v>
      </c>
      <c r="B16613">
        <v>16611</v>
      </c>
      <c r="C16613">
        <v>2</v>
      </c>
    </row>
    <row r="16614" spans="1:3" x14ac:dyDescent="0.3">
      <c r="A16614" t="s">
        <v>16603</v>
      </c>
      <c r="B16614">
        <v>16612</v>
      </c>
      <c r="C16614">
        <v>2</v>
      </c>
    </row>
    <row r="16615" spans="1:3" x14ac:dyDescent="0.3">
      <c r="A16615" t="s">
        <v>16604</v>
      </c>
      <c r="B16615">
        <v>16613</v>
      </c>
      <c r="C16615">
        <v>2</v>
      </c>
    </row>
    <row r="16616" spans="1:3" x14ac:dyDescent="0.3">
      <c r="A16616" t="s">
        <v>16605</v>
      </c>
      <c r="B16616">
        <v>16614</v>
      </c>
      <c r="C16616">
        <v>2</v>
      </c>
    </row>
    <row r="16617" spans="1:3" x14ac:dyDescent="0.3">
      <c r="A16617" t="s">
        <v>16606</v>
      </c>
      <c r="B16617">
        <v>16615</v>
      </c>
      <c r="C16617">
        <v>2</v>
      </c>
    </row>
    <row r="16618" spans="1:3" x14ac:dyDescent="0.3">
      <c r="A16618" t="s">
        <v>16607</v>
      </c>
      <c r="B16618">
        <v>16616</v>
      </c>
      <c r="C16618">
        <v>2</v>
      </c>
    </row>
    <row r="16619" spans="1:3" x14ac:dyDescent="0.3">
      <c r="A16619" t="s">
        <v>16608</v>
      </c>
      <c r="B16619">
        <v>16617</v>
      </c>
      <c r="C16619">
        <v>2</v>
      </c>
    </row>
    <row r="16620" spans="1:3" x14ac:dyDescent="0.3">
      <c r="A16620" t="s">
        <v>16609</v>
      </c>
      <c r="B16620">
        <v>16618</v>
      </c>
      <c r="C16620">
        <v>2</v>
      </c>
    </row>
    <row r="16621" spans="1:3" x14ac:dyDescent="0.3">
      <c r="A16621" t="s">
        <v>16610</v>
      </c>
      <c r="B16621">
        <v>16619</v>
      </c>
      <c r="C16621">
        <v>2</v>
      </c>
    </row>
    <row r="16622" spans="1:3" x14ac:dyDescent="0.3">
      <c r="A16622" t="s">
        <v>16611</v>
      </c>
      <c r="B16622">
        <v>16620</v>
      </c>
      <c r="C16622">
        <v>2</v>
      </c>
    </row>
    <row r="16623" spans="1:3" x14ac:dyDescent="0.3">
      <c r="A16623" t="s">
        <v>16612</v>
      </c>
      <c r="B16623">
        <v>16621</v>
      </c>
      <c r="C16623">
        <v>2</v>
      </c>
    </row>
    <row r="16624" spans="1:3" x14ac:dyDescent="0.3">
      <c r="A16624" t="s">
        <v>16613</v>
      </c>
      <c r="B16624">
        <v>16622</v>
      </c>
      <c r="C16624">
        <v>2</v>
      </c>
    </row>
    <row r="16625" spans="1:3" x14ac:dyDescent="0.3">
      <c r="A16625" t="s">
        <v>16614</v>
      </c>
      <c r="B16625">
        <v>16623</v>
      </c>
      <c r="C16625">
        <v>2</v>
      </c>
    </row>
    <row r="16626" spans="1:3" x14ac:dyDescent="0.3">
      <c r="A16626" t="s">
        <v>16615</v>
      </c>
      <c r="B16626">
        <v>16624</v>
      </c>
      <c r="C16626">
        <v>2</v>
      </c>
    </row>
    <row r="16627" spans="1:3" x14ac:dyDescent="0.3">
      <c r="A16627" t="s">
        <v>16616</v>
      </c>
      <c r="B16627">
        <v>16625</v>
      </c>
      <c r="C16627">
        <v>2</v>
      </c>
    </row>
    <row r="16628" spans="1:3" x14ac:dyDescent="0.3">
      <c r="A16628" t="s">
        <v>16617</v>
      </c>
      <c r="B16628">
        <v>16626</v>
      </c>
      <c r="C16628">
        <v>2</v>
      </c>
    </row>
    <row r="16629" spans="1:3" x14ac:dyDescent="0.3">
      <c r="A16629" t="s">
        <v>16618</v>
      </c>
      <c r="B16629">
        <v>16627</v>
      </c>
      <c r="C16629">
        <v>2</v>
      </c>
    </row>
    <row r="16630" spans="1:3" x14ac:dyDescent="0.3">
      <c r="A16630" t="s">
        <v>16619</v>
      </c>
      <c r="B16630">
        <v>16628</v>
      </c>
      <c r="C16630">
        <v>2</v>
      </c>
    </row>
    <row r="16631" spans="1:3" x14ac:dyDescent="0.3">
      <c r="A16631" t="s">
        <v>16620</v>
      </c>
      <c r="B16631">
        <v>16629</v>
      </c>
      <c r="C16631">
        <v>2</v>
      </c>
    </row>
    <row r="16632" spans="1:3" x14ac:dyDescent="0.3">
      <c r="A16632" t="s">
        <v>16621</v>
      </c>
      <c r="B16632">
        <v>16630</v>
      </c>
      <c r="C16632">
        <v>2</v>
      </c>
    </row>
    <row r="16633" spans="1:3" x14ac:dyDescent="0.3">
      <c r="A16633" t="s">
        <v>16622</v>
      </c>
      <c r="B16633">
        <v>16631</v>
      </c>
      <c r="C16633">
        <v>2</v>
      </c>
    </row>
    <row r="16634" spans="1:3" x14ac:dyDescent="0.3">
      <c r="A16634" t="s">
        <v>16623</v>
      </c>
      <c r="B16634">
        <v>16632</v>
      </c>
      <c r="C16634">
        <v>2</v>
      </c>
    </row>
    <row r="16635" spans="1:3" x14ac:dyDescent="0.3">
      <c r="A16635" t="s">
        <v>16624</v>
      </c>
      <c r="B16635">
        <v>16633</v>
      </c>
      <c r="C16635">
        <v>2</v>
      </c>
    </row>
    <row r="16636" spans="1:3" x14ac:dyDescent="0.3">
      <c r="A16636" t="s">
        <v>16625</v>
      </c>
      <c r="B16636">
        <v>16634</v>
      </c>
      <c r="C16636">
        <v>2</v>
      </c>
    </row>
    <row r="16637" spans="1:3" x14ac:dyDescent="0.3">
      <c r="A16637" t="s">
        <v>16626</v>
      </c>
      <c r="B16637">
        <v>16635</v>
      </c>
      <c r="C16637">
        <v>2</v>
      </c>
    </row>
    <row r="16638" spans="1:3" x14ac:dyDescent="0.3">
      <c r="A16638" t="s">
        <v>16627</v>
      </c>
      <c r="B16638">
        <v>16636</v>
      </c>
      <c r="C16638">
        <v>2</v>
      </c>
    </row>
    <row r="16639" spans="1:3" x14ac:dyDescent="0.3">
      <c r="A16639" t="s">
        <v>16628</v>
      </c>
      <c r="B16639">
        <v>16637</v>
      </c>
      <c r="C16639">
        <v>2</v>
      </c>
    </row>
    <row r="16640" spans="1:3" x14ac:dyDescent="0.3">
      <c r="A16640" t="s">
        <v>16629</v>
      </c>
      <c r="B16640">
        <v>16638</v>
      </c>
      <c r="C16640">
        <v>2</v>
      </c>
    </row>
    <row r="16641" spans="1:3" x14ac:dyDescent="0.3">
      <c r="A16641" t="s">
        <v>16630</v>
      </c>
      <c r="B16641">
        <v>16639</v>
      </c>
      <c r="C16641">
        <v>2</v>
      </c>
    </row>
    <row r="16642" spans="1:3" x14ac:dyDescent="0.3">
      <c r="A16642" t="s">
        <v>16631</v>
      </c>
      <c r="B16642">
        <v>16640</v>
      </c>
      <c r="C16642">
        <v>2</v>
      </c>
    </row>
    <row r="16643" spans="1:3" x14ac:dyDescent="0.3">
      <c r="A16643" t="s">
        <v>16632</v>
      </c>
      <c r="B16643">
        <v>16641</v>
      </c>
      <c r="C16643">
        <v>2</v>
      </c>
    </row>
    <row r="16644" spans="1:3" x14ac:dyDescent="0.3">
      <c r="A16644" t="s">
        <v>16633</v>
      </c>
      <c r="B16644">
        <v>16642</v>
      </c>
      <c r="C16644">
        <v>2</v>
      </c>
    </row>
    <row r="16645" spans="1:3" x14ac:dyDescent="0.3">
      <c r="A16645" t="s">
        <v>16634</v>
      </c>
      <c r="B16645">
        <v>16643</v>
      </c>
      <c r="C16645">
        <v>2</v>
      </c>
    </row>
    <row r="16646" spans="1:3" x14ac:dyDescent="0.3">
      <c r="A16646" t="s">
        <v>16635</v>
      </c>
      <c r="B16646">
        <v>16644</v>
      </c>
      <c r="C16646">
        <v>2</v>
      </c>
    </row>
    <row r="16647" spans="1:3" x14ac:dyDescent="0.3">
      <c r="A16647" t="s">
        <v>16636</v>
      </c>
      <c r="B16647">
        <v>16645</v>
      </c>
      <c r="C16647">
        <v>2</v>
      </c>
    </row>
    <row r="16648" spans="1:3" x14ac:dyDescent="0.3">
      <c r="A16648" t="s">
        <v>16637</v>
      </c>
      <c r="B16648">
        <v>16646</v>
      </c>
      <c r="C16648">
        <v>2</v>
      </c>
    </row>
    <row r="16649" spans="1:3" x14ac:dyDescent="0.3">
      <c r="A16649" t="s">
        <v>16638</v>
      </c>
      <c r="B16649">
        <v>16647</v>
      </c>
      <c r="C16649">
        <v>2</v>
      </c>
    </row>
    <row r="16650" spans="1:3" x14ac:dyDescent="0.3">
      <c r="A16650" t="s">
        <v>16639</v>
      </c>
      <c r="B16650">
        <v>16648</v>
      </c>
      <c r="C16650">
        <v>2</v>
      </c>
    </row>
    <row r="16651" spans="1:3" x14ac:dyDescent="0.3">
      <c r="A16651" t="s">
        <v>16640</v>
      </c>
      <c r="B16651">
        <v>16649</v>
      </c>
      <c r="C16651">
        <v>2</v>
      </c>
    </row>
    <row r="16652" spans="1:3" x14ac:dyDescent="0.3">
      <c r="A16652" t="s">
        <v>16641</v>
      </c>
      <c r="B16652">
        <v>16650</v>
      </c>
      <c r="C16652">
        <v>2</v>
      </c>
    </row>
    <row r="16653" spans="1:3" x14ac:dyDescent="0.3">
      <c r="A16653" t="s">
        <v>16642</v>
      </c>
      <c r="B16653">
        <v>16651</v>
      </c>
      <c r="C16653">
        <v>2</v>
      </c>
    </row>
    <row r="16654" spans="1:3" x14ac:dyDescent="0.3">
      <c r="A16654" t="s">
        <v>16643</v>
      </c>
      <c r="B16654">
        <v>16652</v>
      </c>
      <c r="C16654">
        <v>2</v>
      </c>
    </row>
    <row r="16655" spans="1:3" x14ac:dyDescent="0.3">
      <c r="A16655" t="s">
        <v>16644</v>
      </c>
      <c r="B16655">
        <v>16653</v>
      </c>
      <c r="C16655">
        <v>2</v>
      </c>
    </row>
    <row r="16656" spans="1:3" x14ac:dyDescent="0.3">
      <c r="A16656" t="s">
        <v>16645</v>
      </c>
      <c r="B16656">
        <v>16654</v>
      </c>
      <c r="C16656">
        <v>2</v>
      </c>
    </row>
    <row r="16657" spans="1:3" x14ac:dyDescent="0.3">
      <c r="A16657" t="s">
        <v>16646</v>
      </c>
      <c r="B16657">
        <v>16655</v>
      </c>
      <c r="C16657">
        <v>2</v>
      </c>
    </row>
    <row r="16658" spans="1:3" x14ac:dyDescent="0.3">
      <c r="A16658" t="s">
        <v>16647</v>
      </c>
      <c r="B16658">
        <v>16656</v>
      </c>
      <c r="C16658">
        <v>2</v>
      </c>
    </row>
    <row r="16659" spans="1:3" x14ac:dyDescent="0.3">
      <c r="A16659" t="s">
        <v>16648</v>
      </c>
      <c r="B16659">
        <v>16657</v>
      </c>
      <c r="C16659">
        <v>2</v>
      </c>
    </row>
    <row r="16660" spans="1:3" x14ac:dyDescent="0.3">
      <c r="A16660" t="s">
        <v>16649</v>
      </c>
      <c r="B16660">
        <v>16658</v>
      </c>
      <c r="C16660">
        <v>2</v>
      </c>
    </row>
    <row r="16661" spans="1:3" x14ac:dyDescent="0.3">
      <c r="A16661" t="s">
        <v>16650</v>
      </c>
      <c r="B16661">
        <v>16659</v>
      </c>
      <c r="C16661">
        <v>2</v>
      </c>
    </row>
    <row r="16662" spans="1:3" x14ac:dyDescent="0.3">
      <c r="A16662" t="s">
        <v>16651</v>
      </c>
      <c r="B16662">
        <v>16660</v>
      </c>
      <c r="C16662">
        <v>2</v>
      </c>
    </row>
    <row r="16663" spans="1:3" x14ac:dyDescent="0.3">
      <c r="A16663" t="s">
        <v>16652</v>
      </c>
      <c r="B16663">
        <v>16661</v>
      </c>
      <c r="C16663">
        <v>2</v>
      </c>
    </row>
    <row r="16664" spans="1:3" x14ac:dyDescent="0.3">
      <c r="A16664" t="s">
        <v>16653</v>
      </c>
      <c r="B16664">
        <v>16662</v>
      </c>
      <c r="C16664">
        <v>2</v>
      </c>
    </row>
    <row r="16665" spans="1:3" x14ac:dyDescent="0.3">
      <c r="A16665" t="s">
        <v>16654</v>
      </c>
      <c r="B16665">
        <v>16663</v>
      </c>
      <c r="C16665">
        <v>2</v>
      </c>
    </row>
    <row r="16666" spans="1:3" x14ac:dyDescent="0.3">
      <c r="A16666" t="s">
        <v>16655</v>
      </c>
      <c r="B16666">
        <v>16664</v>
      </c>
      <c r="C16666">
        <v>2</v>
      </c>
    </row>
    <row r="16667" spans="1:3" x14ac:dyDescent="0.3">
      <c r="A16667" t="s">
        <v>16656</v>
      </c>
      <c r="B16667">
        <v>16665</v>
      </c>
      <c r="C16667">
        <v>2</v>
      </c>
    </row>
    <row r="16668" spans="1:3" x14ac:dyDescent="0.3">
      <c r="A16668" t="s">
        <v>16657</v>
      </c>
      <c r="B16668">
        <v>16666</v>
      </c>
      <c r="C16668">
        <v>2</v>
      </c>
    </row>
    <row r="16669" spans="1:3" x14ac:dyDescent="0.3">
      <c r="A16669" t="s">
        <v>16658</v>
      </c>
      <c r="B16669">
        <v>16667</v>
      </c>
      <c r="C16669">
        <v>2</v>
      </c>
    </row>
    <row r="16670" spans="1:3" x14ac:dyDescent="0.3">
      <c r="A16670" t="s">
        <v>16659</v>
      </c>
      <c r="B16670">
        <v>16668</v>
      </c>
      <c r="C16670">
        <v>2</v>
      </c>
    </row>
    <row r="16671" spans="1:3" x14ac:dyDescent="0.3">
      <c r="A16671" t="s">
        <v>16660</v>
      </c>
      <c r="B16671">
        <v>16669</v>
      </c>
      <c r="C16671">
        <v>2</v>
      </c>
    </row>
    <row r="16672" spans="1:3" x14ac:dyDescent="0.3">
      <c r="A16672" t="s">
        <v>16661</v>
      </c>
      <c r="B16672">
        <v>16670</v>
      </c>
      <c r="C16672">
        <v>2</v>
      </c>
    </row>
    <row r="16673" spans="1:3" x14ac:dyDescent="0.3">
      <c r="A16673" t="s">
        <v>16662</v>
      </c>
      <c r="B16673">
        <v>16671</v>
      </c>
      <c r="C16673">
        <v>2</v>
      </c>
    </row>
    <row r="16674" spans="1:3" x14ac:dyDescent="0.3">
      <c r="A16674" t="s">
        <v>16663</v>
      </c>
      <c r="B16674">
        <v>16672</v>
      </c>
      <c r="C16674">
        <v>2</v>
      </c>
    </row>
    <row r="16675" spans="1:3" x14ac:dyDescent="0.3">
      <c r="A16675" t="s">
        <v>16664</v>
      </c>
      <c r="B16675">
        <v>16673</v>
      </c>
      <c r="C16675">
        <v>2</v>
      </c>
    </row>
    <row r="16676" spans="1:3" x14ac:dyDescent="0.3">
      <c r="A16676" t="s">
        <v>16665</v>
      </c>
      <c r="B16676">
        <v>16674</v>
      </c>
      <c r="C16676">
        <v>2</v>
      </c>
    </row>
    <row r="16677" spans="1:3" x14ac:dyDescent="0.3">
      <c r="A16677" t="s">
        <v>16666</v>
      </c>
      <c r="B16677">
        <v>16675</v>
      </c>
      <c r="C16677">
        <v>2</v>
      </c>
    </row>
    <row r="16678" spans="1:3" x14ac:dyDescent="0.3">
      <c r="A16678" t="s">
        <v>16667</v>
      </c>
      <c r="B16678">
        <v>16676</v>
      </c>
      <c r="C16678">
        <v>2</v>
      </c>
    </row>
    <row r="16679" spans="1:3" x14ac:dyDescent="0.3">
      <c r="A16679" t="s">
        <v>16668</v>
      </c>
      <c r="B16679">
        <v>16677</v>
      </c>
      <c r="C16679">
        <v>2</v>
      </c>
    </row>
    <row r="16680" spans="1:3" x14ac:dyDescent="0.3">
      <c r="A16680" t="s">
        <v>16669</v>
      </c>
      <c r="B16680">
        <v>16678</v>
      </c>
      <c r="C16680">
        <v>2</v>
      </c>
    </row>
    <row r="16681" spans="1:3" x14ac:dyDescent="0.3">
      <c r="A16681" t="s">
        <v>16670</v>
      </c>
      <c r="B16681">
        <v>16679</v>
      </c>
      <c r="C16681">
        <v>2</v>
      </c>
    </row>
    <row r="16682" spans="1:3" x14ac:dyDescent="0.3">
      <c r="A16682" t="s">
        <v>16671</v>
      </c>
      <c r="B16682">
        <v>16680</v>
      </c>
      <c r="C16682">
        <v>2</v>
      </c>
    </row>
    <row r="16683" spans="1:3" x14ac:dyDescent="0.3">
      <c r="A16683" t="s">
        <v>16672</v>
      </c>
      <c r="B16683">
        <v>16681</v>
      </c>
      <c r="C16683">
        <v>2</v>
      </c>
    </row>
    <row r="16684" spans="1:3" x14ac:dyDescent="0.3">
      <c r="A16684" t="s">
        <v>16673</v>
      </c>
      <c r="B16684">
        <v>16682</v>
      </c>
      <c r="C16684">
        <v>2</v>
      </c>
    </row>
    <row r="16685" spans="1:3" x14ac:dyDescent="0.3">
      <c r="A16685" t="s">
        <v>16674</v>
      </c>
      <c r="B16685">
        <v>16683</v>
      </c>
      <c r="C16685">
        <v>2</v>
      </c>
    </row>
    <row r="16686" spans="1:3" x14ac:dyDescent="0.3">
      <c r="A16686" t="s">
        <v>16675</v>
      </c>
      <c r="B16686">
        <v>16684</v>
      </c>
      <c r="C16686">
        <v>2</v>
      </c>
    </row>
    <row r="16687" spans="1:3" x14ac:dyDescent="0.3">
      <c r="A16687" t="s">
        <v>16676</v>
      </c>
      <c r="B16687">
        <v>16685</v>
      </c>
      <c r="C16687">
        <v>2</v>
      </c>
    </row>
    <row r="16688" spans="1:3" x14ac:dyDescent="0.3">
      <c r="A16688" t="s">
        <v>16677</v>
      </c>
      <c r="B16688">
        <v>16686</v>
      </c>
      <c r="C16688">
        <v>2</v>
      </c>
    </row>
    <row r="16689" spans="1:3" x14ac:dyDescent="0.3">
      <c r="A16689" t="s">
        <v>16678</v>
      </c>
      <c r="B16689">
        <v>16687</v>
      </c>
      <c r="C16689">
        <v>2</v>
      </c>
    </row>
    <row r="16690" spans="1:3" x14ac:dyDescent="0.3">
      <c r="A16690" t="s">
        <v>16679</v>
      </c>
      <c r="B16690">
        <v>16688</v>
      </c>
      <c r="C16690">
        <v>2</v>
      </c>
    </row>
    <row r="16691" spans="1:3" x14ac:dyDescent="0.3">
      <c r="A16691" t="s">
        <v>16680</v>
      </c>
      <c r="B16691">
        <v>16689</v>
      </c>
      <c r="C16691">
        <v>2</v>
      </c>
    </row>
    <row r="16692" spans="1:3" x14ac:dyDescent="0.3">
      <c r="A16692" t="s">
        <v>16681</v>
      </c>
      <c r="B16692">
        <v>16690</v>
      </c>
      <c r="C16692">
        <v>2</v>
      </c>
    </row>
    <row r="16693" spans="1:3" x14ac:dyDescent="0.3">
      <c r="A16693" t="s">
        <v>16682</v>
      </c>
      <c r="B16693">
        <v>16691</v>
      </c>
      <c r="C16693">
        <v>2</v>
      </c>
    </row>
    <row r="16694" spans="1:3" x14ac:dyDescent="0.3">
      <c r="A16694" t="s">
        <v>16683</v>
      </c>
      <c r="B16694">
        <v>16692</v>
      </c>
      <c r="C16694">
        <v>2</v>
      </c>
    </row>
    <row r="16695" spans="1:3" x14ac:dyDescent="0.3">
      <c r="A16695" t="s">
        <v>16684</v>
      </c>
      <c r="B16695">
        <v>16693</v>
      </c>
      <c r="C16695">
        <v>2</v>
      </c>
    </row>
    <row r="16696" spans="1:3" x14ac:dyDescent="0.3">
      <c r="A16696" t="s">
        <v>16685</v>
      </c>
      <c r="B16696">
        <v>16694</v>
      </c>
      <c r="C16696">
        <v>2</v>
      </c>
    </row>
    <row r="16697" spans="1:3" x14ac:dyDescent="0.3">
      <c r="A16697" t="s">
        <v>16686</v>
      </c>
      <c r="B16697">
        <v>16695</v>
      </c>
      <c r="C16697">
        <v>2</v>
      </c>
    </row>
    <row r="16698" spans="1:3" x14ac:dyDescent="0.3">
      <c r="A16698" t="s">
        <v>16687</v>
      </c>
      <c r="B16698">
        <v>16696</v>
      </c>
      <c r="C16698">
        <v>2</v>
      </c>
    </row>
    <row r="16699" spans="1:3" x14ac:dyDescent="0.3">
      <c r="A16699" t="s">
        <v>16688</v>
      </c>
      <c r="B16699">
        <v>16697</v>
      </c>
      <c r="C16699">
        <v>2</v>
      </c>
    </row>
    <row r="16700" spans="1:3" x14ac:dyDescent="0.3">
      <c r="A16700" t="s">
        <v>16689</v>
      </c>
      <c r="B16700">
        <v>16698</v>
      </c>
      <c r="C16700">
        <v>2</v>
      </c>
    </row>
    <row r="16701" spans="1:3" x14ac:dyDescent="0.3">
      <c r="A16701" t="s">
        <v>16690</v>
      </c>
      <c r="B16701">
        <v>16699</v>
      </c>
      <c r="C16701">
        <v>2</v>
      </c>
    </row>
    <row r="16702" spans="1:3" x14ac:dyDescent="0.3">
      <c r="A16702" t="s">
        <v>16691</v>
      </c>
      <c r="B16702">
        <v>16700</v>
      </c>
      <c r="C16702">
        <v>2</v>
      </c>
    </row>
    <row r="16703" spans="1:3" x14ac:dyDescent="0.3">
      <c r="A16703" t="s">
        <v>16692</v>
      </c>
      <c r="B16703">
        <v>16701</v>
      </c>
      <c r="C16703">
        <v>2</v>
      </c>
    </row>
    <row r="16704" spans="1:3" x14ac:dyDescent="0.3">
      <c r="A16704" t="s">
        <v>16693</v>
      </c>
      <c r="B16704">
        <v>16702</v>
      </c>
      <c r="C16704">
        <v>2</v>
      </c>
    </row>
    <row r="16705" spans="1:3" x14ac:dyDescent="0.3">
      <c r="A16705" t="s">
        <v>16694</v>
      </c>
      <c r="B16705">
        <v>16703</v>
      </c>
      <c r="C16705">
        <v>2</v>
      </c>
    </row>
    <row r="16706" spans="1:3" x14ac:dyDescent="0.3">
      <c r="A16706" t="s">
        <v>16695</v>
      </c>
      <c r="B16706">
        <v>16704</v>
      </c>
      <c r="C16706">
        <v>2</v>
      </c>
    </row>
    <row r="16707" spans="1:3" x14ac:dyDescent="0.3">
      <c r="A16707" t="s">
        <v>16696</v>
      </c>
      <c r="B16707">
        <v>16705</v>
      </c>
      <c r="C16707">
        <v>2</v>
      </c>
    </row>
    <row r="16708" spans="1:3" x14ac:dyDescent="0.3">
      <c r="A16708" t="s">
        <v>16697</v>
      </c>
      <c r="B16708">
        <v>16706</v>
      </c>
      <c r="C16708">
        <v>2</v>
      </c>
    </row>
    <row r="16709" spans="1:3" x14ac:dyDescent="0.3">
      <c r="A16709" t="s">
        <v>16698</v>
      </c>
      <c r="B16709">
        <v>16707</v>
      </c>
      <c r="C16709">
        <v>2</v>
      </c>
    </row>
    <row r="16710" spans="1:3" x14ac:dyDescent="0.3">
      <c r="A16710" t="s">
        <v>16699</v>
      </c>
      <c r="B16710">
        <v>16708</v>
      </c>
      <c r="C16710">
        <v>2</v>
      </c>
    </row>
    <row r="16711" spans="1:3" x14ac:dyDescent="0.3">
      <c r="A16711" t="s">
        <v>16700</v>
      </c>
      <c r="B16711">
        <v>16709</v>
      </c>
      <c r="C16711">
        <v>2</v>
      </c>
    </row>
    <row r="16712" spans="1:3" x14ac:dyDescent="0.3">
      <c r="A16712" t="s">
        <v>16701</v>
      </c>
      <c r="B16712">
        <v>16710</v>
      </c>
      <c r="C16712">
        <v>2</v>
      </c>
    </row>
    <row r="16713" spans="1:3" x14ac:dyDescent="0.3">
      <c r="A16713" t="s">
        <v>16702</v>
      </c>
      <c r="B16713">
        <v>16711</v>
      </c>
      <c r="C16713">
        <v>2</v>
      </c>
    </row>
    <row r="16714" spans="1:3" x14ac:dyDescent="0.3">
      <c r="A16714" t="s">
        <v>16703</v>
      </c>
      <c r="B16714">
        <v>16712</v>
      </c>
      <c r="C16714">
        <v>2</v>
      </c>
    </row>
    <row r="16715" spans="1:3" x14ac:dyDescent="0.3">
      <c r="A16715" t="s">
        <v>16704</v>
      </c>
      <c r="B16715">
        <v>16713</v>
      </c>
      <c r="C16715">
        <v>2</v>
      </c>
    </row>
    <row r="16716" spans="1:3" x14ac:dyDescent="0.3">
      <c r="A16716" t="s">
        <v>16705</v>
      </c>
      <c r="B16716">
        <v>16714</v>
      </c>
      <c r="C16716">
        <v>2</v>
      </c>
    </row>
    <row r="16717" spans="1:3" x14ac:dyDescent="0.3">
      <c r="A16717" t="s">
        <v>16706</v>
      </c>
      <c r="B16717">
        <v>16715</v>
      </c>
      <c r="C16717">
        <v>2</v>
      </c>
    </row>
    <row r="16718" spans="1:3" x14ac:dyDescent="0.3">
      <c r="A16718" t="s">
        <v>16707</v>
      </c>
      <c r="B16718">
        <v>16716</v>
      </c>
      <c r="C16718">
        <v>2</v>
      </c>
    </row>
    <row r="16719" spans="1:3" x14ac:dyDescent="0.3">
      <c r="A16719" t="s">
        <v>16708</v>
      </c>
      <c r="B16719">
        <v>16717</v>
      </c>
      <c r="C16719">
        <v>2</v>
      </c>
    </row>
    <row r="16720" spans="1:3" x14ac:dyDescent="0.3">
      <c r="A16720" t="s">
        <v>16709</v>
      </c>
      <c r="B16720">
        <v>16718</v>
      </c>
      <c r="C16720">
        <v>2</v>
      </c>
    </row>
    <row r="16721" spans="1:3" x14ac:dyDescent="0.3">
      <c r="A16721" t="s">
        <v>16710</v>
      </c>
      <c r="B16721">
        <v>16719</v>
      </c>
      <c r="C16721">
        <v>2</v>
      </c>
    </row>
    <row r="16722" spans="1:3" x14ac:dyDescent="0.3">
      <c r="A16722" t="s">
        <v>16711</v>
      </c>
      <c r="B16722">
        <v>16720</v>
      </c>
      <c r="C16722">
        <v>2</v>
      </c>
    </row>
    <row r="16723" spans="1:3" x14ac:dyDescent="0.3">
      <c r="A16723" t="s">
        <v>16712</v>
      </c>
      <c r="B16723">
        <v>16721</v>
      </c>
      <c r="C16723">
        <v>2</v>
      </c>
    </row>
    <row r="16724" spans="1:3" x14ac:dyDescent="0.3">
      <c r="A16724" t="s">
        <v>16713</v>
      </c>
      <c r="B16724">
        <v>16722</v>
      </c>
      <c r="C16724">
        <v>2</v>
      </c>
    </row>
    <row r="16725" spans="1:3" x14ac:dyDescent="0.3">
      <c r="A16725" t="s">
        <v>16714</v>
      </c>
      <c r="B16725">
        <v>16723</v>
      </c>
      <c r="C16725">
        <v>2</v>
      </c>
    </row>
    <row r="16726" spans="1:3" x14ac:dyDescent="0.3">
      <c r="A16726" t="s">
        <v>16715</v>
      </c>
      <c r="B16726">
        <v>16724</v>
      </c>
      <c r="C16726">
        <v>2</v>
      </c>
    </row>
    <row r="16727" spans="1:3" x14ac:dyDescent="0.3">
      <c r="A16727" t="s">
        <v>16716</v>
      </c>
      <c r="B16727">
        <v>16725</v>
      </c>
      <c r="C16727">
        <v>2</v>
      </c>
    </row>
    <row r="16728" spans="1:3" x14ac:dyDescent="0.3">
      <c r="A16728" t="s">
        <v>16717</v>
      </c>
      <c r="B16728">
        <v>16726</v>
      </c>
      <c r="C16728">
        <v>2</v>
      </c>
    </row>
    <row r="16729" spans="1:3" x14ac:dyDescent="0.3">
      <c r="A16729" t="s">
        <v>16718</v>
      </c>
      <c r="B16729">
        <v>16727</v>
      </c>
      <c r="C16729">
        <v>2</v>
      </c>
    </row>
    <row r="16730" spans="1:3" x14ac:dyDescent="0.3">
      <c r="A16730" t="s">
        <v>16719</v>
      </c>
      <c r="B16730">
        <v>16728</v>
      </c>
      <c r="C16730">
        <v>2</v>
      </c>
    </row>
    <row r="16731" spans="1:3" x14ac:dyDescent="0.3">
      <c r="A16731" t="s">
        <v>16720</v>
      </c>
      <c r="B16731">
        <v>16729</v>
      </c>
      <c r="C16731">
        <v>2</v>
      </c>
    </row>
    <row r="16732" spans="1:3" x14ac:dyDescent="0.3">
      <c r="A16732" t="s">
        <v>16721</v>
      </c>
      <c r="B16732">
        <v>16730</v>
      </c>
      <c r="C16732">
        <v>2</v>
      </c>
    </row>
    <row r="16733" spans="1:3" x14ac:dyDescent="0.3">
      <c r="A16733" t="s">
        <v>16722</v>
      </c>
      <c r="B16733">
        <v>16731</v>
      </c>
      <c r="C16733">
        <v>2</v>
      </c>
    </row>
    <row r="16734" spans="1:3" x14ac:dyDescent="0.3">
      <c r="A16734" t="s">
        <v>16723</v>
      </c>
      <c r="B16734">
        <v>16732</v>
      </c>
      <c r="C16734">
        <v>2</v>
      </c>
    </row>
    <row r="16735" spans="1:3" x14ac:dyDescent="0.3">
      <c r="A16735" t="s">
        <v>16724</v>
      </c>
      <c r="B16735">
        <v>16733</v>
      </c>
      <c r="C16735">
        <v>2</v>
      </c>
    </row>
    <row r="16736" spans="1:3" x14ac:dyDescent="0.3">
      <c r="A16736" t="s">
        <v>16725</v>
      </c>
      <c r="B16736">
        <v>16734</v>
      </c>
      <c r="C16736">
        <v>2</v>
      </c>
    </row>
    <row r="16737" spans="1:3" x14ac:dyDescent="0.3">
      <c r="A16737" t="s">
        <v>16726</v>
      </c>
      <c r="B16737">
        <v>16735</v>
      </c>
      <c r="C16737">
        <v>2</v>
      </c>
    </row>
    <row r="16738" spans="1:3" x14ac:dyDescent="0.3">
      <c r="A16738" t="s">
        <v>16727</v>
      </c>
      <c r="B16738">
        <v>16736</v>
      </c>
      <c r="C16738">
        <v>2</v>
      </c>
    </row>
    <row r="16739" spans="1:3" x14ac:dyDescent="0.3">
      <c r="A16739" t="s">
        <v>16728</v>
      </c>
      <c r="B16739">
        <v>16737</v>
      </c>
      <c r="C16739">
        <v>2</v>
      </c>
    </row>
    <row r="16740" spans="1:3" x14ac:dyDescent="0.3">
      <c r="A16740" t="s">
        <v>16729</v>
      </c>
      <c r="B16740">
        <v>16738</v>
      </c>
      <c r="C16740">
        <v>2</v>
      </c>
    </row>
    <row r="16741" spans="1:3" x14ac:dyDescent="0.3">
      <c r="A16741" t="s">
        <v>16730</v>
      </c>
      <c r="B16741">
        <v>16739</v>
      </c>
      <c r="C16741">
        <v>2</v>
      </c>
    </row>
    <row r="16742" spans="1:3" x14ac:dyDescent="0.3">
      <c r="A16742" t="s">
        <v>16731</v>
      </c>
      <c r="B16742">
        <v>16740</v>
      </c>
      <c r="C16742">
        <v>2</v>
      </c>
    </row>
    <row r="16743" spans="1:3" x14ac:dyDescent="0.3">
      <c r="A16743" t="s">
        <v>16732</v>
      </c>
      <c r="B16743">
        <v>16741</v>
      </c>
      <c r="C16743">
        <v>2</v>
      </c>
    </row>
    <row r="16744" spans="1:3" x14ac:dyDescent="0.3">
      <c r="A16744" t="s">
        <v>16733</v>
      </c>
      <c r="B16744">
        <v>16742</v>
      </c>
      <c r="C16744">
        <v>2</v>
      </c>
    </row>
    <row r="16745" spans="1:3" x14ac:dyDescent="0.3">
      <c r="A16745" t="s">
        <v>16734</v>
      </c>
      <c r="B16745">
        <v>16743</v>
      </c>
      <c r="C16745">
        <v>2</v>
      </c>
    </row>
    <row r="16746" spans="1:3" x14ac:dyDescent="0.3">
      <c r="A16746" t="s">
        <v>16735</v>
      </c>
      <c r="B16746">
        <v>16744</v>
      </c>
      <c r="C16746">
        <v>2</v>
      </c>
    </row>
    <row r="16747" spans="1:3" x14ac:dyDescent="0.3">
      <c r="A16747" t="s">
        <v>16736</v>
      </c>
      <c r="B16747">
        <v>16745</v>
      </c>
      <c r="C16747">
        <v>2</v>
      </c>
    </row>
    <row r="16748" spans="1:3" x14ac:dyDescent="0.3">
      <c r="A16748" t="s">
        <v>16737</v>
      </c>
      <c r="B16748">
        <v>16746</v>
      </c>
      <c r="C16748">
        <v>2</v>
      </c>
    </row>
    <row r="16749" spans="1:3" x14ac:dyDescent="0.3">
      <c r="A16749" t="s">
        <v>16738</v>
      </c>
      <c r="B16749">
        <v>16747</v>
      </c>
      <c r="C16749">
        <v>2</v>
      </c>
    </row>
    <row r="16750" spans="1:3" x14ac:dyDescent="0.3">
      <c r="A16750" t="s">
        <v>16739</v>
      </c>
      <c r="B16750">
        <v>16748</v>
      </c>
      <c r="C16750">
        <v>2</v>
      </c>
    </row>
    <row r="16751" spans="1:3" x14ac:dyDescent="0.3">
      <c r="A16751" t="s">
        <v>16740</v>
      </c>
      <c r="B16751">
        <v>16749</v>
      </c>
      <c r="C16751">
        <v>2</v>
      </c>
    </row>
    <row r="16752" spans="1:3" x14ac:dyDescent="0.3">
      <c r="A16752" t="s">
        <v>16741</v>
      </c>
      <c r="B16752">
        <v>16750</v>
      </c>
      <c r="C16752">
        <v>2</v>
      </c>
    </row>
    <row r="16753" spans="1:3" x14ac:dyDescent="0.3">
      <c r="A16753" t="s">
        <v>16742</v>
      </c>
      <c r="B16753">
        <v>16751</v>
      </c>
      <c r="C16753">
        <v>2</v>
      </c>
    </row>
    <row r="16754" spans="1:3" x14ac:dyDescent="0.3">
      <c r="A16754" t="s">
        <v>16743</v>
      </c>
      <c r="B16754">
        <v>16752</v>
      </c>
      <c r="C16754">
        <v>2</v>
      </c>
    </row>
    <row r="16755" spans="1:3" x14ac:dyDescent="0.3">
      <c r="A16755" t="s">
        <v>16744</v>
      </c>
      <c r="B16755">
        <v>16753</v>
      </c>
      <c r="C16755">
        <v>2</v>
      </c>
    </row>
    <row r="16756" spans="1:3" x14ac:dyDescent="0.3">
      <c r="A16756" t="s">
        <v>16745</v>
      </c>
      <c r="B16756">
        <v>16754</v>
      </c>
      <c r="C16756">
        <v>2</v>
      </c>
    </row>
    <row r="16757" spans="1:3" x14ac:dyDescent="0.3">
      <c r="A16757" t="s">
        <v>16746</v>
      </c>
      <c r="B16757">
        <v>16755</v>
      </c>
      <c r="C16757">
        <v>2</v>
      </c>
    </row>
    <row r="16758" spans="1:3" x14ac:dyDescent="0.3">
      <c r="A16758" t="s">
        <v>16747</v>
      </c>
      <c r="B16758">
        <v>16756</v>
      </c>
      <c r="C16758">
        <v>2</v>
      </c>
    </row>
    <row r="16759" spans="1:3" x14ac:dyDescent="0.3">
      <c r="A16759" t="s">
        <v>16748</v>
      </c>
      <c r="B16759">
        <v>16757</v>
      </c>
      <c r="C16759">
        <v>2</v>
      </c>
    </row>
    <row r="16760" spans="1:3" x14ac:dyDescent="0.3">
      <c r="A16760" t="s">
        <v>16749</v>
      </c>
      <c r="B16760">
        <v>16758</v>
      </c>
      <c r="C16760">
        <v>2</v>
      </c>
    </row>
    <row r="16761" spans="1:3" x14ac:dyDescent="0.3">
      <c r="A16761" t="s">
        <v>16750</v>
      </c>
      <c r="B16761">
        <v>16759</v>
      </c>
      <c r="C16761">
        <v>2</v>
      </c>
    </row>
    <row r="16762" spans="1:3" x14ac:dyDescent="0.3">
      <c r="A16762" t="s">
        <v>16751</v>
      </c>
      <c r="B16762">
        <v>16760</v>
      </c>
      <c r="C16762">
        <v>2</v>
      </c>
    </row>
    <row r="16763" spans="1:3" x14ac:dyDescent="0.3">
      <c r="A16763" t="s">
        <v>16752</v>
      </c>
      <c r="B16763">
        <v>16761</v>
      </c>
      <c r="C16763">
        <v>2</v>
      </c>
    </row>
    <row r="16764" spans="1:3" x14ac:dyDescent="0.3">
      <c r="A16764" t="s">
        <v>16753</v>
      </c>
      <c r="B16764">
        <v>16762</v>
      </c>
      <c r="C16764">
        <v>2</v>
      </c>
    </row>
    <row r="16765" spans="1:3" x14ac:dyDescent="0.3">
      <c r="A16765" t="s">
        <v>16754</v>
      </c>
      <c r="B16765">
        <v>16763</v>
      </c>
      <c r="C16765">
        <v>2</v>
      </c>
    </row>
    <row r="16766" spans="1:3" x14ac:dyDescent="0.3">
      <c r="A16766" t="s">
        <v>16755</v>
      </c>
      <c r="B16766">
        <v>16764</v>
      </c>
      <c r="C16766">
        <v>2</v>
      </c>
    </row>
    <row r="16767" spans="1:3" x14ac:dyDescent="0.3">
      <c r="A16767" t="s">
        <v>16756</v>
      </c>
      <c r="B16767">
        <v>16765</v>
      </c>
      <c r="C16767">
        <v>2</v>
      </c>
    </row>
    <row r="16768" spans="1:3" x14ac:dyDescent="0.3">
      <c r="A16768" t="s">
        <v>16757</v>
      </c>
      <c r="B16768">
        <v>16766</v>
      </c>
      <c r="C16768">
        <v>2</v>
      </c>
    </row>
    <row r="16769" spans="1:3" x14ac:dyDescent="0.3">
      <c r="A16769" t="s">
        <v>16758</v>
      </c>
      <c r="B16769">
        <v>16767</v>
      </c>
      <c r="C16769">
        <v>2</v>
      </c>
    </row>
    <row r="16770" spans="1:3" x14ac:dyDescent="0.3">
      <c r="A16770" t="s">
        <v>16759</v>
      </c>
      <c r="B16770">
        <v>16768</v>
      </c>
      <c r="C16770">
        <v>2</v>
      </c>
    </row>
    <row r="16771" spans="1:3" x14ac:dyDescent="0.3">
      <c r="A16771" t="s">
        <v>16760</v>
      </c>
      <c r="B16771">
        <v>16769</v>
      </c>
      <c r="C16771">
        <v>2</v>
      </c>
    </row>
    <row r="16772" spans="1:3" x14ac:dyDescent="0.3">
      <c r="A16772" t="s">
        <v>16761</v>
      </c>
      <c r="B16772">
        <v>16770</v>
      </c>
      <c r="C16772">
        <v>2</v>
      </c>
    </row>
    <row r="16773" spans="1:3" x14ac:dyDescent="0.3">
      <c r="A16773" t="s">
        <v>16762</v>
      </c>
      <c r="B16773">
        <v>16771</v>
      </c>
      <c r="C16773">
        <v>2</v>
      </c>
    </row>
    <row r="16774" spans="1:3" x14ac:dyDescent="0.3">
      <c r="A16774" t="s">
        <v>16763</v>
      </c>
      <c r="B16774">
        <v>16772</v>
      </c>
      <c r="C16774">
        <v>2</v>
      </c>
    </row>
    <row r="16775" spans="1:3" x14ac:dyDescent="0.3">
      <c r="A16775" t="s">
        <v>16764</v>
      </c>
      <c r="B16775">
        <v>16773</v>
      </c>
      <c r="C16775">
        <v>2</v>
      </c>
    </row>
    <row r="16776" spans="1:3" x14ac:dyDescent="0.3">
      <c r="A16776" t="s">
        <v>16765</v>
      </c>
      <c r="B16776">
        <v>16774</v>
      </c>
      <c r="C16776">
        <v>2</v>
      </c>
    </row>
    <row r="16777" spans="1:3" x14ac:dyDescent="0.3">
      <c r="A16777" t="s">
        <v>16766</v>
      </c>
      <c r="B16777">
        <v>16775</v>
      </c>
      <c r="C16777">
        <v>2</v>
      </c>
    </row>
    <row r="16778" spans="1:3" x14ac:dyDescent="0.3">
      <c r="A16778" t="s">
        <v>16767</v>
      </c>
      <c r="B16778">
        <v>16776</v>
      </c>
      <c r="C16778">
        <v>2</v>
      </c>
    </row>
    <row r="16779" spans="1:3" x14ac:dyDescent="0.3">
      <c r="A16779" t="s">
        <v>16768</v>
      </c>
      <c r="B16779">
        <v>16777</v>
      </c>
      <c r="C16779">
        <v>2</v>
      </c>
    </row>
    <row r="16780" spans="1:3" x14ac:dyDescent="0.3">
      <c r="A16780" t="s">
        <v>16769</v>
      </c>
      <c r="B16780">
        <v>16778</v>
      </c>
      <c r="C16780">
        <v>2</v>
      </c>
    </row>
    <row r="16781" spans="1:3" x14ac:dyDescent="0.3">
      <c r="A16781" t="s">
        <v>16770</v>
      </c>
      <c r="B16781">
        <v>16779</v>
      </c>
      <c r="C16781">
        <v>2</v>
      </c>
    </row>
    <row r="16782" spans="1:3" x14ac:dyDescent="0.3">
      <c r="A16782" t="s">
        <v>16771</v>
      </c>
      <c r="B16782">
        <v>16780</v>
      </c>
      <c r="C16782">
        <v>2</v>
      </c>
    </row>
    <row r="16783" spans="1:3" x14ac:dyDescent="0.3">
      <c r="A16783" t="s">
        <v>16772</v>
      </c>
      <c r="B16783">
        <v>16781</v>
      </c>
      <c r="C16783">
        <v>2</v>
      </c>
    </row>
    <row r="16784" spans="1:3" x14ac:dyDescent="0.3">
      <c r="A16784" t="s">
        <v>16773</v>
      </c>
      <c r="B16784">
        <v>16782</v>
      </c>
      <c r="C16784">
        <v>2</v>
      </c>
    </row>
    <row r="16785" spans="1:3" x14ac:dyDescent="0.3">
      <c r="A16785" t="s">
        <v>16774</v>
      </c>
      <c r="B16785">
        <v>16783</v>
      </c>
      <c r="C16785">
        <v>2</v>
      </c>
    </row>
    <row r="16786" spans="1:3" x14ac:dyDescent="0.3">
      <c r="A16786" t="s">
        <v>16775</v>
      </c>
      <c r="B16786">
        <v>16784</v>
      </c>
      <c r="C16786">
        <v>2</v>
      </c>
    </row>
    <row r="16787" spans="1:3" x14ac:dyDescent="0.3">
      <c r="A16787" t="s">
        <v>16776</v>
      </c>
      <c r="B16787">
        <v>16785</v>
      </c>
      <c r="C16787">
        <v>2</v>
      </c>
    </row>
    <row r="16788" spans="1:3" x14ac:dyDescent="0.3">
      <c r="A16788" t="s">
        <v>16777</v>
      </c>
      <c r="B16788">
        <v>16786</v>
      </c>
      <c r="C16788">
        <v>2</v>
      </c>
    </row>
    <row r="16789" spans="1:3" x14ac:dyDescent="0.3">
      <c r="A16789" t="s">
        <v>16778</v>
      </c>
      <c r="B16789">
        <v>16787</v>
      </c>
      <c r="C16789">
        <v>2</v>
      </c>
    </row>
    <row r="16790" spans="1:3" x14ac:dyDescent="0.3">
      <c r="A16790" t="s">
        <v>16779</v>
      </c>
      <c r="B16790">
        <v>16788</v>
      </c>
      <c r="C16790">
        <v>2</v>
      </c>
    </row>
    <row r="16791" spans="1:3" x14ac:dyDescent="0.3">
      <c r="A16791" t="s">
        <v>16780</v>
      </c>
      <c r="B16791">
        <v>16789</v>
      </c>
      <c r="C16791">
        <v>2</v>
      </c>
    </row>
    <row r="16792" spans="1:3" x14ac:dyDescent="0.3">
      <c r="A16792" t="s">
        <v>16781</v>
      </c>
      <c r="B16792">
        <v>16790</v>
      </c>
      <c r="C16792">
        <v>2</v>
      </c>
    </row>
    <row r="16793" spans="1:3" x14ac:dyDescent="0.3">
      <c r="A16793" t="s">
        <v>16782</v>
      </c>
      <c r="B16793">
        <v>16791</v>
      </c>
      <c r="C16793">
        <v>2</v>
      </c>
    </row>
    <row r="16794" spans="1:3" x14ac:dyDescent="0.3">
      <c r="A16794" t="s">
        <v>16783</v>
      </c>
      <c r="B16794">
        <v>16792</v>
      </c>
      <c r="C16794">
        <v>2</v>
      </c>
    </row>
    <row r="16795" spans="1:3" x14ac:dyDescent="0.3">
      <c r="A16795" t="s">
        <v>16784</v>
      </c>
      <c r="B16795">
        <v>16793</v>
      </c>
      <c r="C16795">
        <v>2</v>
      </c>
    </row>
    <row r="16796" spans="1:3" x14ac:dyDescent="0.3">
      <c r="A16796" t="s">
        <v>16785</v>
      </c>
      <c r="B16796">
        <v>16794</v>
      </c>
      <c r="C16796">
        <v>2</v>
      </c>
    </row>
    <row r="16797" spans="1:3" x14ac:dyDescent="0.3">
      <c r="A16797" t="s">
        <v>16786</v>
      </c>
      <c r="B16797">
        <v>16795</v>
      </c>
      <c r="C16797">
        <v>2</v>
      </c>
    </row>
    <row r="16798" spans="1:3" x14ac:dyDescent="0.3">
      <c r="A16798" t="s">
        <v>16787</v>
      </c>
      <c r="B16798">
        <v>16796</v>
      </c>
      <c r="C16798">
        <v>2</v>
      </c>
    </row>
    <row r="16799" spans="1:3" x14ac:dyDescent="0.3">
      <c r="A16799" t="s">
        <v>16788</v>
      </c>
      <c r="B16799">
        <v>16797</v>
      </c>
      <c r="C16799">
        <v>2</v>
      </c>
    </row>
    <row r="16800" spans="1:3" x14ac:dyDescent="0.3">
      <c r="A16800" t="s">
        <v>16789</v>
      </c>
      <c r="B16800">
        <v>16798</v>
      </c>
      <c r="C16800">
        <v>2</v>
      </c>
    </row>
    <row r="16801" spans="1:3" x14ac:dyDescent="0.3">
      <c r="A16801" t="s">
        <v>16790</v>
      </c>
      <c r="B16801">
        <v>16799</v>
      </c>
      <c r="C16801">
        <v>2</v>
      </c>
    </row>
    <row r="16802" spans="1:3" x14ac:dyDescent="0.3">
      <c r="A16802" t="s">
        <v>16791</v>
      </c>
      <c r="B16802">
        <v>16800</v>
      </c>
      <c r="C16802">
        <v>2</v>
      </c>
    </row>
    <row r="16803" spans="1:3" x14ac:dyDescent="0.3">
      <c r="A16803" t="s">
        <v>16792</v>
      </c>
      <c r="B16803">
        <v>16801</v>
      </c>
      <c r="C16803">
        <v>2</v>
      </c>
    </row>
    <row r="16804" spans="1:3" x14ac:dyDescent="0.3">
      <c r="A16804" t="s">
        <v>16793</v>
      </c>
      <c r="B16804">
        <v>16802</v>
      </c>
      <c r="C16804">
        <v>2</v>
      </c>
    </row>
    <row r="16805" spans="1:3" x14ac:dyDescent="0.3">
      <c r="A16805" t="s">
        <v>16794</v>
      </c>
      <c r="B16805">
        <v>16803</v>
      </c>
      <c r="C16805">
        <v>2</v>
      </c>
    </row>
    <row r="16806" spans="1:3" x14ac:dyDescent="0.3">
      <c r="A16806" t="s">
        <v>16795</v>
      </c>
      <c r="B16806">
        <v>16804</v>
      </c>
      <c r="C16806">
        <v>2</v>
      </c>
    </row>
    <row r="16807" spans="1:3" x14ac:dyDescent="0.3">
      <c r="A16807" t="s">
        <v>16796</v>
      </c>
      <c r="B16807">
        <v>16805</v>
      </c>
      <c r="C16807">
        <v>2</v>
      </c>
    </row>
    <row r="16808" spans="1:3" x14ac:dyDescent="0.3">
      <c r="A16808" t="s">
        <v>16797</v>
      </c>
      <c r="B16808">
        <v>16806</v>
      </c>
      <c r="C16808">
        <v>2</v>
      </c>
    </row>
    <row r="16809" spans="1:3" x14ac:dyDescent="0.3">
      <c r="A16809" t="s">
        <v>16798</v>
      </c>
      <c r="B16809">
        <v>16807</v>
      </c>
      <c r="C16809">
        <v>2</v>
      </c>
    </row>
    <row r="16810" spans="1:3" x14ac:dyDescent="0.3">
      <c r="A16810" t="s">
        <v>16799</v>
      </c>
      <c r="B16810">
        <v>16808</v>
      </c>
      <c r="C16810">
        <v>2</v>
      </c>
    </row>
    <row r="16811" spans="1:3" x14ac:dyDescent="0.3">
      <c r="A16811" t="s">
        <v>16800</v>
      </c>
      <c r="B16811">
        <v>16809</v>
      </c>
      <c r="C16811">
        <v>2</v>
      </c>
    </row>
    <row r="16812" spans="1:3" x14ac:dyDescent="0.3">
      <c r="A16812" t="s">
        <v>16801</v>
      </c>
      <c r="B16812">
        <v>16810</v>
      </c>
      <c r="C16812">
        <v>2</v>
      </c>
    </row>
    <row r="16813" spans="1:3" x14ac:dyDescent="0.3">
      <c r="A16813" t="s">
        <v>16802</v>
      </c>
      <c r="B16813">
        <v>16811</v>
      </c>
      <c r="C16813">
        <v>2</v>
      </c>
    </row>
    <row r="16814" spans="1:3" x14ac:dyDescent="0.3">
      <c r="A16814" t="s">
        <v>16803</v>
      </c>
      <c r="B16814">
        <v>16812</v>
      </c>
      <c r="C16814">
        <v>2</v>
      </c>
    </row>
    <row r="16815" spans="1:3" x14ac:dyDescent="0.3">
      <c r="A16815" t="s">
        <v>16804</v>
      </c>
      <c r="B16815">
        <v>16813</v>
      </c>
      <c r="C16815">
        <v>2</v>
      </c>
    </row>
    <row r="16816" spans="1:3" x14ac:dyDescent="0.3">
      <c r="A16816" t="s">
        <v>16805</v>
      </c>
      <c r="B16816">
        <v>16814</v>
      </c>
      <c r="C16816">
        <v>2</v>
      </c>
    </row>
    <row r="16817" spans="1:3" x14ac:dyDescent="0.3">
      <c r="A16817" t="s">
        <v>16806</v>
      </c>
      <c r="B16817">
        <v>16815</v>
      </c>
      <c r="C16817">
        <v>2</v>
      </c>
    </row>
    <row r="16818" spans="1:3" x14ac:dyDescent="0.3">
      <c r="A16818" t="s">
        <v>16807</v>
      </c>
      <c r="B16818">
        <v>16816</v>
      </c>
      <c r="C16818">
        <v>2</v>
      </c>
    </row>
    <row r="16819" spans="1:3" x14ac:dyDescent="0.3">
      <c r="A16819" t="s">
        <v>16808</v>
      </c>
      <c r="B16819">
        <v>16817</v>
      </c>
      <c r="C16819">
        <v>2</v>
      </c>
    </row>
    <row r="16820" spans="1:3" x14ac:dyDescent="0.3">
      <c r="A16820" t="s">
        <v>16809</v>
      </c>
      <c r="B16820">
        <v>16818</v>
      </c>
      <c r="C16820">
        <v>2</v>
      </c>
    </row>
    <row r="16821" spans="1:3" x14ac:dyDescent="0.3">
      <c r="A16821" t="s">
        <v>16810</v>
      </c>
      <c r="B16821">
        <v>16819</v>
      </c>
      <c r="C16821">
        <v>2</v>
      </c>
    </row>
    <row r="16822" spans="1:3" x14ac:dyDescent="0.3">
      <c r="A16822" t="s">
        <v>16811</v>
      </c>
      <c r="B16822">
        <v>16820</v>
      </c>
      <c r="C16822">
        <v>2</v>
      </c>
    </row>
    <row r="16823" spans="1:3" x14ac:dyDescent="0.3">
      <c r="A16823" t="s">
        <v>16812</v>
      </c>
      <c r="B16823">
        <v>16821</v>
      </c>
      <c r="C16823">
        <v>2</v>
      </c>
    </row>
    <row r="16824" spans="1:3" x14ac:dyDescent="0.3">
      <c r="A16824" t="s">
        <v>16813</v>
      </c>
      <c r="B16824">
        <v>16822</v>
      </c>
      <c r="C16824">
        <v>2</v>
      </c>
    </row>
    <row r="16825" spans="1:3" x14ac:dyDescent="0.3">
      <c r="A16825" t="s">
        <v>16814</v>
      </c>
      <c r="B16825">
        <v>16823</v>
      </c>
      <c r="C16825">
        <v>2</v>
      </c>
    </row>
    <row r="16826" spans="1:3" x14ac:dyDescent="0.3">
      <c r="A16826" t="s">
        <v>16815</v>
      </c>
      <c r="B16826">
        <v>16824</v>
      </c>
      <c r="C16826">
        <v>2</v>
      </c>
    </row>
    <row r="16827" spans="1:3" x14ac:dyDescent="0.3">
      <c r="A16827" t="s">
        <v>16816</v>
      </c>
      <c r="B16827">
        <v>16825</v>
      </c>
      <c r="C16827">
        <v>2</v>
      </c>
    </row>
    <row r="16828" spans="1:3" x14ac:dyDescent="0.3">
      <c r="A16828" t="s">
        <v>16817</v>
      </c>
      <c r="B16828">
        <v>16826</v>
      </c>
      <c r="C16828">
        <v>2</v>
      </c>
    </row>
    <row r="16829" spans="1:3" x14ac:dyDescent="0.3">
      <c r="A16829" t="s">
        <v>16818</v>
      </c>
      <c r="B16829">
        <v>16827</v>
      </c>
      <c r="C16829">
        <v>2</v>
      </c>
    </row>
    <row r="16830" spans="1:3" x14ac:dyDescent="0.3">
      <c r="A16830" t="s">
        <v>16819</v>
      </c>
      <c r="B16830">
        <v>16828</v>
      </c>
      <c r="C16830">
        <v>2</v>
      </c>
    </row>
    <row r="16831" spans="1:3" x14ac:dyDescent="0.3">
      <c r="A16831" t="s">
        <v>16820</v>
      </c>
      <c r="B16831">
        <v>16829</v>
      </c>
      <c r="C16831">
        <v>2</v>
      </c>
    </row>
    <row r="16832" spans="1:3" x14ac:dyDescent="0.3">
      <c r="A16832" t="s">
        <v>16821</v>
      </c>
      <c r="B16832">
        <v>16830</v>
      </c>
      <c r="C16832">
        <v>2</v>
      </c>
    </row>
    <row r="16833" spans="1:3" x14ac:dyDescent="0.3">
      <c r="A16833" t="s">
        <v>16822</v>
      </c>
      <c r="B16833">
        <v>16831</v>
      </c>
      <c r="C16833">
        <v>2</v>
      </c>
    </row>
    <row r="16834" spans="1:3" x14ac:dyDescent="0.3">
      <c r="A16834" t="s">
        <v>16823</v>
      </c>
      <c r="B16834">
        <v>16832</v>
      </c>
      <c r="C16834">
        <v>2</v>
      </c>
    </row>
    <row r="16835" spans="1:3" x14ac:dyDescent="0.3">
      <c r="A16835" t="s">
        <v>16824</v>
      </c>
      <c r="B16835">
        <v>16833</v>
      </c>
      <c r="C16835">
        <v>2</v>
      </c>
    </row>
    <row r="16836" spans="1:3" x14ac:dyDescent="0.3">
      <c r="A16836" t="s">
        <v>16825</v>
      </c>
      <c r="B16836">
        <v>16834</v>
      </c>
      <c r="C16836">
        <v>2</v>
      </c>
    </row>
    <row r="16837" spans="1:3" x14ac:dyDescent="0.3">
      <c r="A16837" t="s">
        <v>16826</v>
      </c>
      <c r="B16837">
        <v>16835</v>
      </c>
      <c r="C16837">
        <v>2</v>
      </c>
    </row>
    <row r="16838" spans="1:3" x14ac:dyDescent="0.3">
      <c r="A16838" t="s">
        <v>16827</v>
      </c>
      <c r="B16838">
        <v>16836</v>
      </c>
      <c r="C16838">
        <v>2</v>
      </c>
    </row>
    <row r="16839" spans="1:3" x14ac:dyDescent="0.3">
      <c r="A16839" t="s">
        <v>16828</v>
      </c>
      <c r="B16839">
        <v>16837</v>
      </c>
      <c r="C16839">
        <v>2</v>
      </c>
    </row>
    <row r="16840" spans="1:3" x14ac:dyDescent="0.3">
      <c r="A16840" t="s">
        <v>16829</v>
      </c>
      <c r="B16840">
        <v>16838</v>
      </c>
      <c r="C16840">
        <v>2</v>
      </c>
    </row>
    <row r="16841" spans="1:3" x14ac:dyDescent="0.3">
      <c r="A16841" t="s">
        <v>16830</v>
      </c>
      <c r="B16841">
        <v>16839</v>
      </c>
      <c r="C16841">
        <v>2</v>
      </c>
    </row>
    <row r="16842" spans="1:3" x14ac:dyDescent="0.3">
      <c r="A16842" t="s">
        <v>16831</v>
      </c>
      <c r="B16842">
        <v>16840</v>
      </c>
      <c r="C16842">
        <v>2</v>
      </c>
    </row>
    <row r="16843" spans="1:3" x14ac:dyDescent="0.3">
      <c r="A16843" t="s">
        <v>16832</v>
      </c>
      <c r="B16843">
        <v>16841</v>
      </c>
      <c r="C16843">
        <v>2</v>
      </c>
    </row>
    <row r="16844" spans="1:3" x14ac:dyDescent="0.3">
      <c r="A16844" t="s">
        <v>16833</v>
      </c>
      <c r="B16844">
        <v>16842</v>
      </c>
      <c r="C16844">
        <v>2</v>
      </c>
    </row>
    <row r="16845" spans="1:3" x14ac:dyDescent="0.3">
      <c r="A16845" t="s">
        <v>16834</v>
      </c>
      <c r="B16845">
        <v>16843</v>
      </c>
      <c r="C16845">
        <v>2</v>
      </c>
    </row>
    <row r="16846" spans="1:3" x14ac:dyDescent="0.3">
      <c r="A16846" t="s">
        <v>16835</v>
      </c>
      <c r="B16846">
        <v>16844</v>
      </c>
      <c r="C16846">
        <v>2</v>
      </c>
    </row>
    <row r="16847" spans="1:3" x14ac:dyDescent="0.3">
      <c r="A16847" t="s">
        <v>16836</v>
      </c>
      <c r="B16847">
        <v>16845</v>
      </c>
      <c r="C16847">
        <v>2</v>
      </c>
    </row>
    <row r="16848" spans="1:3" x14ac:dyDescent="0.3">
      <c r="A16848" t="s">
        <v>16837</v>
      </c>
      <c r="B16848">
        <v>16846</v>
      </c>
      <c r="C16848">
        <v>2</v>
      </c>
    </row>
    <row r="16849" spans="1:3" x14ac:dyDescent="0.3">
      <c r="A16849" t="s">
        <v>16838</v>
      </c>
      <c r="B16849">
        <v>16847</v>
      </c>
      <c r="C16849">
        <v>2</v>
      </c>
    </row>
    <row r="16850" spans="1:3" x14ac:dyDescent="0.3">
      <c r="A16850" t="s">
        <v>16839</v>
      </c>
      <c r="B16850">
        <v>16848</v>
      </c>
      <c r="C16850">
        <v>2</v>
      </c>
    </row>
    <row r="16851" spans="1:3" x14ac:dyDescent="0.3">
      <c r="A16851" t="s">
        <v>16840</v>
      </c>
      <c r="B16851">
        <v>16849</v>
      </c>
      <c r="C16851">
        <v>2</v>
      </c>
    </row>
    <row r="16852" spans="1:3" x14ac:dyDescent="0.3">
      <c r="A16852" t="s">
        <v>16841</v>
      </c>
      <c r="B16852">
        <v>16850</v>
      </c>
      <c r="C16852">
        <v>2</v>
      </c>
    </row>
    <row r="16853" spans="1:3" x14ac:dyDescent="0.3">
      <c r="A16853" t="s">
        <v>16842</v>
      </c>
      <c r="B16853">
        <v>16851</v>
      </c>
      <c r="C16853">
        <v>2</v>
      </c>
    </row>
    <row r="16854" spans="1:3" x14ac:dyDescent="0.3">
      <c r="A16854" t="s">
        <v>16843</v>
      </c>
      <c r="B16854">
        <v>16852</v>
      </c>
      <c r="C16854">
        <v>2</v>
      </c>
    </row>
    <row r="16855" spans="1:3" x14ac:dyDescent="0.3">
      <c r="A16855" t="s">
        <v>16844</v>
      </c>
      <c r="B16855">
        <v>16853</v>
      </c>
      <c r="C16855">
        <v>2</v>
      </c>
    </row>
    <row r="16856" spans="1:3" x14ac:dyDescent="0.3">
      <c r="A16856" t="s">
        <v>16845</v>
      </c>
      <c r="B16856">
        <v>16854</v>
      </c>
      <c r="C16856">
        <v>2</v>
      </c>
    </row>
    <row r="16857" spans="1:3" x14ac:dyDescent="0.3">
      <c r="A16857" t="s">
        <v>16846</v>
      </c>
      <c r="B16857">
        <v>16855</v>
      </c>
      <c r="C16857">
        <v>2</v>
      </c>
    </row>
    <row r="16858" spans="1:3" x14ac:dyDescent="0.3">
      <c r="A16858" t="s">
        <v>16847</v>
      </c>
      <c r="B16858">
        <v>16856</v>
      </c>
      <c r="C16858">
        <v>2</v>
      </c>
    </row>
    <row r="16859" spans="1:3" x14ac:dyDescent="0.3">
      <c r="A16859" t="s">
        <v>16848</v>
      </c>
      <c r="B16859">
        <v>16857</v>
      </c>
      <c r="C16859">
        <v>2</v>
      </c>
    </row>
    <row r="16860" spans="1:3" x14ac:dyDescent="0.3">
      <c r="A16860" t="s">
        <v>16849</v>
      </c>
      <c r="B16860">
        <v>16858</v>
      </c>
      <c r="C16860">
        <v>2</v>
      </c>
    </row>
    <row r="16861" spans="1:3" x14ac:dyDescent="0.3">
      <c r="A16861" t="s">
        <v>16850</v>
      </c>
      <c r="B16861">
        <v>16859</v>
      </c>
      <c r="C16861">
        <v>2</v>
      </c>
    </row>
    <row r="16862" spans="1:3" x14ac:dyDescent="0.3">
      <c r="A16862" t="s">
        <v>16851</v>
      </c>
      <c r="B16862">
        <v>16860</v>
      </c>
      <c r="C16862">
        <v>2</v>
      </c>
    </row>
    <row r="16863" spans="1:3" x14ac:dyDescent="0.3">
      <c r="A16863" t="s">
        <v>16852</v>
      </c>
      <c r="B16863">
        <v>16861</v>
      </c>
      <c r="C16863">
        <v>2</v>
      </c>
    </row>
    <row r="16864" spans="1:3" x14ac:dyDescent="0.3">
      <c r="A16864" t="s">
        <v>16853</v>
      </c>
      <c r="B16864">
        <v>16862</v>
      </c>
      <c r="C16864">
        <v>2</v>
      </c>
    </row>
    <row r="16865" spans="1:3" x14ac:dyDescent="0.3">
      <c r="A16865" t="s">
        <v>16854</v>
      </c>
      <c r="B16865">
        <v>16863</v>
      </c>
      <c r="C16865">
        <v>2</v>
      </c>
    </row>
    <row r="16866" spans="1:3" x14ac:dyDescent="0.3">
      <c r="A16866" t="s">
        <v>16855</v>
      </c>
      <c r="B16866">
        <v>16864</v>
      </c>
      <c r="C16866">
        <v>2</v>
      </c>
    </row>
    <row r="16867" spans="1:3" x14ac:dyDescent="0.3">
      <c r="A16867" t="s">
        <v>16856</v>
      </c>
      <c r="B16867">
        <v>16865</v>
      </c>
      <c r="C16867">
        <v>2</v>
      </c>
    </row>
    <row r="16868" spans="1:3" x14ac:dyDescent="0.3">
      <c r="A16868" t="s">
        <v>16857</v>
      </c>
      <c r="B16868">
        <v>16866</v>
      </c>
      <c r="C16868">
        <v>2</v>
      </c>
    </row>
    <row r="16869" spans="1:3" x14ac:dyDescent="0.3">
      <c r="A16869" t="s">
        <v>16858</v>
      </c>
      <c r="B16869">
        <v>16867</v>
      </c>
      <c r="C16869">
        <v>2</v>
      </c>
    </row>
    <row r="16870" spans="1:3" x14ac:dyDescent="0.3">
      <c r="A16870" t="s">
        <v>16859</v>
      </c>
      <c r="B16870">
        <v>16868</v>
      </c>
      <c r="C16870">
        <v>2</v>
      </c>
    </row>
    <row r="16871" spans="1:3" x14ac:dyDescent="0.3">
      <c r="A16871" t="s">
        <v>16860</v>
      </c>
      <c r="B16871">
        <v>16869</v>
      </c>
      <c r="C16871">
        <v>2</v>
      </c>
    </row>
    <row r="16872" spans="1:3" x14ac:dyDescent="0.3">
      <c r="A16872" t="s">
        <v>16861</v>
      </c>
      <c r="B16872">
        <v>16870</v>
      </c>
      <c r="C16872">
        <v>2</v>
      </c>
    </row>
    <row r="16873" spans="1:3" x14ac:dyDescent="0.3">
      <c r="A16873" t="s">
        <v>16862</v>
      </c>
      <c r="B16873">
        <v>16871</v>
      </c>
      <c r="C16873">
        <v>2</v>
      </c>
    </row>
    <row r="16874" spans="1:3" x14ac:dyDescent="0.3">
      <c r="A16874" t="s">
        <v>16863</v>
      </c>
      <c r="B16874">
        <v>16872</v>
      </c>
      <c r="C16874">
        <v>2</v>
      </c>
    </row>
    <row r="16875" spans="1:3" x14ac:dyDescent="0.3">
      <c r="A16875" t="s">
        <v>16864</v>
      </c>
      <c r="B16875">
        <v>16873</v>
      </c>
      <c r="C16875">
        <v>2</v>
      </c>
    </row>
    <row r="16876" spans="1:3" x14ac:dyDescent="0.3">
      <c r="A16876" t="s">
        <v>16865</v>
      </c>
      <c r="B16876">
        <v>16874</v>
      </c>
      <c r="C16876">
        <v>2</v>
      </c>
    </row>
    <row r="16877" spans="1:3" x14ac:dyDescent="0.3">
      <c r="A16877" t="s">
        <v>16866</v>
      </c>
      <c r="B16877">
        <v>16875</v>
      </c>
      <c r="C16877">
        <v>2</v>
      </c>
    </row>
    <row r="16878" spans="1:3" x14ac:dyDescent="0.3">
      <c r="A16878" t="s">
        <v>16867</v>
      </c>
      <c r="B16878">
        <v>16876</v>
      </c>
      <c r="C16878">
        <v>2</v>
      </c>
    </row>
    <row r="16879" spans="1:3" x14ac:dyDescent="0.3">
      <c r="A16879" t="s">
        <v>16868</v>
      </c>
      <c r="B16879">
        <v>16877</v>
      </c>
      <c r="C16879">
        <v>2</v>
      </c>
    </row>
    <row r="16880" spans="1:3" x14ac:dyDescent="0.3">
      <c r="A16880" t="s">
        <v>16869</v>
      </c>
      <c r="B16880">
        <v>16878</v>
      </c>
      <c r="C16880">
        <v>2</v>
      </c>
    </row>
    <row r="16881" spans="1:3" x14ac:dyDescent="0.3">
      <c r="A16881" t="s">
        <v>16870</v>
      </c>
      <c r="B16881">
        <v>16879</v>
      </c>
      <c r="C16881">
        <v>2</v>
      </c>
    </row>
    <row r="16882" spans="1:3" x14ac:dyDescent="0.3">
      <c r="A16882" t="s">
        <v>16871</v>
      </c>
      <c r="B16882">
        <v>16880</v>
      </c>
      <c r="C16882">
        <v>2</v>
      </c>
    </row>
    <row r="16883" spans="1:3" x14ac:dyDescent="0.3">
      <c r="A16883" t="s">
        <v>16872</v>
      </c>
      <c r="B16883">
        <v>16881</v>
      </c>
      <c r="C16883">
        <v>2</v>
      </c>
    </row>
    <row r="16884" spans="1:3" x14ac:dyDescent="0.3">
      <c r="A16884" t="s">
        <v>16873</v>
      </c>
      <c r="B16884">
        <v>16882</v>
      </c>
      <c r="C16884">
        <v>2</v>
      </c>
    </row>
    <row r="16885" spans="1:3" x14ac:dyDescent="0.3">
      <c r="A16885" t="s">
        <v>16874</v>
      </c>
      <c r="B16885">
        <v>16883</v>
      </c>
      <c r="C16885">
        <v>2</v>
      </c>
    </row>
    <row r="16886" spans="1:3" x14ac:dyDescent="0.3">
      <c r="A16886" t="s">
        <v>16875</v>
      </c>
      <c r="B16886">
        <v>16884</v>
      </c>
      <c r="C16886">
        <v>2</v>
      </c>
    </row>
    <row r="16887" spans="1:3" x14ac:dyDescent="0.3">
      <c r="A16887" t="s">
        <v>16876</v>
      </c>
      <c r="B16887">
        <v>16885</v>
      </c>
      <c r="C16887">
        <v>2</v>
      </c>
    </row>
    <row r="16888" spans="1:3" x14ac:dyDescent="0.3">
      <c r="A16888" t="s">
        <v>16877</v>
      </c>
      <c r="B16888">
        <v>16886</v>
      </c>
      <c r="C16888">
        <v>2</v>
      </c>
    </row>
    <row r="16889" spans="1:3" x14ac:dyDescent="0.3">
      <c r="A16889" t="s">
        <v>16878</v>
      </c>
      <c r="B16889">
        <v>16887</v>
      </c>
      <c r="C16889">
        <v>2</v>
      </c>
    </row>
    <row r="16890" spans="1:3" x14ac:dyDescent="0.3">
      <c r="A16890" t="s">
        <v>16879</v>
      </c>
      <c r="B16890">
        <v>16888</v>
      </c>
      <c r="C16890">
        <v>2</v>
      </c>
    </row>
    <row r="16891" spans="1:3" x14ac:dyDescent="0.3">
      <c r="A16891" t="s">
        <v>16880</v>
      </c>
      <c r="B16891">
        <v>16889</v>
      </c>
      <c r="C16891">
        <v>2</v>
      </c>
    </row>
    <row r="16892" spans="1:3" x14ac:dyDescent="0.3">
      <c r="A16892" t="s">
        <v>16881</v>
      </c>
      <c r="B16892">
        <v>16890</v>
      </c>
      <c r="C16892">
        <v>2</v>
      </c>
    </row>
    <row r="16893" spans="1:3" x14ac:dyDescent="0.3">
      <c r="A16893" t="s">
        <v>16882</v>
      </c>
      <c r="B16893">
        <v>16891</v>
      </c>
      <c r="C16893">
        <v>2</v>
      </c>
    </row>
    <row r="16894" spans="1:3" x14ac:dyDescent="0.3">
      <c r="A16894" t="s">
        <v>16883</v>
      </c>
      <c r="B16894">
        <v>16892</v>
      </c>
      <c r="C16894">
        <v>2</v>
      </c>
    </row>
    <row r="16895" spans="1:3" x14ac:dyDescent="0.3">
      <c r="A16895" t="s">
        <v>16884</v>
      </c>
      <c r="B16895">
        <v>16893</v>
      </c>
      <c r="C16895">
        <v>2</v>
      </c>
    </row>
    <row r="16896" spans="1:3" x14ac:dyDescent="0.3">
      <c r="A16896" t="s">
        <v>16885</v>
      </c>
      <c r="B16896">
        <v>16894</v>
      </c>
      <c r="C16896">
        <v>2</v>
      </c>
    </row>
    <row r="16897" spans="1:3" x14ac:dyDescent="0.3">
      <c r="A16897" t="s">
        <v>16886</v>
      </c>
      <c r="B16897">
        <v>16895</v>
      </c>
      <c r="C16897">
        <v>2</v>
      </c>
    </row>
    <row r="16898" spans="1:3" x14ac:dyDescent="0.3">
      <c r="A16898" t="s">
        <v>16887</v>
      </c>
      <c r="B16898">
        <v>16896</v>
      </c>
      <c r="C16898">
        <v>2</v>
      </c>
    </row>
    <row r="16899" spans="1:3" x14ac:dyDescent="0.3">
      <c r="A16899" t="s">
        <v>16888</v>
      </c>
      <c r="B16899">
        <v>16897</v>
      </c>
      <c r="C16899">
        <v>2</v>
      </c>
    </row>
    <row r="16900" spans="1:3" x14ac:dyDescent="0.3">
      <c r="A16900" t="s">
        <v>16889</v>
      </c>
      <c r="B16900">
        <v>16898</v>
      </c>
      <c r="C16900">
        <v>2</v>
      </c>
    </row>
    <row r="16901" spans="1:3" x14ac:dyDescent="0.3">
      <c r="A16901" t="s">
        <v>16890</v>
      </c>
      <c r="B16901">
        <v>16899</v>
      </c>
      <c r="C16901">
        <v>2</v>
      </c>
    </row>
    <row r="16902" spans="1:3" x14ac:dyDescent="0.3">
      <c r="A16902" t="s">
        <v>16891</v>
      </c>
      <c r="B16902">
        <v>16900</v>
      </c>
      <c r="C16902">
        <v>2</v>
      </c>
    </row>
    <row r="16903" spans="1:3" x14ac:dyDescent="0.3">
      <c r="A16903" t="s">
        <v>16892</v>
      </c>
      <c r="B16903">
        <v>16901</v>
      </c>
      <c r="C16903">
        <v>2</v>
      </c>
    </row>
    <row r="16904" spans="1:3" x14ac:dyDescent="0.3">
      <c r="A16904" t="s">
        <v>16893</v>
      </c>
      <c r="B16904">
        <v>16902</v>
      </c>
      <c r="C16904">
        <v>2</v>
      </c>
    </row>
    <row r="16905" spans="1:3" x14ac:dyDescent="0.3">
      <c r="A16905" t="s">
        <v>16894</v>
      </c>
      <c r="B16905">
        <v>16903</v>
      </c>
      <c r="C16905">
        <v>2</v>
      </c>
    </row>
    <row r="16906" spans="1:3" x14ac:dyDescent="0.3">
      <c r="A16906" t="s">
        <v>16895</v>
      </c>
      <c r="B16906">
        <v>16904</v>
      </c>
      <c r="C16906">
        <v>2</v>
      </c>
    </row>
    <row r="16907" spans="1:3" x14ac:dyDescent="0.3">
      <c r="A16907" t="s">
        <v>16896</v>
      </c>
      <c r="B16907">
        <v>16905</v>
      </c>
      <c r="C16907">
        <v>2</v>
      </c>
    </row>
    <row r="16908" spans="1:3" x14ac:dyDescent="0.3">
      <c r="A16908" t="s">
        <v>16897</v>
      </c>
      <c r="B16908">
        <v>16906</v>
      </c>
      <c r="C16908">
        <v>2</v>
      </c>
    </row>
    <row r="16909" spans="1:3" x14ac:dyDescent="0.3">
      <c r="A16909" t="s">
        <v>16898</v>
      </c>
      <c r="B16909">
        <v>16907</v>
      </c>
      <c r="C16909">
        <v>2</v>
      </c>
    </row>
    <row r="16910" spans="1:3" x14ac:dyDescent="0.3">
      <c r="A16910" t="s">
        <v>16899</v>
      </c>
      <c r="B16910">
        <v>16908</v>
      </c>
      <c r="C16910">
        <v>2</v>
      </c>
    </row>
    <row r="16911" spans="1:3" x14ac:dyDescent="0.3">
      <c r="A16911" t="s">
        <v>16900</v>
      </c>
      <c r="B16911">
        <v>16909</v>
      </c>
      <c r="C16911">
        <v>2</v>
      </c>
    </row>
    <row r="16912" spans="1:3" x14ac:dyDescent="0.3">
      <c r="A16912" t="s">
        <v>0</v>
      </c>
      <c r="B16912">
        <v>16910</v>
      </c>
      <c r="C16912">
        <v>2</v>
      </c>
    </row>
    <row r="16913" spans="1:3" x14ac:dyDescent="0.3">
      <c r="A16913" t="s">
        <v>16901</v>
      </c>
      <c r="B16913">
        <v>16911</v>
      </c>
      <c r="C16913">
        <v>2</v>
      </c>
    </row>
    <row r="16914" spans="1:3" x14ac:dyDescent="0.3">
      <c r="A16914" t="s">
        <v>16902</v>
      </c>
      <c r="B16914">
        <v>16912</v>
      </c>
      <c r="C16914">
        <v>2</v>
      </c>
    </row>
    <row r="16915" spans="1:3" x14ac:dyDescent="0.3">
      <c r="A16915" t="s">
        <v>16903</v>
      </c>
      <c r="B16915">
        <v>16913</v>
      </c>
      <c r="C16915">
        <v>2</v>
      </c>
    </row>
    <row r="16916" spans="1:3" x14ac:dyDescent="0.3">
      <c r="A16916" t="s">
        <v>16904</v>
      </c>
      <c r="B16916">
        <v>16914</v>
      </c>
      <c r="C16916">
        <v>2</v>
      </c>
    </row>
    <row r="16917" spans="1:3" x14ac:dyDescent="0.3">
      <c r="A16917" t="s">
        <v>16905</v>
      </c>
      <c r="B16917">
        <v>16915</v>
      </c>
      <c r="C16917">
        <v>2</v>
      </c>
    </row>
    <row r="16918" spans="1:3" x14ac:dyDescent="0.3">
      <c r="A16918" t="s">
        <v>16906</v>
      </c>
      <c r="B16918">
        <v>16916</v>
      </c>
      <c r="C16918">
        <v>2</v>
      </c>
    </row>
    <row r="16919" spans="1:3" x14ac:dyDescent="0.3">
      <c r="A16919" t="s">
        <v>16907</v>
      </c>
      <c r="B16919">
        <v>16917</v>
      </c>
      <c r="C16919">
        <v>2</v>
      </c>
    </row>
    <row r="16920" spans="1:3" x14ac:dyDescent="0.3">
      <c r="A16920" t="s">
        <v>16908</v>
      </c>
      <c r="B16920">
        <v>16918</v>
      </c>
      <c r="C16920">
        <v>2</v>
      </c>
    </row>
    <row r="16921" spans="1:3" x14ac:dyDescent="0.3">
      <c r="A16921" t="s">
        <v>16909</v>
      </c>
      <c r="B16921">
        <v>16919</v>
      </c>
      <c r="C16921">
        <v>2</v>
      </c>
    </row>
    <row r="16922" spans="1:3" x14ac:dyDescent="0.3">
      <c r="A16922" t="s">
        <v>16910</v>
      </c>
      <c r="B16922">
        <v>16920</v>
      </c>
      <c r="C16922">
        <v>2</v>
      </c>
    </row>
    <row r="16923" spans="1:3" x14ac:dyDescent="0.3">
      <c r="A16923" t="s">
        <v>16911</v>
      </c>
      <c r="B16923">
        <v>16921</v>
      </c>
      <c r="C16923">
        <v>2</v>
      </c>
    </row>
    <row r="16924" spans="1:3" x14ac:dyDescent="0.3">
      <c r="A16924" t="s">
        <v>16912</v>
      </c>
      <c r="B16924">
        <v>16922</v>
      </c>
      <c r="C16924">
        <v>2</v>
      </c>
    </row>
    <row r="16925" spans="1:3" x14ac:dyDescent="0.3">
      <c r="A16925" t="s">
        <v>16913</v>
      </c>
      <c r="B16925">
        <v>16923</v>
      </c>
      <c r="C16925">
        <v>2</v>
      </c>
    </row>
    <row r="16926" spans="1:3" x14ac:dyDescent="0.3">
      <c r="A16926" t="s">
        <v>16914</v>
      </c>
      <c r="B16926">
        <v>16924</v>
      </c>
      <c r="C16926">
        <v>2</v>
      </c>
    </row>
    <row r="16927" spans="1:3" x14ac:dyDescent="0.3">
      <c r="A16927" t="s">
        <v>16915</v>
      </c>
      <c r="B16927">
        <v>16925</v>
      </c>
      <c r="C16927">
        <v>2</v>
      </c>
    </row>
    <row r="16928" spans="1:3" x14ac:dyDescent="0.3">
      <c r="A16928" t="s">
        <v>16916</v>
      </c>
      <c r="B16928">
        <v>16926</v>
      </c>
      <c r="C16928">
        <v>2</v>
      </c>
    </row>
    <row r="16929" spans="1:3" x14ac:dyDescent="0.3">
      <c r="A16929" t="s">
        <v>16917</v>
      </c>
      <c r="B16929">
        <v>16927</v>
      </c>
      <c r="C16929">
        <v>2</v>
      </c>
    </row>
    <row r="16930" spans="1:3" x14ac:dyDescent="0.3">
      <c r="A16930" t="s">
        <v>16918</v>
      </c>
      <c r="B16930">
        <v>16928</v>
      </c>
      <c r="C16930">
        <v>2</v>
      </c>
    </row>
    <row r="16931" spans="1:3" x14ac:dyDescent="0.3">
      <c r="A16931" t="s">
        <v>16919</v>
      </c>
      <c r="B16931">
        <v>16929</v>
      </c>
      <c r="C16931">
        <v>2</v>
      </c>
    </row>
    <row r="16932" spans="1:3" x14ac:dyDescent="0.3">
      <c r="A16932" t="s">
        <v>16920</v>
      </c>
      <c r="B16932">
        <v>16930</v>
      </c>
      <c r="C16932">
        <v>2</v>
      </c>
    </row>
    <row r="16933" spans="1:3" x14ac:dyDescent="0.3">
      <c r="A16933" t="s">
        <v>16921</v>
      </c>
      <c r="B16933">
        <v>16931</v>
      </c>
      <c r="C16933">
        <v>2</v>
      </c>
    </row>
    <row r="16934" spans="1:3" x14ac:dyDescent="0.3">
      <c r="A16934" t="s">
        <v>16922</v>
      </c>
      <c r="B16934">
        <v>16932</v>
      </c>
      <c r="C16934">
        <v>2</v>
      </c>
    </row>
    <row r="16935" spans="1:3" x14ac:dyDescent="0.3">
      <c r="A16935" t="s">
        <v>16923</v>
      </c>
      <c r="B16935">
        <v>16933</v>
      </c>
      <c r="C16935">
        <v>2</v>
      </c>
    </row>
    <row r="16936" spans="1:3" x14ac:dyDescent="0.3">
      <c r="A16936" t="s">
        <v>16924</v>
      </c>
      <c r="B16936">
        <v>16934</v>
      </c>
      <c r="C16936">
        <v>2</v>
      </c>
    </row>
    <row r="16937" spans="1:3" x14ac:dyDescent="0.3">
      <c r="A16937" t="s">
        <v>16925</v>
      </c>
      <c r="B16937">
        <v>16935</v>
      </c>
      <c r="C16937">
        <v>2</v>
      </c>
    </row>
    <row r="16938" spans="1:3" x14ac:dyDescent="0.3">
      <c r="A16938" t="s">
        <v>16926</v>
      </c>
      <c r="B16938">
        <v>16936</v>
      </c>
      <c r="C16938">
        <v>2</v>
      </c>
    </row>
    <row r="16939" spans="1:3" x14ac:dyDescent="0.3">
      <c r="A16939" t="s">
        <v>16927</v>
      </c>
      <c r="B16939">
        <v>16937</v>
      </c>
      <c r="C16939">
        <v>2</v>
      </c>
    </row>
    <row r="16940" spans="1:3" x14ac:dyDescent="0.3">
      <c r="A16940" t="s">
        <v>16928</v>
      </c>
      <c r="B16940">
        <v>16938</v>
      </c>
      <c r="C16940">
        <v>2</v>
      </c>
    </row>
    <row r="16941" spans="1:3" x14ac:dyDescent="0.3">
      <c r="A16941" t="s">
        <v>16929</v>
      </c>
      <c r="B16941">
        <v>16939</v>
      </c>
      <c r="C16941">
        <v>2</v>
      </c>
    </row>
    <row r="16942" spans="1:3" x14ac:dyDescent="0.3">
      <c r="A16942" t="s">
        <v>16930</v>
      </c>
      <c r="B16942">
        <v>16940</v>
      </c>
      <c r="C16942">
        <v>2</v>
      </c>
    </row>
    <row r="16943" spans="1:3" x14ac:dyDescent="0.3">
      <c r="A16943" t="s">
        <v>16931</v>
      </c>
      <c r="B16943">
        <v>16941</v>
      </c>
      <c r="C16943">
        <v>2</v>
      </c>
    </row>
    <row r="16944" spans="1:3" x14ac:dyDescent="0.3">
      <c r="A16944" t="s">
        <v>16932</v>
      </c>
      <c r="B16944">
        <v>16942</v>
      </c>
      <c r="C16944">
        <v>2</v>
      </c>
    </row>
    <row r="16945" spans="1:3" x14ac:dyDescent="0.3">
      <c r="A16945" t="s">
        <v>16933</v>
      </c>
      <c r="B16945">
        <v>16943</v>
      </c>
      <c r="C16945">
        <v>2</v>
      </c>
    </row>
    <row r="16946" spans="1:3" x14ac:dyDescent="0.3">
      <c r="A16946" t="s">
        <v>16934</v>
      </c>
      <c r="B16946">
        <v>16944</v>
      </c>
      <c r="C16946">
        <v>2</v>
      </c>
    </row>
    <row r="16947" spans="1:3" x14ac:dyDescent="0.3">
      <c r="A16947" t="s">
        <v>16935</v>
      </c>
      <c r="B16947">
        <v>16945</v>
      </c>
      <c r="C16947">
        <v>2</v>
      </c>
    </row>
    <row r="16948" spans="1:3" x14ac:dyDescent="0.3">
      <c r="A16948" t="s">
        <v>16936</v>
      </c>
      <c r="B16948">
        <v>16946</v>
      </c>
      <c r="C16948">
        <v>2</v>
      </c>
    </row>
    <row r="16949" spans="1:3" x14ac:dyDescent="0.3">
      <c r="A16949" t="s">
        <v>16937</v>
      </c>
      <c r="B16949">
        <v>16947</v>
      </c>
      <c r="C16949">
        <v>2</v>
      </c>
    </row>
    <row r="16950" spans="1:3" x14ac:dyDescent="0.3">
      <c r="A16950" t="s">
        <v>16938</v>
      </c>
      <c r="B16950">
        <v>16948</v>
      </c>
      <c r="C16950">
        <v>2</v>
      </c>
    </row>
    <row r="16951" spans="1:3" x14ac:dyDescent="0.3">
      <c r="A16951" t="s">
        <v>16939</v>
      </c>
      <c r="B16951">
        <v>16949</v>
      </c>
      <c r="C16951">
        <v>2</v>
      </c>
    </row>
    <row r="16952" spans="1:3" x14ac:dyDescent="0.3">
      <c r="A16952" t="s">
        <v>16940</v>
      </c>
      <c r="B16952">
        <v>16950</v>
      </c>
      <c r="C16952">
        <v>2</v>
      </c>
    </row>
    <row r="16953" spans="1:3" x14ac:dyDescent="0.3">
      <c r="A16953" t="s">
        <v>16941</v>
      </c>
      <c r="B16953">
        <v>16951</v>
      </c>
      <c r="C16953">
        <v>2</v>
      </c>
    </row>
    <row r="16954" spans="1:3" x14ac:dyDescent="0.3">
      <c r="A16954" t="s">
        <v>16942</v>
      </c>
      <c r="B16954">
        <v>16952</v>
      </c>
      <c r="C16954">
        <v>2</v>
      </c>
    </row>
    <row r="16955" spans="1:3" x14ac:dyDescent="0.3">
      <c r="A16955" t="s">
        <v>16943</v>
      </c>
      <c r="B16955">
        <v>16953</v>
      </c>
      <c r="C16955">
        <v>2</v>
      </c>
    </row>
    <row r="16956" spans="1:3" x14ac:dyDescent="0.3">
      <c r="A16956" t="s">
        <v>16944</v>
      </c>
      <c r="B16956">
        <v>16954</v>
      </c>
      <c r="C16956">
        <v>2</v>
      </c>
    </row>
    <row r="16957" spans="1:3" x14ac:dyDescent="0.3">
      <c r="A16957" t="s">
        <v>16945</v>
      </c>
      <c r="B16957">
        <v>16955</v>
      </c>
      <c r="C16957">
        <v>2</v>
      </c>
    </row>
    <row r="16958" spans="1:3" x14ac:dyDescent="0.3">
      <c r="A16958" t="s">
        <v>16946</v>
      </c>
      <c r="B16958">
        <v>16956</v>
      </c>
      <c r="C16958">
        <v>2</v>
      </c>
    </row>
    <row r="16959" spans="1:3" x14ac:dyDescent="0.3">
      <c r="A16959" t="s">
        <v>16947</v>
      </c>
      <c r="B16959">
        <v>16957</v>
      </c>
      <c r="C16959">
        <v>2</v>
      </c>
    </row>
    <row r="16960" spans="1:3" x14ac:dyDescent="0.3">
      <c r="A16960" t="s">
        <v>16948</v>
      </c>
      <c r="B16960">
        <v>16958</v>
      </c>
      <c r="C16960">
        <v>2</v>
      </c>
    </row>
    <row r="16961" spans="1:3" x14ac:dyDescent="0.3">
      <c r="A16961" t="s">
        <v>16949</v>
      </c>
      <c r="B16961">
        <v>16959</v>
      </c>
      <c r="C16961">
        <v>2</v>
      </c>
    </row>
    <row r="16962" spans="1:3" x14ac:dyDescent="0.3">
      <c r="A16962" t="s">
        <v>16950</v>
      </c>
      <c r="B16962">
        <v>16960</v>
      </c>
      <c r="C16962">
        <v>2</v>
      </c>
    </row>
    <row r="16963" spans="1:3" x14ac:dyDescent="0.3">
      <c r="A16963" t="s">
        <v>16951</v>
      </c>
      <c r="B16963">
        <v>16961</v>
      </c>
      <c r="C16963">
        <v>2</v>
      </c>
    </row>
    <row r="16964" spans="1:3" x14ac:dyDescent="0.3">
      <c r="A16964" t="s">
        <v>16952</v>
      </c>
      <c r="B16964">
        <v>16962</v>
      </c>
      <c r="C16964">
        <v>2</v>
      </c>
    </row>
    <row r="16965" spans="1:3" x14ac:dyDescent="0.3">
      <c r="A16965" t="s">
        <v>16953</v>
      </c>
      <c r="B16965">
        <v>16963</v>
      </c>
      <c r="C16965">
        <v>2</v>
      </c>
    </row>
    <row r="16966" spans="1:3" x14ac:dyDescent="0.3">
      <c r="A16966" t="s">
        <v>16954</v>
      </c>
      <c r="B16966">
        <v>16964</v>
      </c>
      <c r="C16966">
        <v>2</v>
      </c>
    </row>
    <row r="16967" spans="1:3" x14ac:dyDescent="0.3">
      <c r="A16967" t="s">
        <v>16955</v>
      </c>
      <c r="B16967">
        <v>16965</v>
      </c>
      <c r="C16967">
        <v>2</v>
      </c>
    </row>
    <row r="16968" spans="1:3" x14ac:dyDescent="0.3">
      <c r="A16968" t="s">
        <v>16956</v>
      </c>
      <c r="B16968">
        <v>16966</v>
      </c>
      <c r="C16968">
        <v>2</v>
      </c>
    </row>
    <row r="16969" spans="1:3" x14ac:dyDescent="0.3">
      <c r="A16969" t="s">
        <v>16957</v>
      </c>
      <c r="B16969">
        <v>16967</v>
      </c>
      <c r="C16969">
        <v>2</v>
      </c>
    </row>
    <row r="16970" spans="1:3" x14ac:dyDescent="0.3">
      <c r="A16970" t="s">
        <v>16958</v>
      </c>
      <c r="B16970">
        <v>16968</v>
      </c>
      <c r="C16970">
        <v>2</v>
      </c>
    </row>
    <row r="16971" spans="1:3" x14ac:dyDescent="0.3">
      <c r="A16971" t="s">
        <v>16959</v>
      </c>
      <c r="B16971">
        <v>16969</v>
      </c>
      <c r="C16971">
        <v>2</v>
      </c>
    </row>
    <row r="16972" spans="1:3" x14ac:dyDescent="0.3">
      <c r="A16972" t="s">
        <v>16960</v>
      </c>
      <c r="B16972">
        <v>16970</v>
      </c>
      <c r="C16972">
        <v>2</v>
      </c>
    </row>
    <row r="16973" spans="1:3" x14ac:dyDescent="0.3">
      <c r="A16973" t="s">
        <v>16961</v>
      </c>
      <c r="B16973">
        <v>16971</v>
      </c>
      <c r="C16973">
        <v>2</v>
      </c>
    </row>
    <row r="16974" spans="1:3" x14ac:dyDescent="0.3">
      <c r="A16974" t="s">
        <v>16962</v>
      </c>
      <c r="B16974">
        <v>16972</v>
      </c>
      <c r="C16974">
        <v>2</v>
      </c>
    </row>
    <row r="16975" spans="1:3" x14ac:dyDescent="0.3">
      <c r="A16975" t="s">
        <v>16963</v>
      </c>
      <c r="B16975">
        <v>16973</v>
      </c>
      <c r="C16975">
        <v>2</v>
      </c>
    </row>
    <row r="16976" spans="1:3" x14ac:dyDescent="0.3">
      <c r="A16976" t="s">
        <v>16964</v>
      </c>
      <c r="B16976">
        <v>16974</v>
      </c>
      <c r="C16976">
        <v>2</v>
      </c>
    </row>
    <row r="16977" spans="1:3" x14ac:dyDescent="0.3">
      <c r="A16977" t="s">
        <v>16965</v>
      </c>
      <c r="B16977">
        <v>16975</v>
      </c>
      <c r="C16977">
        <v>2</v>
      </c>
    </row>
    <row r="16978" spans="1:3" x14ac:dyDescent="0.3">
      <c r="A16978" t="s">
        <v>16966</v>
      </c>
      <c r="B16978">
        <v>16976</v>
      </c>
      <c r="C16978">
        <v>2</v>
      </c>
    </row>
    <row r="16979" spans="1:3" x14ac:dyDescent="0.3">
      <c r="A16979" t="s">
        <v>16967</v>
      </c>
      <c r="B16979">
        <v>16977</v>
      </c>
      <c r="C16979">
        <v>2</v>
      </c>
    </row>
    <row r="16980" spans="1:3" x14ac:dyDescent="0.3">
      <c r="A16980" t="s">
        <v>16968</v>
      </c>
      <c r="B16980">
        <v>16978</v>
      </c>
      <c r="C16980">
        <v>2</v>
      </c>
    </row>
    <row r="16981" spans="1:3" x14ac:dyDescent="0.3">
      <c r="A16981" t="s">
        <v>16969</v>
      </c>
      <c r="B16981">
        <v>16979</v>
      </c>
      <c r="C16981">
        <v>2</v>
      </c>
    </row>
    <row r="16982" spans="1:3" x14ac:dyDescent="0.3">
      <c r="A16982" t="s">
        <v>16970</v>
      </c>
      <c r="B16982">
        <v>16980</v>
      </c>
      <c r="C16982">
        <v>2</v>
      </c>
    </row>
    <row r="16983" spans="1:3" x14ac:dyDescent="0.3">
      <c r="A16983" t="s">
        <v>16971</v>
      </c>
      <c r="B16983">
        <v>16981</v>
      </c>
      <c r="C16983">
        <v>2</v>
      </c>
    </row>
    <row r="16984" spans="1:3" x14ac:dyDescent="0.3">
      <c r="A16984" t="s">
        <v>16972</v>
      </c>
      <c r="B16984">
        <v>16982</v>
      </c>
      <c r="C16984">
        <v>2</v>
      </c>
    </row>
    <row r="16985" spans="1:3" x14ac:dyDescent="0.3">
      <c r="A16985" t="s">
        <v>16973</v>
      </c>
      <c r="B16985">
        <v>16983</v>
      </c>
      <c r="C16985">
        <v>2</v>
      </c>
    </row>
    <row r="16986" spans="1:3" x14ac:dyDescent="0.3">
      <c r="A16986" t="s">
        <v>16974</v>
      </c>
      <c r="B16986">
        <v>16984</v>
      </c>
      <c r="C16986">
        <v>2</v>
      </c>
    </row>
    <row r="16987" spans="1:3" x14ac:dyDescent="0.3">
      <c r="A16987" t="s">
        <v>16975</v>
      </c>
      <c r="B16987">
        <v>16985</v>
      </c>
      <c r="C16987">
        <v>2</v>
      </c>
    </row>
    <row r="16988" spans="1:3" x14ac:dyDescent="0.3">
      <c r="A16988" t="s">
        <v>16976</v>
      </c>
      <c r="B16988">
        <v>16986</v>
      </c>
      <c r="C16988">
        <v>2</v>
      </c>
    </row>
    <row r="16989" spans="1:3" x14ac:dyDescent="0.3">
      <c r="A16989" t="s">
        <v>16977</v>
      </c>
      <c r="B16989">
        <v>16987</v>
      </c>
      <c r="C16989">
        <v>2</v>
      </c>
    </row>
    <row r="16990" spans="1:3" x14ac:dyDescent="0.3">
      <c r="A16990" t="s">
        <v>16978</v>
      </c>
      <c r="B16990">
        <v>16988</v>
      </c>
      <c r="C16990">
        <v>2</v>
      </c>
    </row>
    <row r="16991" spans="1:3" x14ac:dyDescent="0.3">
      <c r="A16991" t="s">
        <v>16979</v>
      </c>
      <c r="B16991">
        <v>16989</v>
      </c>
      <c r="C16991">
        <v>2</v>
      </c>
    </row>
    <row r="16992" spans="1:3" x14ac:dyDescent="0.3">
      <c r="A16992" t="s">
        <v>16980</v>
      </c>
      <c r="B16992">
        <v>16990</v>
      </c>
      <c r="C16992">
        <v>2</v>
      </c>
    </row>
    <row r="16993" spans="1:3" x14ac:dyDescent="0.3">
      <c r="A16993" t="s">
        <v>16981</v>
      </c>
      <c r="B16993">
        <v>16991</v>
      </c>
      <c r="C16993">
        <v>2</v>
      </c>
    </row>
    <row r="16994" spans="1:3" x14ac:dyDescent="0.3">
      <c r="A16994" t="s">
        <v>16982</v>
      </c>
      <c r="B16994">
        <v>16992</v>
      </c>
      <c r="C16994">
        <v>2</v>
      </c>
    </row>
    <row r="16995" spans="1:3" x14ac:dyDescent="0.3">
      <c r="A16995" t="s">
        <v>16983</v>
      </c>
      <c r="B16995">
        <v>16993</v>
      </c>
      <c r="C16995">
        <v>2</v>
      </c>
    </row>
    <row r="16996" spans="1:3" x14ac:dyDescent="0.3">
      <c r="A16996" t="s">
        <v>16984</v>
      </c>
      <c r="B16996">
        <v>16994</v>
      </c>
      <c r="C16996">
        <v>2</v>
      </c>
    </row>
    <row r="16997" spans="1:3" x14ac:dyDescent="0.3">
      <c r="A16997" t="s">
        <v>16985</v>
      </c>
      <c r="B16997">
        <v>16995</v>
      </c>
      <c r="C16997">
        <v>2</v>
      </c>
    </row>
    <row r="16998" spans="1:3" x14ac:dyDescent="0.3">
      <c r="A16998" t="s">
        <v>16986</v>
      </c>
      <c r="B16998">
        <v>16996</v>
      </c>
      <c r="C16998">
        <v>2</v>
      </c>
    </row>
    <row r="16999" spans="1:3" x14ac:dyDescent="0.3">
      <c r="A16999" t="s">
        <v>16987</v>
      </c>
      <c r="B16999">
        <v>16997</v>
      </c>
      <c r="C16999">
        <v>2</v>
      </c>
    </row>
    <row r="17000" spans="1:3" x14ac:dyDescent="0.3">
      <c r="A17000" t="s">
        <v>16988</v>
      </c>
      <c r="B17000">
        <v>16998</v>
      </c>
      <c r="C17000">
        <v>2</v>
      </c>
    </row>
    <row r="17001" spans="1:3" x14ac:dyDescent="0.3">
      <c r="A17001" t="s">
        <v>16989</v>
      </c>
      <c r="B17001">
        <v>16999</v>
      </c>
      <c r="C17001">
        <v>2</v>
      </c>
    </row>
    <row r="17002" spans="1:3" x14ac:dyDescent="0.3">
      <c r="A17002" t="s">
        <v>16990</v>
      </c>
      <c r="B17002">
        <v>17000</v>
      </c>
      <c r="C17002">
        <v>2</v>
      </c>
    </row>
    <row r="17003" spans="1:3" x14ac:dyDescent="0.3">
      <c r="A17003" t="s">
        <v>16991</v>
      </c>
      <c r="B17003">
        <v>17001</v>
      </c>
      <c r="C17003">
        <v>2</v>
      </c>
    </row>
    <row r="17004" spans="1:3" x14ac:dyDescent="0.3">
      <c r="A17004" t="s">
        <v>16992</v>
      </c>
      <c r="B17004">
        <v>17002</v>
      </c>
      <c r="C17004">
        <v>2</v>
      </c>
    </row>
    <row r="17005" spans="1:3" x14ac:dyDescent="0.3">
      <c r="A17005" t="s">
        <v>16993</v>
      </c>
      <c r="B17005">
        <v>17003</v>
      </c>
      <c r="C17005">
        <v>2</v>
      </c>
    </row>
    <row r="17006" spans="1:3" x14ac:dyDescent="0.3">
      <c r="A17006" t="s">
        <v>16994</v>
      </c>
      <c r="B17006">
        <v>17004</v>
      </c>
      <c r="C17006">
        <v>2</v>
      </c>
    </row>
    <row r="17007" spans="1:3" x14ac:dyDescent="0.3">
      <c r="A17007" t="s">
        <v>16995</v>
      </c>
      <c r="B17007">
        <v>17005</v>
      </c>
      <c r="C17007">
        <v>2</v>
      </c>
    </row>
    <row r="17008" spans="1:3" x14ac:dyDescent="0.3">
      <c r="A17008" t="s">
        <v>16996</v>
      </c>
      <c r="B17008">
        <v>17006</v>
      </c>
      <c r="C17008">
        <v>2</v>
      </c>
    </row>
    <row r="17009" spans="1:3" x14ac:dyDescent="0.3">
      <c r="A17009" t="s">
        <v>16997</v>
      </c>
      <c r="B17009">
        <v>17007</v>
      </c>
      <c r="C17009">
        <v>2</v>
      </c>
    </row>
    <row r="17010" spans="1:3" x14ac:dyDescent="0.3">
      <c r="A17010" t="s">
        <v>16998</v>
      </c>
      <c r="B17010">
        <v>17008</v>
      </c>
      <c r="C17010">
        <v>2</v>
      </c>
    </row>
    <row r="17011" spans="1:3" x14ac:dyDescent="0.3">
      <c r="A17011" t="s">
        <v>16999</v>
      </c>
      <c r="B17011">
        <v>17009</v>
      </c>
      <c r="C17011">
        <v>2</v>
      </c>
    </row>
    <row r="17012" spans="1:3" x14ac:dyDescent="0.3">
      <c r="A17012" t="s">
        <v>17000</v>
      </c>
      <c r="B17012">
        <v>17010</v>
      </c>
      <c r="C17012">
        <v>2</v>
      </c>
    </row>
    <row r="17013" spans="1:3" x14ac:dyDescent="0.3">
      <c r="A17013" t="s">
        <v>17001</v>
      </c>
      <c r="B17013">
        <v>17011</v>
      </c>
      <c r="C17013">
        <v>2</v>
      </c>
    </row>
    <row r="17014" spans="1:3" x14ac:dyDescent="0.3">
      <c r="A17014" t="s">
        <v>17002</v>
      </c>
      <c r="B17014">
        <v>17012</v>
      </c>
      <c r="C17014">
        <v>2</v>
      </c>
    </row>
    <row r="17015" spans="1:3" x14ac:dyDescent="0.3">
      <c r="A17015" t="s">
        <v>17003</v>
      </c>
      <c r="B17015">
        <v>17013</v>
      </c>
      <c r="C17015">
        <v>2</v>
      </c>
    </row>
    <row r="17016" spans="1:3" x14ac:dyDescent="0.3">
      <c r="A17016" t="s">
        <v>17004</v>
      </c>
      <c r="B17016">
        <v>17014</v>
      </c>
      <c r="C17016">
        <v>2</v>
      </c>
    </row>
    <row r="17017" spans="1:3" x14ac:dyDescent="0.3">
      <c r="A17017" t="s">
        <v>17005</v>
      </c>
      <c r="B17017">
        <v>17015</v>
      </c>
      <c r="C17017">
        <v>2</v>
      </c>
    </row>
    <row r="17018" spans="1:3" x14ac:dyDescent="0.3">
      <c r="A17018" t="s">
        <v>17006</v>
      </c>
      <c r="B17018">
        <v>17016</v>
      </c>
      <c r="C17018">
        <v>2</v>
      </c>
    </row>
    <row r="17019" spans="1:3" x14ac:dyDescent="0.3">
      <c r="A17019" t="s">
        <v>17007</v>
      </c>
      <c r="B17019">
        <v>17017</v>
      </c>
      <c r="C17019">
        <v>2</v>
      </c>
    </row>
    <row r="17020" spans="1:3" x14ac:dyDescent="0.3">
      <c r="A17020" t="s">
        <v>17008</v>
      </c>
      <c r="B17020">
        <v>17018</v>
      </c>
      <c r="C17020">
        <v>2</v>
      </c>
    </row>
    <row r="17021" spans="1:3" x14ac:dyDescent="0.3">
      <c r="A17021" t="s">
        <v>17009</v>
      </c>
      <c r="B17021">
        <v>17019</v>
      </c>
      <c r="C17021">
        <v>2</v>
      </c>
    </row>
    <row r="17022" spans="1:3" x14ac:dyDescent="0.3">
      <c r="A17022" t="s">
        <v>17010</v>
      </c>
      <c r="B17022">
        <v>17020</v>
      </c>
      <c r="C17022">
        <v>2</v>
      </c>
    </row>
    <row r="17023" spans="1:3" x14ac:dyDescent="0.3">
      <c r="A17023" t="s">
        <v>17011</v>
      </c>
      <c r="B17023">
        <v>17021</v>
      </c>
      <c r="C17023">
        <v>2</v>
      </c>
    </row>
    <row r="17024" spans="1:3" x14ac:dyDescent="0.3">
      <c r="A17024" t="s">
        <v>17012</v>
      </c>
      <c r="B17024">
        <v>17022</v>
      </c>
      <c r="C17024">
        <v>2</v>
      </c>
    </row>
    <row r="17025" spans="1:3" x14ac:dyDescent="0.3">
      <c r="A17025" t="s">
        <v>17013</v>
      </c>
      <c r="B17025">
        <v>17023</v>
      </c>
      <c r="C17025">
        <v>2</v>
      </c>
    </row>
    <row r="17026" spans="1:3" x14ac:dyDescent="0.3">
      <c r="A17026" t="s">
        <v>17014</v>
      </c>
      <c r="B17026">
        <v>17024</v>
      </c>
      <c r="C17026">
        <v>2</v>
      </c>
    </row>
    <row r="17027" spans="1:3" x14ac:dyDescent="0.3">
      <c r="A17027" t="s">
        <v>17015</v>
      </c>
      <c r="B17027">
        <v>17025</v>
      </c>
      <c r="C17027">
        <v>2</v>
      </c>
    </row>
    <row r="17028" spans="1:3" x14ac:dyDescent="0.3">
      <c r="A17028" t="s">
        <v>17016</v>
      </c>
      <c r="B17028">
        <v>17026</v>
      </c>
      <c r="C17028">
        <v>2</v>
      </c>
    </row>
    <row r="17029" spans="1:3" x14ac:dyDescent="0.3">
      <c r="A17029" t="s">
        <v>17017</v>
      </c>
      <c r="B17029">
        <v>17027</v>
      </c>
      <c r="C17029">
        <v>2</v>
      </c>
    </row>
    <row r="17030" spans="1:3" x14ac:dyDescent="0.3">
      <c r="A17030" t="s">
        <v>17018</v>
      </c>
      <c r="B17030">
        <v>17028</v>
      </c>
      <c r="C17030">
        <v>2</v>
      </c>
    </row>
    <row r="17031" spans="1:3" x14ac:dyDescent="0.3">
      <c r="A17031" t="s">
        <v>17019</v>
      </c>
      <c r="B17031">
        <v>17029</v>
      </c>
      <c r="C17031">
        <v>2</v>
      </c>
    </row>
    <row r="17032" spans="1:3" x14ac:dyDescent="0.3">
      <c r="A17032" t="s">
        <v>17020</v>
      </c>
      <c r="B17032">
        <v>17030</v>
      </c>
      <c r="C17032">
        <v>2</v>
      </c>
    </row>
    <row r="17033" spans="1:3" x14ac:dyDescent="0.3">
      <c r="A17033" t="s">
        <v>17021</v>
      </c>
      <c r="B17033">
        <v>17031</v>
      </c>
      <c r="C17033">
        <v>2</v>
      </c>
    </row>
    <row r="17034" spans="1:3" x14ac:dyDescent="0.3">
      <c r="A17034" t="s">
        <v>17022</v>
      </c>
      <c r="B17034">
        <v>17032</v>
      </c>
      <c r="C17034">
        <v>2</v>
      </c>
    </row>
    <row r="17035" spans="1:3" x14ac:dyDescent="0.3">
      <c r="A17035" t="s">
        <v>17023</v>
      </c>
      <c r="B17035">
        <v>17033</v>
      </c>
      <c r="C17035">
        <v>2</v>
      </c>
    </row>
    <row r="17036" spans="1:3" x14ac:dyDescent="0.3">
      <c r="A17036" t="s">
        <v>17024</v>
      </c>
      <c r="B17036">
        <v>17034</v>
      </c>
      <c r="C17036">
        <v>2</v>
      </c>
    </row>
    <row r="17037" spans="1:3" x14ac:dyDescent="0.3">
      <c r="A17037" t="s">
        <v>17025</v>
      </c>
      <c r="B17037">
        <v>17035</v>
      </c>
      <c r="C17037">
        <v>2</v>
      </c>
    </row>
    <row r="17038" spans="1:3" x14ac:dyDescent="0.3">
      <c r="A17038" t="s">
        <v>17026</v>
      </c>
      <c r="B17038">
        <v>17036</v>
      </c>
      <c r="C17038">
        <v>2</v>
      </c>
    </row>
    <row r="17039" spans="1:3" x14ac:dyDescent="0.3">
      <c r="A17039" t="s">
        <v>17027</v>
      </c>
      <c r="B17039">
        <v>17037</v>
      </c>
      <c r="C17039">
        <v>2</v>
      </c>
    </row>
    <row r="17040" spans="1:3" x14ac:dyDescent="0.3">
      <c r="A17040" t="s">
        <v>17028</v>
      </c>
      <c r="B17040">
        <v>17038</v>
      </c>
      <c r="C17040">
        <v>2</v>
      </c>
    </row>
    <row r="17041" spans="1:3" x14ac:dyDescent="0.3">
      <c r="A17041" t="s">
        <v>17029</v>
      </c>
      <c r="B17041">
        <v>17039</v>
      </c>
      <c r="C17041">
        <v>2</v>
      </c>
    </row>
    <row r="17042" spans="1:3" x14ac:dyDescent="0.3">
      <c r="A17042" t="s">
        <v>17030</v>
      </c>
      <c r="B17042">
        <v>17040</v>
      </c>
      <c r="C17042">
        <v>2</v>
      </c>
    </row>
    <row r="17043" spans="1:3" x14ac:dyDescent="0.3">
      <c r="A17043" t="s">
        <v>17031</v>
      </c>
      <c r="B17043">
        <v>17041</v>
      </c>
      <c r="C17043">
        <v>2</v>
      </c>
    </row>
    <row r="17044" spans="1:3" x14ac:dyDescent="0.3">
      <c r="A17044" t="s">
        <v>17032</v>
      </c>
      <c r="B17044">
        <v>17042</v>
      </c>
      <c r="C17044">
        <v>2</v>
      </c>
    </row>
    <row r="17045" spans="1:3" x14ac:dyDescent="0.3">
      <c r="A17045" t="s">
        <v>17033</v>
      </c>
      <c r="B17045">
        <v>17043</v>
      </c>
      <c r="C17045">
        <v>2</v>
      </c>
    </row>
    <row r="17046" spans="1:3" x14ac:dyDescent="0.3">
      <c r="A17046" t="s">
        <v>17034</v>
      </c>
      <c r="B17046">
        <v>17044</v>
      </c>
      <c r="C17046">
        <v>2</v>
      </c>
    </row>
    <row r="17047" spans="1:3" x14ac:dyDescent="0.3">
      <c r="A17047" t="s">
        <v>17035</v>
      </c>
      <c r="B17047">
        <v>17045</v>
      </c>
      <c r="C17047">
        <v>2</v>
      </c>
    </row>
    <row r="17048" spans="1:3" x14ac:dyDescent="0.3">
      <c r="A17048" t="s">
        <v>17036</v>
      </c>
      <c r="B17048">
        <v>17046</v>
      </c>
      <c r="C17048">
        <v>2</v>
      </c>
    </row>
    <row r="17049" spans="1:3" x14ac:dyDescent="0.3">
      <c r="A17049" t="s">
        <v>17037</v>
      </c>
      <c r="B17049">
        <v>17047</v>
      </c>
      <c r="C17049">
        <v>2</v>
      </c>
    </row>
    <row r="17050" spans="1:3" x14ac:dyDescent="0.3">
      <c r="A17050" t="s">
        <v>17038</v>
      </c>
      <c r="B17050">
        <v>17048</v>
      </c>
      <c r="C17050">
        <v>2</v>
      </c>
    </row>
    <row r="17051" spans="1:3" x14ac:dyDescent="0.3">
      <c r="A17051" t="s">
        <v>17039</v>
      </c>
      <c r="B17051">
        <v>17049</v>
      </c>
      <c r="C17051">
        <v>2</v>
      </c>
    </row>
    <row r="17052" spans="1:3" x14ac:dyDescent="0.3">
      <c r="A17052" t="s">
        <v>17040</v>
      </c>
      <c r="B17052">
        <v>17050</v>
      </c>
      <c r="C17052">
        <v>2</v>
      </c>
    </row>
    <row r="17053" spans="1:3" x14ac:dyDescent="0.3">
      <c r="A17053" t="s">
        <v>17041</v>
      </c>
      <c r="B17053">
        <v>17051</v>
      </c>
      <c r="C17053">
        <v>2</v>
      </c>
    </row>
    <row r="17054" spans="1:3" x14ac:dyDescent="0.3">
      <c r="A17054" t="s">
        <v>17042</v>
      </c>
      <c r="B17054">
        <v>17052</v>
      </c>
      <c r="C17054">
        <v>2</v>
      </c>
    </row>
    <row r="17055" spans="1:3" x14ac:dyDescent="0.3">
      <c r="A17055" t="s">
        <v>17043</v>
      </c>
      <c r="B17055">
        <v>17053</v>
      </c>
      <c r="C17055">
        <v>2</v>
      </c>
    </row>
    <row r="17056" spans="1:3" x14ac:dyDescent="0.3">
      <c r="A17056" t="s">
        <v>17044</v>
      </c>
      <c r="B17056">
        <v>17054</v>
      </c>
      <c r="C17056">
        <v>2</v>
      </c>
    </row>
    <row r="17057" spans="1:3" x14ac:dyDescent="0.3">
      <c r="A17057" t="s">
        <v>17045</v>
      </c>
      <c r="B17057">
        <v>17055</v>
      </c>
      <c r="C17057">
        <v>2</v>
      </c>
    </row>
    <row r="17058" spans="1:3" x14ac:dyDescent="0.3">
      <c r="A17058" t="s">
        <v>17046</v>
      </c>
      <c r="B17058">
        <v>17056</v>
      </c>
      <c r="C17058">
        <v>2</v>
      </c>
    </row>
    <row r="17059" spans="1:3" x14ac:dyDescent="0.3">
      <c r="A17059" t="s">
        <v>17047</v>
      </c>
      <c r="B17059">
        <v>17057</v>
      </c>
      <c r="C17059">
        <v>2</v>
      </c>
    </row>
    <row r="17060" spans="1:3" x14ac:dyDescent="0.3">
      <c r="A17060" t="s">
        <v>17048</v>
      </c>
      <c r="B17060">
        <v>17058</v>
      </c>
      <c r="C17060">
        <v>2</v>
      </c>
    </row>
    <row r="17061" spans="1:3" x14ac:dyDescent="0.3">
      <c r="A17061" t="s">
        <v>17049</v>
      </c>
      <c r="B17061">
        <v>17059</v>
      </c>
      <c r="C17061">
        <v>2</v>
      </c>
    </row>
    <row r="17062" spans="1:3" x14ac:dyDescent="0.3">
      <c r="A17062" t="s">
        <v>17050</v>
      </c>
      <c r="B17062">
        <v>17060</v>
      </c>
      <c r="C17062">
        <v>2</v>
      </c>
    </row>
    <row r="17063" spans="1:3" x14ac:dyDescent="0.3">
      <c r="A17063" t="s">
        <v>17051</v>
      </c>
      <c r="B17063">
        <v>17061</v>
      </c>
      <c r="C17063">
        <v>2</v>
      </c>
    </row>
    <row r="17064" spans="1:3" x14ac:dyDescent="0.3">
      <c r="A17064" t="s">
        <v>17052</v>
      </c>
      <c r="B17064">
        <v>17062</v>
      </c>
      <c r="C17064">
        <v>2</v>
      </c>
    </row>
    <row r="17065" spans="1:3" x14ac:dyDescent="0.3">
      <c r="A17065" t="s">
        <v>17053</v>
      </c>
      <c r="B17065">
        <v>17063</v>
      </c>
      <c r="C17065">
        <v>2</v>
      </c>
    </row>
    <row r="17066" spans="1:3" x14ac:dyDescent="0.3">
      <c r="A17066" t="s">
        <v>17054</v>
      </c>
      <c r="B17066">
        <v>17064</v>
      </c>
      <c r="C17066">
        <v>2</v>
      </c>
    </row>
    <row r="17067" spans="1:3" x14ac:dyDescent="0.3">
      <c r="A17067" t="s">
        <v>17055</v>
      </c>
      <c r="B17067">
        <v>17065</v>
      </c>
      <c r="C17067">
        <v>2</v>
      </c>
    </row>
    <row r="17068" spans="1:3" x14ac:dyDescent="0.3">
      <c r="A17068" t="s">
        <v>17056</v>
      </c>
      <c r="B17068">
        <v>17066</v>
      </c>
      <c r="C17068">
        <v>2</v>
      </c>
    </row>
    <row r="17069" spans="1:3" x14ac:dyDescent="0.3">
      <c r="A17069" t="s">
        <v>17057</v>
      </c>
      <c r="B17069">
        <v>17067</v>
      </c>
      <c r="C17069">
        <v>2</v>
      </c>
    </row>
    <row r="17070" spans="1:3" x14ac:dyDescent="0.3">
      <c r="A17070" t="s">
        <v>17058</v>
      </c>
      <c r="B17070">
        <v>17068</v>
      </c>
      <c r="C17070">
        <v>2</v>
      </c>
    </row>
    <row r="17071" spans="1:3" x14ac:dyDescent="0.3">
      <c r="A17071" t="s">
        <v>17059</v>
      </c>
      <c r="B17071">
        <v>17069</v>
      </c>
      <c r="C17071">
        <v>2</v>
      </c>
    </row>
    <row r="17072" spans="1:3" x14ac:dyDescent="0.3">
      <c r="A17072" t="s">
        <v>17060</v>
      </c>
      <c r="B17072">
        <v>17070</v>
      </c>
      <c r="C17072">
        <v>2</v>
      </c>
    </row>
    <row r="17073" spans="1:3" x14ac:dyDescent="0.3">
      <c r="A17073" t="s">
        <v>17061</v>
      </c>
      <c r="B17073">
        <v>17071</v>
      </c>
      <c r="C17073">
        <v>2</v>
      </c>
    </row>
    <row r="17074" spans="1:3" x14ac:dyDescent="0.3">
      <c r="A17074" t="s">
        <v>17062</v>
      </c>
      <c r="B17074">
        <v>17072</v>
      </c>
      <c r="C17074">
        <v>2</v>
      </c>
    </row>
    <row r="17075" spans="1:3" x14ac:dyDescent="0.3">
      <c r="A17075" t="s">
        <v>17063</v>
      </c>
      <c r="B17075">
        <v>17073</v>
      </c>
      <c r="C17075">
        <v>2</v>
      </c>
    </row>
    <row r="17076" spans="1:3" x14ac:dyDescent="0.3">
      <c r="A17076" t="s">
        <v>17064</v>
      </c>
      <c r="B17076">
        <v>17074</v>
      </c>
      <c r="C17076">
        <v>2</v>
      </c>
    </row>
    <row r="17077" spans="1:3" x14ac:dyDescent="0.3">
      <c r="A17077" t="s">
        <v>17065</v>
      </c>
      <c r="B17077">
        <v>17075</v>
      </c>
      <c r="C17077">
        <v>2</v>
      </c>
    </row>
    <row r="17078" spans="1:3" x14ac:dyDescent="0.3">
      <c r="A17078" t="s">
        <v>17066</v>
      </c>
      <c r="B17078">
        <v>17076</v>
      </c>
      <c r="C17078">
        <v>2</v>
      </c>
    </row>
    <row r="17079" spans="1:3" x14ac:dyDescent="0.3">
      <c r="A17079" t="s">
        <v>17067</v>
      </c>
      <c r="B17079">
        <v>17077</v>
      </c>
      <c r="C17079">
        <v>2</v>
      </c>
    </row>
    <row r="17080" spans="1:3" x14ac:dyDescent="0.3">
      <c r="A17080" t="s">
        <v>17068</v>
      </c>
      <c r="B17080">
        <v>17078</v>
      </c>
      <c r="C17080">
        <v>2</v>
      </c>
    </row>
    <row r="17081" spans="1:3" x14ac:dyDescent="0.3">
      <c r="A17081" t="s">
        <v>17069</v>
      </c>
      <c r="B17081">
        <v>17079</v>
      </c>
      <c r="C17081">
        <v>2</v>
      </c>
    </row>
    <row r="17082" spans="1:3" x14ac:dyDescent="0.3">
      <c r="A17082" t="s">
        <v>17070</v>
      </c>
      <c r="B17082">
        <v>17080</v>
      </c>
      <c r="C17082">
        <v>2</v>
      </c>
    </row>
    <row r="17083" spans="1:3" x14ac:dyDescent="0.3">
      <c r="A17083" t="s">
        <v>17071</v>
      </c>
      <c r="B17083">
        <v>17081</v>
      </c>
      <c r="C17083">
        <v>2</v>
      </c>
    </row>
    <row r="17084" spans="1:3" x14ac:dyDescent="0.3">
      <c r="A17084" t="s">
        <v>17072</v>
      </c>
      <c r="B17084">
        <v>17082</v>
      </c>
      <c r="C17084">
        <v>2</v>
      </c>
    </row>
    <row r="17085" spans="1:3" x14ac:dyDescent="0.3">
      <c r="A17085" t="s">
        <v>17073</v>
      </c>
      <c r="B17085">
        <v>17083</v>
      </c>
      <c r="C17085">
        <v>2</v>
      </c>
    </row>
    <row r="17086" spans="1:3" x14ac:dyDescent="0.3">
      <c r="A17086" t="s">
        <v>17074</v>
      </c>
      <c r="B17086">
        <v>17084</v>
      </c>
      <c r="C17086">
        <v>2</v>
      </c>
    </row>
    <row r="17087" spans="1:3" x14ac:dyDescent="0.3">
      <c r="A17087" t="s">
        <v>17075</v>
      </c>
      <c r="B17087">
        <v>17085</v>
      </c>
      <c r="C17087">
        <v>2</v>
      </c>
    </row>
    <row r="17088" spans="1:3" x14ac:dyDescent="0.3">
      <c r="A17088" t="s">
        <v>17076</v>
      </c>
      <c r="B17088">
        <v>17086</v>
      </c>
      <c r="C17088">
        <v>2</v>
      </c>
    </row>
    <row r="17089" spans="1:3" x14ac:dyDescent="0.3">
      <c r="A17089" t="s">
        <v>17077</v>
      </c>
      <c r="B17089">
        <v>17087</v>
      </c>
      <c r="C17089">
        <v>2</v>
      </c>
    </row>
    <row r="17090" spans="1:3" x14ac:dyDescent="0.3">
      <c r="A17090" t="s">
        <v>17078</v>
      </c>
      <c r="B17090">
        <v>17088</v>
      </c>
      <c r="C17090">
        <v>2</v>
      </c>
    </row>
    <row r="17091" spans="1:3" x14ac:dyDescent="0.3">
      <c r="A17091" t="s">
        <v>17079</v>
      </c>
      <c r="B17091">
        <v>17089</v>
      </c>
      <c r="C17091">
        <v>2</v>
      </c>
    </row>
    <row r="17092" spans="1:3" x14ac:dyDescent="0.3">
      <c r="A17092" t="s">
        <v>17080</v>
      </c>
      <c r="B17092">
        <v>17090</v>
      </c>
      <c r="C17092">
        <v>2</v>
      </c>
    </row>
    <row r="17093" spans="1:3" x14ac:dyDescent="0.3">
      <c r="A17093" t="s">
        <v>17081</v>
      </c>
      <c r="B17093">
        <v>17091</v>
      </c>
      <c r="C17093">
        <v>2</v>
      </c>
    </row>
    <row r="17094" spans="1:3" x14ac:dyDescent="0.3">
      <c r="A17094" t="s">
        <v>17082</v>
      </c>
      <c r="B17094">
        <v>17092</v>
      </c>
      <c r="C17094">
        <v>2</v>
      </c>
    </row>
    <row r="17095" spans="1:3" x14ac:dyDescent="0.3">
      <c r="A17095" t="s">
        <v>17083</v>
      </c>
      <c r="B17095">
        <v>17093</v>
      </c>
      <c r="C17095">
        <v>2</v>
      </c>
    </row>
    <row r="17096" spans="1:3" x14ac:dyDescent="0.3">
      <c r="A17096" t="s">
        <v>17084</v>
      </c>
      <c r="B17096">
        <v>17094</v>
      </c>
      <c r="C17096">
        <v>2</v>
      </c>
    </row>
    <row r="17097" spans="1:3" x14ac:dyDescent="0.3">
      <c r="A17097" t="s">
        <v>17085</v>
      </c>
      <c r="B17097">
        <v>17095</v>
      </c>
      <c r="C17097">
        <v>2</v>
      </c>
    </row>
    <row r="17098" spans="1:3" x14ac:dyDescent="0.3">
      <c r="A17098" t="s">
        <v>17086</v>
      </c>
      <c r="B17098">
        <v>17096</v>
      </c>
      <c r="C17098">
        <v>2</v>
      </c>
    </row>
    <row r="17099" spans="1:3" x14ac:dyDescent="0.3">
      <c r="A17099" t="s">
        <v>17087</v>
      </c>
      <c r="B17099">
        <v>17097</v>
      </c>
      <c r="C17099">
        <v>2</v>
      </c>
    </row>
    <row r="17100" spans="1:3" x14ac:dyDescent="0.3">
      <c r="A17100" t="s">
        <v>17088</v>
      </c>
      <c r="B17100">
        <v>17098</v>
      </c>
      <c r="C17100">
        <v>2</v>
      </c>
    </row>
    <row r="17101" spans="1:3" x14ac:dyDescent="0.3">
      <c r="A17101" t="s">
        <v>17089</v>
      </c>
      <c r="B17101">
        <v>17099</v>
      </c>
      <c r="C17101">
        <v>2</v>
      </c>
    </row>
    <row r="17102" spans="1:3" x14ac:dyDescent="0.3">
      <c r="A17102" t="s">
        <v>17090</v>
      </c>
      <c r="B17102">
        <v>17100</v>
      </c>
      <c r="C17102">
        <v>2</v>
      </c>
    </row>
    <row r="17103" spans="1:3" x14ac:dyDescent="0.3">
      <c r="A17103" t="s">
        <v>17091</v>
      </c>
      <c r="B17103">
        <v>17101</v>
      </c>
      <c r="C17103">
        <v>2</v>
      </c>
    </row>
    <row r="17104" spans="1:3" x14ac:dyDescent="0.3">
      <c r="A17104" t="s">
        <v>17092</v>
      </c>
      <c r="B17104">
        <v>17102</v>
      </c>
      <c r="C17104">
        <v>2</v>
      </c>
    </row>
    <row r="17105" spans="1:3" x14ac:dyDescent="0.3">
      <c r="A17105" t="s">
        <v>17093</v>
      </c>
      <c r="B17105">
        <v>17103</v>
      </c>
      <c r="C17105">
        <v>2</v>
      </c>
    </row>
    <row r="17106" spans="1:3" x14ac:dyDescent="0.3">
      <c r="A17106" t="s">
        <v>17094</v>
      </c>
      <c r="B17106">
        <v>17104</v>
      </c>
      <c r="C17106">
        <v>2</v>
      </c>
    </row>
    <row r="17107" spans="1:3" x14ac:dyDescent="0.3">
      <c r="A17107" t="s">
        <v>17095</v>
      </c>
      <c r="B17107">
        <v>17105</v>
      </c>
      <c r="C17107">
        <v>2</v>
      </c>
    </row>
    <row r="17108" spans="1:3" x14ac:dyDescent="0.3">
      <c r="A17108" t="s">
        <v>17096</v>
      </c>
      <c r="B17108">
        <v>17106</v>
      </c>
      <c r="C17108">
        <v>2</v>
      </c>
    </row>
    <row r="17109" spans="1:3" x14ac:dyDescent="0.3">
      <c r="A17109" t="s">
        <v>17097</v>
      </c>
      <c r="B17109">
        <v>17107</v>
      </c>
      <c r="C17109">
        <v>2</v>
      </c>
    </row>
    <row r="17110" spans="1:3" x14ac:dyDescent="0.3">
      <c r="A17110" t="s">
        <v>17098</v>
      </c>
      <c r="B17110">
        <v>17108</v>
      </c>
      <c r="C17110">
        <v>2</v>
      </c>
    </row>
    <row r="17111" spans="1:3" x14ac:dyDescent="0.3">
      <c r="A17111" t="s">
        <v>17099</v>
      </c>
      <c r="B17111">
        <v>17109</v>
      </c>
      <c r="C17111">
        <v>2</v>
      </c>
    </row>
    <row r="17112" spans="1:3" x14ac:dyDescent="0.3">
      <c r="A17112" t="s">
        <v>17100</v>
      </c>
      <c r="B17112">
        <v>17110</v>
      </c>
      <c r="C17112">
        <v>2</v>
      </c>
    </row>
    <row r="17113" spans="1:3" x14ac:dyDescent="0.3">
      <c r="A17113" t="s">
        <v>17101</v>
      </c>
      <c r="B17113">
        <v>17111</v>
      </c>
      <c r="C17113">
        <v>2</v>
      </c>
    </row>
    <row r="17114" spans="1:3" x14ac:dyDescent="0.3">
      <c r="A17114" t="s">
        <v>17102</v>
      </c>
      <c r="B17114">
        <v>17112</v>
      </c>
      <c r="C17114">
        <v>2</v>
      </c>
    </row>
    <row r="17115" spans="1:3" x14ac:dyDescent="0.3">
      <c r="A17115" t="s">
        <v>17103</v>
      </c>
      <c r="B17115">
        <v>17113</v>
      </c>
      <c r="C17115">
        <v>2</v>
      </c>
    </row>
    <row r="17116" spans="1:3" x14ac:dyDescent="0.3">
      <c r="A17116" t="s">
        <v>17104</v>
      </c>
      <c r="B17116">
        <v>17114</v>
      </c>
      <c r="C17116">
        <v>2</v>
      </c>
    </row>
    <row r="17117" spans="1:3" x14ac:dyDescent="0.3">
      <c r="A17117" t="s">
        <v>17105</v>
      </c>
      <c r="B17117">
        <v>17115</v>
      </c>
      <c r="C17117">
        <v>2</v>
      </c>
    </row>
    <row r="17118" spans="1:3" x14ac:dyDescent="0.3">
      <c r="A17118" t="s">
        <v>17106</v>
      </c>
      <c r="B17118">
        <v>17116</v>
      </c>
      <c r="C17118">
        <v>2</v>
      </c>
    </row>
    <row r="17119" spans="1:3" x14ac:dyDescent="0.3">
      <c r="A17119" t="s">
        <v>17107</v>
      </c>
      <c r="B17119">
        <v>17117</v>
      </c>
      <c r="C17119">
        <v>2</v>
      </c>
    </row>
    <row r="17120" spans="1:3" x14ac:dyDescent="0.3">
      <c r="A17120" t="s">
        <v>17108</v>
      </c>
      <c r="B17120">
        <v>17118</v>
      </c>
      <c r="C17120">
        <v>2</v>
      </c>
    </row>
    <row r="17121" spans="1:3" x14ac:dyDescent="0.3">
      <c r="A17121" t="s">
        <v>17109</v>
      </c>
      <c r="B17121">
        <v>17119</v>
      </c>
      <c r="C17121">
        <v>2</v>
      </c>
    </row>
    <row r="17122" spans="1:3" x14ac:dyDescent="0.3">
      <c r="A17122" t="s">
        <v>17110</v>
      </c>
      <c r="B17122">
        <v>17120</v>
      </c>
      <c r="C17122">
        <v>2</v>
      </c>
    </row>
    <row r="17123" spans="1:3" x14ac:dyDescent="0.3">
      <c r="A17123" t="s">
        <v>17111</v>
      </c>
      <c r="B17123">
        <v>17121</v>
      </c>
      <c r="C17123">
        <v>2</v>
      </c>
    </row>
    <row r="17124" spans="1:3" x14ac:dyDescent="0.3">
      <c r="A17124" t="s">
        <v>17112</v>
      </c>
      <c r="B17124">
        <v>17122</v>
      </c>
      <c r="C17124">
        <v>2</v>
      </c>
    </row>
    <row r="17125" spans="1:3" x14ac:dyDescent="0.3">
      <c r="A17125" t="s">
        <v>17113</v>
      </c>
      <c r="B17125">
        <v>17123</v>
      </c>
      <c r="C17125">
        <v>2</v>
      </c>
    </row>
    <row r="17126" spans="1:3" x14ac:dyDescent="0.3">
      <c r="A17126" t="s">
        <v>17114</v>
      </c>
      <c r="B17126">
        <v>17124</v>
      </c>
      <c r="C17126">
        <v>2</v>
      </c>
    </row>
    <row r="17127" spans="1:3" x14ac:dyDescent="0.3">
      <c r="A17127" t="s">
        <v>17115</v>
      </c>
      <c r="B17127">
        <v>17125</v>
      </c>
      <c r="C17127">
        <v>2</v>
      </c>
    </row>
    <row r="17128" spans="1:3" x14ac:dyDescent="0.3">
      <c r="A17128" t="s">
        <v>17116</v>
      </c>
      <c r="B17128">
        <v>17126</v>
      </c>
      <c r="C17128">
        <v>2</v>
      </c>
    </row>
    <row r="17129" spans="1:3" x14ac:dyDescent="0.3">
      <c r="A17129" t="s">
        <v>17117</v>
      </c>
      <c r="B17129">
        <v>17127</v>
      </c>
      <c r="C17129">
        <v>2</v>
      </c>
    </row>
    <row r="17130" spans="1:3" x14ac:dyDescent="0.3">
      <c r="A17130" t="s">
        <v>17118</v>
      </c>
      <c r="B17130">
        <v>17128</v>
      </c>
      <c r="C17130">
        <v>2</v>
      </c>
    </row>
    <row r="17131" spans="1:3" x14ac:dyDescent="0.3">
      <c r="A17131" t="s">
        <v>17119</v>
      </c>
      <c r="B17131">
        <v>17129</v>
      </c>
      <c r="C17131">
        <v>2</v>
      </c>
    </row>
    <row r="17132" spans="1:3" x14ac:dyDescent="0.3">
      <c r="A17132" t="s">
        <v>17120</v>
      </c>
      <c r="B17132">
        <v>17130</v>
      </c>
      <c r="C17132">
        <v>2</v>
      </c>
    </row>
    <row r="17133" spans="1:3" x14ac:dyDescent="0.3">
      <c r="A17133" t="s">
        <v>17121</v>
      </c>
      <c r="B17133">
        <v>17131</v>
      </c>
      <c r="C17133">
        <v>2</v>
      </c>
    </row>
    <row r="17134" spans="1:3" x14ac:dyDescent="0.3">
      <c r="A17134" t="s">
        <v>17122</v>
      </c>
      <c r="B17134">
        <v>17132</v>
      </c>
      <c r="C17134">
        <v>2</v>
      </c>
    </row>
    <row r="17135" spans="1:3" x14ac:dyDescent="0.3">
      <c r="A17135" t="s">
        <v>17123</v>
      </c>
      <c r="B17135">
        <v>17133</v>
      </c>
      <c r="C17135">
        <v>2</v>
      </c>
    </row>
    <row r="17136" spans="1:3" x14ac:dyDescent="0.3">
      <c r="A17136" t="s">
        <v>17124</v>
      </c>
      <c r="B17136">
        <v>17134</v>
      </c>
      <c r="C17136">
        <v>2</v>
      </c>
    </row>
    <row r="17137" spans="1:3" x14ac:dyDescent="0.3">
      <c r="A17137" t="s">
        <v>17125</v>
      </c>
      <c r="B17137">
        <v>17135</v>
      </c>
      <c r="C17137">
        <v>2</v>
      </c>
    </row>
    <row r="17138" spans="1:3" x14ac:dyDescent="0.3">
      <c r="A17138" t="s">
        <v>17126</v>
      </c>
      <c r="B17138">
        <v>17136</v>
      </c>
      <c r="C17138">
        <v>2</v>
      </c>
    </row>
    <row r="17139" spans="1:3" x14ac:dyDescent="0.3">
      <c r="A17139" t="s">
        <v>17127</v>
      </c>
      <c r="B17139">
        <v>17137</v>
      </c>
      <c r="C17139">
        <v>2</v>
      </c>
    </row>
    <row r="17140" spans="1:3" x14ac:dyDescent="0.3">
      <c r="A17140" t="s">
        <v>17128</v>
      </c>
      <c r="B17140">
        <v>17138</v>
      </c>
      <c r="C17140">
        <v>2</v>
      </c>
    </row>
    <row r="17141" spans="1:3" x14ac:dyDescent="0.3">
      <c r="A17141" t="s">
        <v>17129</v>
      </c>
      <c r="B17141">
        <v>17139</v>
      </c>
      <c r="C17141">
        <v>2</v>
      </c>
    </row>
    <row r="17142" spans="1:3" x14ac:dyDescent="0.3">
      <c r="A17142" t="s">
        <v>17130</v>
      </c>
      <c r="B17142">
        <v>17140</v>
      </c>
      <c r="C17142">
        <v>2</v>
      </c>
    </row>
    <row r="17143" spans="1:3" x14ac:dyDescent="0.3">
      <c r="A17143" t="s">
        <v>17131</v>
      </c>
      <c r="B17143">
        <v>17141</v>
      </c>
      <c r="C17143">
        <v>2</v>
      </c>
    </row>
    <row r="17144" spans="1:3" x14ac:dyDescent="0.3">
      <c r="A17144" t="s">
        <v>17132</v>
      </c>
      <c r="B17144">
        <v>17142</v>
      </c>
      <c r="C17144">
        <v>2</v>
      </c>
    </row>
    <row r="17145" spans="1:3" x14ac:dyDescent="0.3">
      <c r="A17145" t="s">
        <v>17133</v>
      </c>
      <c r="B17145">
        <v>17143</v>
      </c>
      <c r="C17145">
        <v>2</v>
      </c>
    </row>
    <row r="17146" spans="1:3" x14ac:dyDescent="0.3">
      <c r="A17146" t="s">
        <v>17134</v>
      </c>
      <c r="B17146">
        <v>17144</v>
      </c>
      <c r="C17146">
        <v>2</v>
      </c>
    </row>
    <row r="17147" spans="1:3" x14ac:dyDescent="0.3">
      <c r="A17147" t="s">
        <v>17135</v>
      </c>
      <c r="B17147">
        <v>17145</v>
      </c>
      <c r="C17147">
        <v>2</v>
      </c>
    </row>
    <row r="17148" spans="1:3" x14ac:dyDescent="0.3">
      <c r="A17148" t="s">
        <v>17136</v>
      </c>
      <c r="B17148">
        <v>17146</v>
      </c>
      <c r="C17148">
        <v>2</v>
      </c>
    </row>
    <row r="17149" spans="1:3" x14ac:dyDescent="0.3">
      <c r="A17149" t="s">
        <v>17137</v>
      </c>
      <c r="B17149">
        <v>17147</v>
      </c>
      <c r="C17149">
        <v>2</v>
      </c>
    </row>
    <row r="17150" spans="1:3" x14ac:dyDescent="0.3">
      <c r="A17150" t="s">
        <v>17138</v>
      </c>
      <c r="B17150">
        <v>17148</v>
      </c>
      <c r="C17150">
        <v>2</v>
      </c>
    </row>
    <row r="17151" spans="1:3" x14ac:dyDescent="0.3">
      <c r="A17151" t="s">
        <v>17139</v>
      </c>
      <c r="B17151">
        <v>17149</v>
      </c>
      <c r="C17151">
        <v>2</v>
      </c>
    </row>
    <row r="17152" spans="1:3" x14ac:dyDescent="0.3">
      <c r="A17152" t="s">
        <v>17140</v>
      </c>
      <c r="B17152">
        <v>17150</v>
      </c>
      <c r="C17152">
        <v>2</v>
      </c>
    </row>
    <row r="17153" spans="1:3" x14ac:dyDescent="0.3">
      <c r="A17153" t="s">
        <v>17141</v>
      </c>
      <c r="B17153">
        <v>17151</v>
      </c>
      <c r="C17153">
        <v>2</v>
      </c>
    </row>
    <row r="17154" spans="1:3" x14ac:dyDescent="0.3">
      <c r="A17154" t="s">
        <v>17142</v>
      </c>
      <c r="B17154">
        <v>17152</v>
      </c>
      <c r="C17154">
        <v>2</v>
      </c>
    </row>
    <row r="17155" spans="1:3" x14ac:dyDescent="0.3">
      <c r="A17155" t="s">
        <v>17143</v>
      </c>
      <c r="B17155">
        <v>17153</v>
      </c>
      <c r="C17155">
        <v>2</v>
      </c>
    </row>
    <row r="17156" spans="1:3" x14ac:dyDescent="0.3">
      <c r="A17156" t="s">
        <v>17144</v>
      </c>
      <c r="B17156">
        <v>17154</v>
      </c>
      <c r="C17156">
        <v>2</v>
      </c>
    </row>
    <row r="17157" spans="1:3" x14ac:dyDescent="0.3">
      <c r="A17157" t="s">
        <v>17145</v>
      </c>
      <c r="B17157">
        <v>17155</v>
      </c>
      <c r="C17157">
        <v>2</v>
      </c>
    </row>
    <row r="17158" spans="1:3" x14ac:dyDescent="0.3">
      <c r="A17158" t="s">
        <v>17146</v>
      </c>
      <c r="B17158">
        <v>17156</v>
      </c>
      <c r="C17158">
        <v>2</v>
      </c>
    </row>
    <row r="17159" spans="1:3" x14ac:dyDescent="0.3">
      <c r="A17159" t="s">
        <v>17147</v>
      </c>
      <c r="B17159">
        <v>17157</v>
      </c>
      <c r="C17159">
        <v>2</v>
      </c>
    </row>
    <row r="17160" spans="1:3" x14ac:dyDescent="0.3">
      <c r="A17160" t="s">
        <v>17148</v>
      </c>
      <c r="B17160">
        <v>17158</v>
      </c>
      <c r="C17160">
        <v>2</v>
      </c>
    </row>
    <row r="17161" spans="1:3" x14ac:dyDescent="0.3">
      <c r="A17161" t="s">
        <v>17149</v>
      </c>
      <c r="B17161">
        <v>17159</v>
      </c>
      <c r="C17161">
        <v>2</v>
      </c>
    </row>
    <row r="17162" spans="1:3" x14ac:dyDescent="0.3">
      <c r="A17162" t="s">
        <v>17150</v>
      </c>
      <c r="B17162">
        <v>17160</v>
      </c>
      <c r="C17162">
        <v>2</v>
      </c>
    </row>
    <row r="17163" spans="1:3" x14ac:dyDescent="0.3">
      <c r="A17163" t="s">
        <v>17151</v>
      </c>
      <c r="B17163">
        <v>17161</v>
      </c>
      <c r="C17163">
        <v>2</v>
      </c>
    </row>
    <row r="17164" spans="1:3" x14ac:dyDescent="0.3">
      <c r="A17164" t="s">
        <v>17152</v>
      </c>
      <c r="B17164">
        <v>17162</v>
      </c>
      <c r="C17164">
        <v>2</v>
      </c>
    </row>
    <row r="17165" spans="1:3" x14ac:dyDescent="0.3">
      <c r="A17165" t="s">
        <v>17153</v>
      </c>
      <c r="B17165">
        <v>17163</v>
      </c>
      <c r="C17165">
        <v>2</v>
      </c>
    </row>
    <row r="17166" spans="1:3" x14ac:dyDescent="0.3">
      <c r="A17166" t="s">
        <v>17154</v>
      </c>
      <c r="B17166">
        <v>17164</v>
      </c>
      <c r="C17166">
        <v>2</v>
      </c>
    </row>
    <row r="17167" spans="1:3" x14ac:dyDescent="0.3">
      <c r="A17167" t="s">
        <v>17155</v>
      </c>
      <c r="B17167">
        <v>17165</v>
      </c>
      <c r="C17167">
        <v>2</v>
      </c>
    </row>
    <row r="17168" spans="1:3" x14ac:dyDescent="0.3">
      <c r="A17168" t="s">
        <v>17156</v>
      </c>
      <c r="B17168">
        <v>17166</v>
      </c>
      <c r="C17168">
        <v>2</v>
      </c>
    </row>
    <row r="17169" spans="1:3" x14ac:dyDescent="0.3">
      <c r="A17169" t="s">
        <v>17157</v>
      </c>
      <c r="B17169">
        <v>17167</v>
      </c>
      <c r="C17169">
        <v>2</v>
      </c>
    </row>
    <row r="17170" spans="1:3" x14ac:dyDescent="0.3">
      <c r="A17170" t="s">
        <v>17158</v>
      </c>
      <c r="B17170">
        <v>17168</v>
      </c>
      <c r="C17170">
        <v>2</v>
      </c>
    </row>
    <row r="17171" spans="1:3" x14ac:dyDescent="0.3">
      <c r="A17171" t="s">
        <v>17159</v>
      </c>
      <c r="B17171">
        <v>17169</v>
      </c>
      <c r="C17171">
        <v>2</v>
      </c>
    </row>
    <row r="17172" spans="1:3" x14ac:dyDescent="0.3">
      <c r="A17172" t="s">
        <v>17160</v>
      </c>
      <c r="B17172">
        <v>17170</v>
      </c>
      <c r="C17172">
        <v>2</v>
      </c>
    </row>
    <row r="17173" spans="1:3" x14ac:dyDescent="0.3">
      <c r="A17173" t="s">
        <v>17161</v>
      </c>
      <c r="B17173">
        <v>17171</v>
      </c>
      <c r="C17173">
        <v>2</v>
      </c>
    </row>
    <row r="17174" spans="1:3" x14ac:dyDescent="0.3">
      <c r="A17174" t="s">
        <v>17162</v>
      </c>
      <c r="B17174">
        <v>17172</v>
      </c>
      <c r="C17174">
        <v>2</v>
      </c>
    </row>
    <row r="17175" spans="1:3" x14ac:dyDescent="0.3">
      <c r="A17175" t="s">
        <v>17163</v>
      </c>
      <c r="B17175">
        <v>17173</v>
      </c>
      <c r="C17175">
        <v>2</v>
      </c>
    </row>
    <row r="17176" spans="1:3" x14ac:dyDescent="0.3">
      <c r="A17176" t="s">
        <v>17164</v>
      </c>
      <c r="B17176">
        <v>17174</v>
      </c>
      <c r="C17176">
        <v>2</v>
      </c>
    </row>
    <row r="17177" spans="1:3" x14ac:dyDescent="0.3">
      <c r="A17177" t="s">
        <v>17165</v>
      </c>
      <c r="B17177">
        <v>17175</v>
      </c>
      <c r="C17177">
        <v>2</v>
      </c>
    </row>
    <row r="17178" spans="1:3" x14ac:dyDescent="0.3">
      <c r="A17178" t="s">
        <v>17166</v>
      </c>
      <c r="B17178">
        <v>17176</v>
      </c>
      <c r="C17178">
        <v>2</v>
      </c>
    </row>
    <row r="17179" spans="1:3" x14ac:dyDescent="0.3">
      <c r="A17179" t="s">
        <v>17167</v>
      </c>
      <c r="B17179">
        <v>17177</v>
      </c>
      <c r="C17179">
        <v>2</v>
      </c>
    </row>
    <row r="17180" spans="1:3" x14ac:dyDescent="0.3">
      <c r="A17180" t="s">
        <v>17168</v>
      </c>
      <c r="B17180">
        <v>17178</v>
      </c>
      <c r="C17180">
        <v>2</v>
      </c>
    </row>
    <row r="17181" spans="1:3" x14ac:dyDescent="0.3">
      <c r="A17181" t="s">
        <v>17169</v>
      </c>
      <c r="B17181">
        <v>17179</v>
      </c>
      <c r="C17181">
        <v>2</v>
      </c>
    </row>
    <row r="17182" spans="1:3" x14ac:dyDescent="0.3">
      <c r="A17182" t="s">
        <v>17170</v>
      </c>
      <c r="B17182">
        <v>17180</v>
      </c>
      <c r="C17182">
        <v>2</v>
      </c>
    </row>
    <row r="17183" spans="1:3" x14ac:dyDescent="0.3">
      <c r="A17183" t="s">
        <v>17171</v>
      </c>
      <c r="B17183">
        <v>17181</v>
      </c>
      <c r="C17183">
        <v>2</v>
      </c>
    </row>
    <row r="17184" spans="1:3" x14ac:dyDescent="0.3">
      <c r="A17184" t="s">
        <v>17172</v>
      </c>
      <c r="B17184">
        <v>17182</v>
      </c>
      <c r="C17184">
        <v>2</v>
      </c>
    </row>
    <row r="17185" spans="1:3" x14ac:dyDescent="0.3">
      <c r="A17185" t="s">
        <v>17173</v>
      </c>
      <c r="B17185">
        <v>17183</v>
      </c>
      <c r="C17185">
        <v>2</v>
      </c>
    </row>
    <row r="17186" spans="1:3" x14ac:dyDescent="0.3">
      <c r="A17186" t="s">
        <v>17174</v>
      </c>
      <c r="B17186">
        <v>17184</v>
      </c>
      <c r="C17186">
        <v>2</v>
      </c>
    </row>
    <row r="17187" spans="1:3" x14ac:dyDescent="0.3">
      <c r="A17187" t="s">
        <v>17175</v>
      </c>
      <c r="B17187">
        <v>17185</v>
      </c>
      <c r="C17187">
        <v>2</v>
      </c>
    </row>
    <row r="17188" spans="1:3" x14ac:dyDescent="0.3">
      <c r="A17188" t="s">
        <v>17176</v>
      </c>
      <c r="B17188">
        <v>17186</v>
      </c>
      <c r="C17188">
        <v>2</v>
      </c>
    </row>
    <row r="17189" spans="1:3" x14ac:dyDescent="0.3">
      <c r="A17189" t="s">
        <v>17177</v>
      </c>
      <c r="B17189">
        <v>17187</v>
      </c>
      <c r="C17189">
        <v>2</v>
      </c>
    </row>
    <row r="17190" spans="1:3" x14ac:dyDescent="0.3">
      <c r="A17190" t="s">
        <v>17178</v>
      </c>
      <c r="B17190">
        <v>17188</v>
      </c>
      <c r="C17190">
        <v>2</v>
      </c>
    </row>
    <row r="17191" spans="1:3" x14ac:dyDescent="0.3">
      <c r="A17191" t="s">
        <v>17179</v>
      </c>
      <c r="B17191">
        <v>17189</v>
      </c>
      <c r="C17191">
        <v>2</v>
      </c>
    </row>
    <row r="17192" spans="1:3" x14ac:dyDescent="0.3">
      <c r="A17192" t="s">
        <v>17180</v>
      </c>
      <c r="B17192">
        <v>17190</v>
      </c>
      <c r="C17192">
        <v>2</v>
      </c>
    </row>
    <row r="17193" spans="1:3" x14ac:dyDescent="0.3">
      <c r="A17193" t="s">
        <v>17181</v>
      </c>
      <c r="B17193">
        <v>17191</v>
      </c>
      <c r="C17193">
        <v>2</v>
      </c>
    </row>
    <row r="17194" spans="1:3" x14ac:dyDescent="0.3">
      <c r="A17194" t="s">
        <v>17182</v>
      </c>
      <c r="B17194">
        <v>17192</v>
      </c>
      <c r="C17194">
        <v>2</v>
      </c>
    </row>
    <row r="17195" spans="1:3" x14ac:dyDescent="0.3">
      <c r="A17195" t="s">
        <v>17183</v>
      </c>
      <c r="B17195">
        <v>17193</v>
      </c>
      <c r="C17195">
        <v>2</v>
      </c>
    </row>
    <row r="17196" spans="1:3" x14ac:dyDescent="0.3">
      <c r="A17196" t="s">
        <v>17184</v>
      </c>
      <c r="B17196">
        <v>17194</v>
      </c>
      <c r="C17196">
        <v>2</v>
      </c>
    </row>
    <row r="17197" spans="1:3" x14ac:dyDescent="0.3">
      <c r="A17197" t="s">
        <v>17185</v>
      </c>
      <c r="B17197">
        <v>17195</v>
      </c>
      <c r="C17197">
        <v>2</v>
      </c>
    </row>
    <row r="17198" spans="1:3" x14ac:dyDescent="0.3">
      <c r="A17198" t="s">
        <v>17186</v>
      </c>
      <c r="B17198">
        <v>17196</v>
      </c>
      <c r="C17198">
        <v>2</v>
      </c>
    </row>
    <row r="17199" spans="1:3" x14ac:dyDescent="0.3">
      <c r="A17199" t="s">
        <v>17187</v>
      </c>
      <c r="B17199">
        <v>17197</v>
      </c>
      <c r="C17199">
        <v>2</v>
      </c>
    </row>
    <row r="17200" spans="1:3" x14ac:dyDescent="0.3">
      <c r="A17200" t="s">
        <v>17188</v>
      </c>
      <c r="B17200">
        <v>17198</v>
      </c>
      <c r="C17200">
        <v>2</v>
      </c>
    </row>
    <row r="17201" spans="1:3" x14ac:dyDescent="0.3">
      <c r="A17201" t="s">
        <v>17189</v>
      </c>
      <c r="B17201">
        <v>17199</v>
      </c>
      <c r="C17201">
        <v>2</v>
      </c>
    </row>
    <row r="17202" spans="1:3" x14ac:dyDescent="0.3">
      <c r="A17202" t="s">
        <v>17190</v>
      </c>
      <c r="B17202">
        <v>17200</v>
      </c>
      <c r="C17202">
        <v>2</v>
      </c>
    </row>
    <row r="17203" spans="1:3" x14ac:dyDescent="0.3">
      <c r="A17203" t="s">
        <v>17191</v>
      </c>
      <c r="B17203">
        <v>17201</v>
      </c>
      <c r="C17203">
        <v>2</v>
      </c>
    </row>
    <row r="17204" spans="1:3" x14ac:dyDescent="0.3">
      <c r="A17204" t="s">
        <v>17192</v>
      </c>
      <c r="B17204">
        <v>17202</v>
      </c>
      <c r="C17204">
        <v>2</v>
      </c>
    </row>
    <row r="17205" spans="1:3" x14ac:dyDescent="0.3">
      <c r="A17205" t="s">
        <v>17193</v>
      </c>
      <c r="B17205">
        <v>17203</v>
      </c>
      <c r="C17205">
        <v>2</v>
      </c>
    </row>
    <row r="17206" spans="1:3" x14ac:dyDescent="0.3">
      <c r="A17206" t="s">
        <v>17194</v>
      </c>
      <c r="B17206">
        <v>17204</v>
      </c>
      <c r="C17206">
        <v>2</v>
      </c>
    </row>
    <row r="17207" spans="1:3" x14ac:dyDescent="0.3">
      <c r="A17207" t="s">
        <v>17195</v>
      </c>
      <c r="B17207">
        <v>17205</v>
      </c>
      <c r="C17207">
        <v>2</v>
      </c>
    </row>
    <row r="17208" spans="1:3" x14ac:dyDescent="0.3">
      <c r="A17208" t="s">
        <v>17196</v>
      </c>
      <c r="B17208">
        <v>17206</v>
      </c>
      <c r="C17208">
        <v>2</v>
      </c>
    </row>
    <row r="17209" spans="1:3" x14ac:dyDescent="0.3">
      <c r="A17209" t="s">
        <v>17197</v>
      </c>
      <c r="B17209">
        <v>17207</v>
      </c>
      <c r="C17209">
        <v>2</v>
      </c>
    </row>
    <row r="17210" spans="1:3" x14ac:dyDescent="0.3">
      <c r="A17210" t="s">
        <v>17198</v>
      </c>
      <c r="B17210">
        <v>17208</v>
      </c>
      <c r="C17210">
        <v>2</v>
      </c>
    </row>
    <row r="17211" spans="1:3" x14ac:dyDescent="0.3">
      <c r="A17211" t="s">
        <v>17199</v>
      </c>
      <c r="B17211">
        <v>17209</v>
      </c>
      <c r="C17211">
        <v>2</v>
      </c>
    </row>
    <row r="17212" spans="1:3" x14ac:dyDescent="0.3">
      <c r="A17212" t="s">
        <v>17200</v>
      </c>
      <c r="B17212">
        <v>17210</v>
      </c>
      <c r="C17212">
        <v>2</v>
      </c>
    </row>
    <row r="17213" spans="1:3" x14ac:dyDescent="0.3">
      <c r="A17213" t="s">
        <v>17201</v>
      </c>
      <c r="B17213">
        <v>17211</v>
      </c>
      <c r="C17213">
        <v>2</v>
      </c>
    </row>
    <row r="17214" spans="1:3" x14ac:dyDescent="0.3">
      <c r="A17214" t="s">
        <v>17202</v>
      </c>
      <c r="B17214">
        <v>17212</v>
      </c>
      <c r="C17214">
        <v>2</v>
      </c>
    </row>
    <row r="17215" spans="1:3" x14ac:dyDescent="0.3">
      <c r="A17215" t="s">
        <v>17203</v>
      </c>
      <c r="B17215">
        <v>17213</v>
      </c>
      <c r="C17215">
        <v>2</v>
      </c>
    </row>
    <row r="17216" spans="1:3" x14ac:dyDescent="0.3">
      <c r="A17216" t="s">
        <v>17204</v>
      </c>
      <c r="B17216">
        <v>17214</v>
      </c>
      <c r="C17216">
        <v>2</v>
      </c>
    </row>
    <row r="17217" spans="1:3" x14ac:dyDescent="0.3">
      <c r="A17217" t="s">
        <v>17205</v>
      </c>
      <c r="B17217">
        <v>17215</v>
      </c>
      <c r="C17217">
        <v>2</v>
      </c>
    </row>
    <row r="17218" spans="1:3" x14ac:dyDescent="0.3">
      <c r="A17218" t="s">
        <v>17206</v>
      </c>
      <c r="B17218">
        <v>17216</v>
      </c>
      <c r="C17218">
        <v>2</v>
      </c>
    </row>
    <row r="17219" spans="1:3" x14ac:dyDescent="0.3">
      <c r="A17219" t="s">
        <v>17207</v>
      </c>
      <c r="B17219">
        <v>17217</v>
      </c>
      <c r="C17219">
        <v>2</v>
      </c>
    </row>
    <row r="17220" spans="1:3" x14ac:dyDescent="0.3">
      <c r="A17220" t="s">
        <v>17208</v>
      </c>
      <c r="B17220">
        <v>17218</v>
      </c>
      <c r="C17220">
        <v>2</v>
      </c>
    </row>
    <row r="17221" spans="1:3" x14ac:dyDescent="0.3">
      <c r="A17221" t="s">
        <v>17209</v>
      </c>
      <c r="B17221">
        <v>17219</v>
      </c>
      <c r="C17221">
        <v>2</v>
      </c>
    </row>
    <row r="17222" spans="1:3" x14ac:dyDescent="0.3">
      <c r="A17222" t="s">
        <v>17210</v>
      </c>
      <c r="B17222">
        <v>17220</v>
      </c>
      <c r="C17222">
        <v>2</v>
      </c>
    </row>
    <row r="17223" spans="1:3" x14ac:dyDescent="0.3">
      <c r="A17223" t="s">
        <v>17211</v>
      </c>
      <c r="B17223">
        <v>17221</v>
      </c>
      <c r="C17223">
        <v>2</v>
      </c>
    </row>
    <row r="17224" spans="1:3" x14ac:dyDescent="0.3">
      <c r="A17224" t="s">
        <v>17212</v>
      </c>
      <c r="B17224">
        <v>17222</v>
      </c>
      <c r="C17224">
        <v>2</v>
      </c>
    </row>
    <row r="17225" spans="1:3" x14ac:dyDescent="0.3">
      <c r="A17225" t="s">
        <v>17213</v>
      </c>
      <c r="B17225">
        <v>17223</v>
      </c>
      <c r="C17225">
        <v>2</v>
      </c>
    </row>
    <row r="17226" spans="1:3" x14ac:dyDescent="0.3">
      <c r="A17226" t="s">
        <v>17214</v>
      </c>
      <c r="B17226">
        <v>17224</v>
      </c>
      <c r="C17226">
        <v>2</v>
      </c>
    </row>
    <row r="17227" spans="1:3" x14ac:dyDescent="0.3">
      <c r="A17227" t="s">
        <v>17215</v>
      </c>
      <c r="B17227">
        <v>17225</v>
      </c>
      <c r="C17227">
        <v>2</v>
      </c>
    </row>
    <row r="17228" spans="1:3" x14ac:dyDescent="0.3">
      <c r="A17228" t="s">
        <v>17216</v>
      </c>
      <c r="B17228">
        <v>17226</v>
      </c>
      <c r="C17228">
        <v>2</v>
      </c>
    </row>
    <row r="17229" spans="1:3" x14ac:dyDescent="0.3">
      <c r="A17229" t="s">
        <v>17217</v>
      </c>
      <c r="B17229">
        <v>17227</v>
      </c>
      <c r="C17229">
        <v>2</v>
      </c>
    </row>
    <row r="17230" spans="1:3" x14ac:dyDescent="0.3">
      <c r="A17230" t="s">
        <v>17218</v>
      </c>
      <c r="B17230">
        <v>17228</v>
      </c>
      <c r="C17230">
        <v>2</v>
      </c>
    </row>
    <row r="17231" spans="1:3" x14ac:dyDescent="0.3">
      <c r="A17231" t="s">
        <v>17219</v>
      </c>
      <c r="B17231">
        <v>17229</v>
      </c>
      <c r="C17231">
        <v>2</v>
      </c>
    </row>
    <row r="17232" spans="1:3" x14ac:dyDescent="0.3">
      <c r="A17232" t="s">
        <v>17220</v>
      </c>
      <c r="B17232">
        <v>17230</v>
      </c>
      <c r="C17232">
        <v>2</v>
      </c>
    </row>
    <row r="17233" spans="1:3" x14ac:dyDescent="0.3">
      <c r="A17233" t="s">
        <v>17221</v>
      </c>
      <c r="B17233">
        <v>17231</v>
      </c>
      <c r="C17233">
        <v>2</v>
      </c>
    </row>
    <row r="17234" spans="1:3" x14ac:dyDescent="0.3">
      <c r="A17234" t="s">
        <v>17222</v>
      </c>
      <c r="B17234">
        <v>17232</v>
      </c>
      <c r="C17234">
        <v>2</v>
      </c>
    </row>
    <row r="17235" spans="1:3" x14ac:dyDescent="0.3">
      <c r="A17235" t="s">
        <v>17223</v>
      </c>
      <c r="B17235">
        <v>17233</v>
      </c>
      <c r="C17235">
        <v>2</v>
      </c>
    </row>
    <row r="17236" spans="1:3" x14ac:dyDescent="0.3">
      <c r="A17236" t="s">
        <v>17224</v>
      </c>
      <c r="B17236">
        <v>17234</v>
      </c>
      <c r="C17236">
        <v>2</v>
      </c>
    </row>
    <row r="17237" spans="1:3" x14ac:dyDescent="0.3">
      <c r="A17237" t="s">
        <v>17225</v>
      </c>
      <c r="B17237">
        <v>17235</v>
      </c>
      <c r="C17237">
        <v>2</v>
      </c>
    </row>
    <row r="17238" spans="1:3" x14ac:dyDescent="0.3">
      <c r="A17238" t="s">
        <v>17226</v>
      </c>
      <c r="B17238">
        <v>17236</v>
      </c>
      <c r="C17238">
        <v>2</v>
      </c>
    </row>
    <row r="17239" spans="1:3" x14ac:dyDescent="0.3">
      <c r="A17239" t="s">
        <v>17227</v>
      </c>
      <c r="B17239">
        <v>17237</v>
      </c>
      <c r="C17239">
        <v>2</v>
      </c>
    </row>
    <row r="17240" spans="1:3" x14ac:dyDescent="0.3">
      <c r="A17240" t="s">
        <v>17228</v>
      </c>
      <c r="B17240">
        <v>17238</v>
      </c>
      <c r="C17240">
        <v>2</v>
      </c>
    </row>
    <row r="17241" spans="1:3" x14ac:dyDescent="0.3">
      <c r="A17241" t="s">
        <v>17229</v>
      </c>
      <c r="B17241">
        <v>17239</v>
      </c>
      <c r="C17241">
        <v>2</v>
      </c>
    </row>
    <row r="17242" spans="1:3" x14ac:dyDescent="0.3">
      <c r="A17242" t="s">
        <v>17230</v>
      </c>
      <c r="B17242">
        <v>17240</v>
      </c>
      <c r="C17242">
        <v>2</v>
      </c>
    </row>
    <row r="17243" spans="1:3" x14ac:dyDescent="0.3">
      <c r="A17243" t="s">
        <v>17231</v>
      </c>
      <c r="B17243">
        <v>17241</v>
      </c>
      <c r="C17243">
        <v>2</v>
      </c>
    </row>
    <row r="17244" spans="1:3" x14ac:dyDescent="0.3">
      <c r="A17244" t="s">
        <v>17232</v>
      </c>
      <c r="B17244">
        <v>17242</v>
      </c>
      <c r="C17244">
        <v>2</v>
      </c>
    </row>
    <row r="17245" spans="1:3" x14ac:dyDescent="0.3">
      <c r="A17245" t="s">
        <v>17233</v>
      </c>
      <c r="B17245">
        <v>17243</v>
      </c>
      <c r="C17245">
        <v>2</v>
      </c>
    </row>
    <row r="17246" spans="1:3" x14ac:dyDescent="0.3">
      <c r="A17246" t="s">
        <v>17234</v>
      </c>
      <c r="B17246">
        <v>17244</v>
      </c>
      <c r="C17246">
        <v>2</v>
      </c>
    </row>
    <row r="17247" spans="1:3" x14ac:dyDescent="0.3">
      <c r="A17247" t="s">
        <v>17235</v>
      </c>
      <c r="B17247">
        <v>17245</v>
      </c>
      <c r="C17247">
        <v>2</v>
      </c>
    </row>
    <row r="17248" spans="1:3" x14ac:dyDescent="0.3">
      <c r="A17248" t="s">
        <v>17236</v>
      </c>
      <c r="B17248">
        <v>17246</v>
      </c>
      <c r="C17248">
        <v>2</v>
      </c>
    </row>
    <row r="17249" spans="1:3" x14ac:dyDescent="0.3">
      <c r="A17249" t="s">
        <v>17237</v>
      </c>
      <c r="B17249">
        <v>17247</v>
      </c>
      <c r="C17249">
        <v>2</v>
      </c>
    </row>
    <row r="17250" spans="1:3" x14ac:dyDescent="0.3">
      <c r="A17250" t="s">
        <v>17238</v>
      </c>
      <c r="B17250">
        <v>17248</v>
      </c>
      <c r="C17250">
        <v>2</v>
      </c>
    </row>
    <row r="17251" spans="1:3" x14ac:dyDescent="0.3">
      <c r="A17251" t="s">
        <v>17239</v>
      </c>
      <c r="B17251">
        <v>17249</v>
      </c>
      <c r="C17251">
        <v>2</v>
      </c>
    </row>
    <row r="17252" spans="1:3" x14ac:dyDescent="0.3">
      <c r="A17252" t="s">
        <v>17240</v>
      </c>
      <c r="B17252">
        <v>17250</v>
      </c>
      <c r="C17252">
        <v>2</v>
      </c>
    </row>
    <row r="17253" spans="1:3" x14ac:dyDescent="0.3">
      <c r="A17253" t="s">
        <v>17241</v>
      </c>
      <c r="B17253">
        <v>17251</v>
      </c>
      <c r="C17253">
        <v>2</v>
      </c>
    </row>
    <row r="17254" spans="1:3" x14ac:dyDescent="0.3">
      <c r="A17254" t="s">
        <v>17242</v>
      </c>
      <c r="B17254">
        <v>17252</v>
      </c>
      <c r="C17254">
        <v>2</v>
      </c>
    </row>
    <row r="17255" spans="1:3" x14ac:dyDescent="0.3">
      <c r="A17255" t="s">
        <v>17243</v>
      </c>
      <c r="B17255">
        <v>17253</v>
      </c>
      <c r="C17255">
        <v>2</v>
      </c>
    </row>
    <row r="17256" spans="1:3" x14ac:dyDescent="0.3">
      <c r="A17256" t="s">
        <v>17244</v>
      </c>
      <c r="B17256">
        <v>17254</v>
      </c>
      <c r="C17256">
        <v>2</v>
      </c>
    </row>
    <row r="17257" spans="1:3" x14ac:dyDescent="0.3">
      <c r="A17257" t="s">
        <v>17245</v>
      </c>
      <c r="B17257">
        <v>17255</v>
      </c>
      <c r="C17257">
        <v>2</v>
      </c>
    </row>
    <row r="17258" spans="1:3" x14ac:dyDescent="0.3">
      <c r="A17258" t="s">
        <v>17246</v>
      </c>
      <c r="B17258">
        <v>17256</v>
      </c>
      <c r="C17258">
        <v>2</v>
      </c>
    </row>
    <row r="17259" spans="1:3" x14ac:dyDescent="0.3">
      <c r="A17259" t="s">
        <v>17247</v>
      </c>
      <c r="B17259">
        <v>17257</v>
      </c>
      <c r="C17259">
        <v>2</v>
      </c>
    </row>
    <row r="17260" spans="1:3" x14ac:dyDescent="0.3">
      <c r="A17260" t="s">
        <v>17248</v>
      </c>
      <c r="B17260">
        <v>17258</v>
      </c>
      <c r="C17260">
        <v>2</v>
      </c>
    </row>
    <row r="17261" spans="1:3" x14ac:dyDescent="0.3">
      <c r="A17261" t="s">
        <v>17249</v>
      </c>
      <c r="B17261">
        <v>17259</v>
      </c>
      <c r="C17261">
        <v>2</v>
      </c>
    </row>
    <row r="17262" spans="1:3" x14ac:dyDescent="0.3">
      <c r="A17262" t="s">
        <v>17250</v>
      </c>
      <c r="B17262">
        <v>17260</v>
      </c>
      <c r="C17262">
        <v>2</v>
      </c>
    </row>
    <row r="17263" spans="1:3" x14ac:dyDescent="0.3">
      <c r="A17263" t="s">
        <v>17251</v>
      </c>
      <c r="B17263">
        <v>17261</v>
      </c>
      <c r="C17263">
        <v>2</v>
      </c>
    </row>
    <row r="17264" spans="1:3" x14ac:dyDescent="0.3">
      <c r="A17264" t="s">
        <v>17252</v>
      </c>
      <c r="B17264">
        <v>17262</v>
      </c>
      <c r="C17264">
        <v>2</v>
      </c>
    </row>
    <row r="17265" spans="1:3" x14ac:dyDescent="0.3">
      <c r="A17265" t="s">
        <v>17253</v>
      </c>
      <c r="B17265">
        <v>17263</v>
      </c>
      <c r="C17265">
        <v>2</v>
      </c>
    </row>
    <row r="17266" spans="1:3" x14ac:dyDescent="0.3">
      <c r="A17266" t="s">
        <v>17254</v>
      </c>
      <c r="B17266">
        <v>17264</v>
      </c>
      <c r="C17266">
        <v>2</v>
      </c>
    </row>
    <row r="17267" spans="1:3" x14ac:dyDescent="0.3">
      <c r="A17267" t="s">
        <v>17255</v>
      </c>
      <c r="B17267">
        <v>17265</v>
      </c>
      <c r="C17267">
        <v>2</v>
      </c>
    </row>
    <row r="17268" spans="1:3" x14ac:dyDescent="0.3">
      <c r="A17268" t="s">
        <v>17256</v>
      </c>
      <c r="B17268">
        <v>17266</v>
      </c>
      <c r="C17268">
        <v>2</v>
      </c>
    </row>
    <row r="17269" spans="1:3" x14ac:dyDescent="0.3">
      <c r="A17269" t="s">
        <v>17257</v>
      </c>
      <c r="B17269">
        <v>17267</v>
      </c>
      <c r="C17269">
        <v>2</v>
      </c>
    </row>
    <row r="17270" spans="1:3" x14ac:dyDescent="0.3">
      <c r="A17270" t="s">
        <v>17258</v>
      </c>
      <c r="B17270">
        <v>17268</v>
      </c>
      <c r="C17270">
        <v>2</v>
      </c>
    </row>
    <row r="17271" spans="1:3" x14ac:dyDescent="0.3">
      <c r="A17271" t="s">
        <v>17259</v>
      </c>
      <c r="B17271">
        <v>17269</v>
      </c>
      <c r="C17271">
        <v>2</v>
      </c>
    </row>
    <row r="17272" spans="1:3" x14ac:dyDescent="0.3">
      <c r="A17272" t="s">
        <v>17260</v>
      </c>
      <c r="B17272">
        <v>17270</v>
      </c>
      <c r="C17272">
        <v>2</v>
      </c>
    </row>
    <row r="17273" spans="1:3" x14ac:dyDescent="0.3">
      <c r="A17273" t="s">
        <v>17261</v>
      </c>
      <c r="B17273">
        <v>17271</v>
      </c>
      <c r="C17273">
        <v>2</v>
      </c>
    </row>
    <row r="17274" spans="1:3" x14ac:dyDescent="0.3">
      <c r="A17274" t="s">
        <v>17262</v>
      </c>
      <c r="B17274">
        <v>17272</v>
      </c>
      <c r="C17274">
        <v>2</v>
      </c>
    </row>
    <row r="17275" spans="1:3" x14ac:dyDescent="0.3">
      <c r="A17275" t="s">
        <v>17263</v>
      </c>
      <c r="B17275">
        <v>17273</v>
      </c>
      <c r="C17275">
        <v>2</v>
      </c>
    </row>
    <row r="17276" spans="1:3" x14ac:dyDescent="0.3">
      <c r="A17276" t="s">
        <v>17264</v>
      </c>
      <c r="B17276">
        <v>17274</v>
      </c>
      <c r="C17276">
        <v>2</v>
      </c>
    </row>
    <row r="17277" spans="1:3" x14ac:dyDescent="0.3">
      <c r="A17277" t="s">
        <v>17265</v>
      </c>
      <c r="B17277">
        <v>17275</v>
      </c>
      <c r="C17277">
        <v>2</v>
      </c>
    </row>
    <row r="17278" spans="1:3" x14ac:dyDescent="0.3">
      <c r="A17278" t="s">
        <v>17266</v>
      </c>
      <c r="B17278">
        <v>17276</v>
      </c>
      <c r="C17278">
        <v>2</v>
      </c>
    </row>
    <row r="17279" spans="1:3" x14ac:dyDescent="0.3">
      <c r="A17279" t="s">
        <v>17267</v>
      </c>
      <c r="B17279">
        <v>17277</v>
      </c>
      <c r="C17279">
        <v>2</v>
      </c>
    </row>
    <row r="17280" spans="1:3" x14ac:dyDescent="0.3">
      <c r="A17280" t="s">
        <v>17268</v>
      </c>
      <c r="B17280">
        <v>17278</v>
      </c>
      <c r="C17280">
        <v>2</v>
      </c>
    </row>
    <row r="17281" spans="1:3" x14ac:dyDescent="0.3">
      <c r="A17281" t="s">
        <v>17269</v>
      </c>
      <c r="B17281">
        <v>17279</v>
      </c>
      <c r="C17281">
        <v>2</v>
      </c>
    </row>
    <row r="17282" spans="1:3" x14ac:dyDescent="0.3">
      <c r="A17282" t="s">
        <v>17270</v>
      </c>
      <c r="B17282">
        <v>17280</v>
      </c>
      <c r="C17282">
        <v>2</v>
      </c>
    </row>
    <row r="17283" spans="1:3" x14ac:dyDescent="0.3">
      <c r="A17283" t="s">
        <v>17271</v>
      </c>
      <c r="B17283">
        <v>17281</v>
      </c>
      <c r="C17283">
        <v>2</v>
      </c>
    </row>
    <row r="17284" spans="1:3" x14ac:dyDescent="0.3">
      <c r="A17284" t="s">
        <v>17272</v>
      </c>
      <c r="B17284">
        <v>17282</v>
      </c>
      <c r="C17284">
        <v>2</v>
      </c>
    </row>
    <row r="17285" spans="1:3" x14ac:dyDescent="0.3">
      <c r="A17285" t="s">
        <v>17273</v>
      </c>
      <c r="B17285">
        <v>17283</v>
      </c>
      <c r="C17285">
        <v>2</v>
      </c>
    </row>
    <row r="17286" spans="1:3" x14ac:dyDescent="0.3">
      <c r="A17286" t="s">
        <v>17274</v>
      </c>
      <c r="B17286">
        <v>17284</v>
      </c>
      <c r="C17286">
        <v>2</v>
      </c>
    </row>
    <row r="17287" spans="1:3" x14ac:dyDescent="0.3">
      <c r="A17287" t="s">
        <v>17275</v>
      </c>
      <c r="B17287">
        <v>17285</v>
      </c>
      <c r="C17287">
        <v>2</v>
      </c>
    </row>
    <row r="17288" spans="1:3" x14ac:dyDescent="0.3">
      <c r="A17288" t="s">
        <v>17276</v>
      </c>
      <c r="B17288">
        <v>17286</v>
      </c>
      <c r="C17288">
        <v>2</v>
      </c>
    </row>
    <row r="17289" spans="1:3" x14ac:dyDescent="0.3">
      <c r="A17289" t="s">
        <v>4</v>
      </c>
      <c r="B17289">
        <v>17287</v>
      </c>
      <c r="C17289">
        <v>2</v>
      </c>
    </row>
    <row r="17290" spans="1:3" x14ac:dyDescent="0.3">
      <c r="A17290" t="s">
        <v>17277</v>
      </c>
      <c r="B17290">
        <v>17288</v>
      </c>
      <c r="C17290">
        <v>2</v>
      </c>
    </row>
    <row r="17291" spans="1:3" x14ac:dyDescent="0.3">
      <c r="A17291" t="s">
        <v>17278</v>
      </c>
      <c r="B17291">
        <v>17289</v>
      </c>
      <c r="C17291">
        <v>2</v>
      </c>
    </row>
    <row r="17292" spans="1:3" x14ac:dyDescent="0.3">
      <c r="A17292" t="s">
        <v>17279</v>
      </c>
      <c r="B17292">
        <v>17290</v>
      </c>
      <c r="C17292">
        <v>2</v>
      </c>
    </row>
    <row r="17293" spans="1:3" x14ac:dyDescent="0.3">
      <c r="A17293" t="s">
        <v>17280</v>
      </c>
      <c r="B17293">
        <v>17291</v>
      </c>
      <c r="C17293">
        <v>2</v>
      </c>
    </row>
    <row r="17294" spans="1:3" x14ac:dyDescent="0.3">
      <c r="A17294" t="s">
        <v>17281</v>
      </c>
      <c r="B17294">
        <v>17292</v>
      </c>
      <c r="C17294">
        <v>2</v>
      </c>
    </row>
    <row r="17295" spans="1:3" x14ac:dyDescent="0.3">
      <c r="A17295" t="s">
        <v>17282</v>
      </c>
      <c r="B17295">
        <v>17293</v>
      </c>
      <c r="C17295">
        <v>2</v>
      </c>
    </row>
    <row r="17296" spans="1:3" x14ac:dyDescent="0.3">
      <c r="A17296" t="s">
        <v>17283</v>
      </c>
      <c r="B17296">
        <v>17294</v>
      </c>
      <c r="C17296">
        <v>2</v>
      </c>
    </row>
    <row r="17297" spans="1:3" x14ac:dyDescent="0.3">
      <c r="A17297" t="s">
        <v>17284</v>
      </c>
      <c r="B17297">
        <v>17295</v>
      </c>
      <c r="C17297">
        <v>2</v>
      </c>
    </row>
    <row r="17298" spans="1:3" x14ac:dyDescent="0.3">
      <c r="A17298" t="s">
        <v>17285</v>
      </c>
      <c r="B17298">
        <v>17296</v>
      </c>
      <c r="C17298">
        <v>2</v>
      </c>
    </row>
    <row r="17299" spans="1:3" x14ac:dyDescent="0.3">
      <c r="A17299" t="s">
        <v>17286</v>
      </c>
      <c r="B17299">
        <v>17297</v>
      </c>
      <c r="C17299">
        <v>2</v>
      </c>
    </row>
    <row r="17300" spans="1:3" x14ac:dyDescent="0.3">
      <c r="A17300" t="s">
        <v>17287</v>
      </c>
      <c r="B17300">
        <v>17298</v>
      </c>
      <c r="C17300">
        <v>2</v>
      </c>
    </row>
    <row r="17301" spans="1:3" x14ac:dyDescent="0.3">
      <c r="A17301" t="s">
        <v>17288</v>
      </c>
      <c r="B17301">
        <v>17299</v>
      </c>
      <c r="C17301">
        <v>2</v>
      </c>
    </row>
    <row r="17302" spans="1:3" x14ac:dyDescent="0.3">
      <c r="A17302" t="s">
        <v>17289</v>
      </c>
      <c r="B17302">
        <v>17300</v>
      </c>
      <c r="C17302">
        <v>2</v>
      </c>
    </row>
    <row r="17303" spans="1:3" x14ac:dyDescent="0.3">
      <c r="A17303" t="s">
        <v>17290</v>
      </c>
      <c r="B17303">
        <v>17301</v>
      </c>
      <c r="C17303">
        <v>2</v>
      </c>
    </row>
    <row r="17304" spans="1:3" x14ac:dyDescent="0.3">
      <c r="A17304" t="s">
        <v>17291</v>
      </c>
      <c r="B17304">
        <v>17302</v>
      </c>
      <c r="C17304">
        <v>2</v>
      </c>
    </row>
    <row r="17305" spans="1:3" x14ac:dyDescent="0.3">
      <c r="A17305" t="s">
        <v>17292</v>
      </c>
      <c r="B17305">
        <v>17303</v>
      </c>
      <c r="C17305">
        <v>2</v>
      </c>
    </row>
    <row r="17306" spans="1:3" x14ac:dyDescent="0.3">
      <c r="A17306" t="s">
        <v>17293</v>
      </c>
      <c r="B17306">
        <v>17304</v>
      </c>
      <c r="C17306">
        <v>2</v>
      </c>
    </row>
    <row r="17307" spans="1:3" x14ac:dyDescent="0.3">
      <c r="A17307" t="s">
        <v>17294</v>
      </c>
      <c r="B17307">
        <v>17305</v>
      </c>
      <c r="C17307">
        <v>2</v>
      </c>
    </row>
    <row r="17308" spans="1:3" x14ac:dyDescent="0.3">
      <c r="A17308" t="s">
        <v>17295</v>
      </c>
      <c r="B17308">
        <v>17306</v>
      </c>
      <c r="C17308">
        <v>2</v>
      </c>
    </row>
    <row r="17309" spans="1:3" x14ac:dyDescent="0.3">
      <c r="A17309" t="s">
        <v>17296</v>
      </c>
      <c r="B17309">
        <v>17307</v>
      </c>
      <c r="C17309">
        <v>2</v>
      </c>
    </row>
    <row r="17310" spans="1:3" x14ac:dyDescent="0.3">
      <c r="A17310" t="s">
        <v>17297</v>
      </c>
      <c r="B17310">
        <v>17308</v>
      </c>
      <c r="C17310">
        <v>2</v>
      </c>
    </row>
    <row r="17311" spans="1:3" x14ac:dyDescent="0.3">
      <c r="A17311" t="s">
        <v>17298</v>
      </c>
      <c r="B17311">
        <v>17309</v>
      </c>
      <c r="C17311">
        <v>2</v>
      </c>
    </row>
    <row r="17312" spans="1:3" x14ac:dyDescent="0.3">
      <c r="A17312" t="s">
        <v>17299</v>
      </c>
      <c r="B17312">
        <v>17310</v>
      </c>
      <c r="C17312">
        <v>2</v>
      </c>
    </row>
    <row r="17313" spans="1:3" x14ac:dyDescent="0.3">
      <c r="A17313" t="s">
        <v>17300</v>
      </c>
      <c r="B17313">
        <v>17311</v>
      </c>
      <c r="C17313">
        <v>2</v>
      </c>
    </row>
    <row r="17314" spans="1:3" x14ac:dyDescent="0.3">
      <c r="A17314" t="s">
        <v>17301</v>
      </c>
      <c r="B17314">
        <v>17312</v>
      </c>
      <c r="C17314">
        <v>2</v>
      </c>
    </row>
    <row r="17315" spans="1:3" x14ac:dyDescent="0.3">
      <c r="A17315" t="s">
        <v>17302</v>
      </c>
      <c r="B17315">
        <v>17313</v>
      </c>
      <c r="C17315">
        <v>2</v>
      </c>
    </row>
    <row r="17316" spans="1:3" x14ac:dyDescent="0.3">
      <c r="A17316" t="s">
        <v>17303</v>
      </c>
      <c r="B17316">
        <v>17314</v>
      </c>
      <c r="C17316">
        <v>2</v>
      </c>
    </row>
    <row r="17317" spans="1:3" x14ac:dyDescent="0.3">
      <c r="A17317" t="s">
        <v>17304</v>
      </c>
      <c r="B17317">
        <v>17315</v>
      </c>
      <c r="C17317">
        <v>2</v>
      </c>
    </row>
    <row r="17318" spans="1:3" x14ac:dyDescent="0.3">
      <c r="A17318" t="s">
        <v>17305</v>
      </c>
      <c r="B17318">
        <v>17316</v>
      </c>
      <c r="C17318">
        <v>2</v>
      </c>
    </row>
    <row r="17319" spans="1:3" x14ac:dyDescent="0.3">
      <c r="A17319" t="s">
        <v>17306</v>
      </c>
      <c r="B17319">
        <v>17317</v>
      </c>
      <c r="C17319">
        <v>2</v>
      </c>
    </row>
    <row r="17320" spans="1:3" x14ac:dyDescent="0.3">
      <c r="A17320" t="s">
        <v>17307</v>
      </c>
      <c r="B17320">
        <v>17318</v>
      </c>
      <c r="C17320">
        <v>2</v>
      </c>
    </row>
    <row r="17321" spans="1:3" x14ac:dyDescent="0.3">
      <c r="A17321" t="s">
        <v>17308</v>
      </c>
      <c r="B17321">
        <v>17319</v>
      </c>
      <c r="C17321">
        <v>2</v>
      </c>
    </row>
    <row r="17322" spans="1:3" x14ac:dyDescent="0.3">
      <c r="A17322" t="s">
        <v>17309</v>
      </c>
      <c r="B17322">
        <v>17320</v>
      </c>
      <c r="C17322">
        <v>2</v>
      </c>
    </row>
    <row r="17323" spans="1:3" x14ac:dyDescent="0.3">
      <c r="A17323" t="s">
        <v>17310</v>
      </c>
      <c r="B17323">
        <v>17321</v>
      </c>
      <c r="C17323">
        <v>2</v>
      </c>
    </row>
    <row r="17324" spans="1:3" x14ac:dyDescent="0.3">
      <c r="A17324" t="s">
        <v>17311</v>
      </c>
      <c r="B17324">
        <v>17322</v>
      </c>
      <c r="C17324">
        <v>2</v>
      </c>
    </row>
    <row r="17325" spans="1:3" x14ac:dyDescent="0.3">
      <c r="A17325" t="s">
        <v>17312</v>
      </c>
      <c r="B17325">
        <v>17323</v>
      </c>
      <c r="C17325">
        <v>2</v>
      </c>
    </row>
    <row r="17326" spans="1:3" x14ac:dyDescent="0.3">
      <c r="A17326" t="s">
        <v>17313</v>
      </c>
      <c r="B17326">
        <v>17324</v>
      </c>
      <c r="C17326">
        <v>2</v>
      </c>
    </row>
    <row r="17327" spans="1:3" x14ac:dyDescent="0.3">
      <c r="A17327" t="s">
        <v>17314</v>
      </c>
      <c r="B17327">
        <v>17325</v>
      </c>
      <c r="C17327">
        <v>2</v>
      </c>
    </row>
    <row r="17328" spans="1:3" x14ac:dyDescent="0.3">
      <c r="A17328" t="s">
        <v>17315</v>
      </c>
      <c r="B17328">
        <v>17326</v>
      </c>
      <c r="C17328">
        <v>2</v>
      </c>
    </row>
    <row r="17329" spans="1:3" x14ac:dyDescent="0.3">
      <c r="A17329" t="s">
        <v>17316</v>
      </c>
      <c r="B17329">
        <v>17327</v>
      </c>
      <c r="C17329">
        <v>2</v>
      </c>
    </row>
    <row r="17330" spans="1:3" x14ac:dyDescent="0.3">
      <c r="A17330" t="s">
        <v>17317</v>
      </c>
      <c r="B17330">
        <v>17328</v>
      </c>
      <c r="C17330">
        <v>2</v>
      </c>
    </row>
    <row r="17331" spans="1:3" x14ac:dyDescent="0.3">
      <c r="A17331" t="s">
        <v>17318</v>
      </c>
      <c r="B17331">
        <v>17329</v>
      </c>
      <c r="C17331">
        <v>2</v>
      </c>
    </row>
    <row r="17332" spans="1:3" x14ac:dyDescent="0.3">
      <c r="A17332" t="s">
        <v>17319</v>
      </c>
      <c r="B17332">
        <v>17330</v>
      </c>
      <c r="C17332">
        <v>2</v>
      </c>
    </row>
    <row r="17333" spans="1:3" x14ac:dyDescent="0.3">
      <c r="A17333" t="s">
        <v>17320</v>
      </c>
      <c r="B17333">
        <v>17331</v>
      </c>
      <c r="C17333">
        <v>2</v>
      </c>
    </row>
    <row r="17334" spans="1:3" x14ac:dyDescent="0.3">
      <c r="A17334" t="s">
        <v>17321</v>
      </c>
      <c r="B17334">
        <v>17332</v>
      </c>
      <c r="C17334">
        <v>2</v>
      </c>
    </row>
    <row r="17335" spans="1:3" x14ac:dyDescent="0.3">
      <c r="A17335" t="s">
        <v>17322</v>
      </c>
      <c r="B17335">
        <v>17333</v>
      </c>
      <c r="C17335">
        <v>2</v>
      </c>
    </row>
    <row r="17336" spans="1:3" x14ac:dyDescent="0.3">
      <c r="A17336" t="s">
        <v>17323</v>
      </c>
      <c r="B17336">
        <v>17334</v>
      </c>
      <c r="C17336">
        <v>2</v>
      </c>
    </row>
    <row r="17337" spans="1:3" x14ac:dyDescent="0.3">
      <c r="A17337" t="s">
        <v>17324</v>
      </c>
      <c r="B17337">
        <v>17335</v>
      </c>
      <c r="C17337">
        <v>2</v>
      </c>
    </row>
    <row r="17338" spans="1:3" x14ac:dyDescent="0.3">
      <c r="A17338" t="s">
        <v>17325</v>
      </c>
      <c r="B17338">
        <v>17336</v>
      </c>
      <c r="C17338">
        <v>2</v>
      </c>
    </row>
    <row r="17339" spans="1:3" x14ac:dyDescent="0.3">
      <c r="A17339" t="s">
        <v>17326</v>
      </c>
      <c r="B17339">
        <v>17337</v>
      </c>
      <c r="C17339">
        <v>2</v>
      </c>
    </row>
    <row r="17340" spans="1:3" x14ac:dyDescent="0.3">
      <c r="A17340" t="s">
        <v>17327</v>
      </c>
      <c r="B17340">
        <v>17338</v>
      </c>
      <c r="C17340">
        <v>2</v>
      </c>
    </row>
    <row r="17341" spans="1:3" x14ac:dyDescent="0.3">
      <c r="A17341" t="s">
        <v>17328</v>
      </c>
      <c r="B17341">
        <v>17339</v>
      </c>
      <c r="C17341">
        <v>2</v>
      </c>
    </row>
    <row r="17342" spans="1:3" x14ac:dyDescent="0.3">
      <c r="A17342" t="s">
        <v>17329</v>
      </c>
      <c r="B17342">
        <v>17340</v>
      </c>
      <c r="C17342">
        <v>2</v>
      </c>
    </row>
    <row r="17343" spans="1:3" x14ac:dyDescent="0.3">
      <c r="A17343" t="s">
        <v>17330</v>
      </c>
      <c r="B17343">
        <v>17341</v>
      </c>
      <c r="C17343">
        <v>2</v>
      </c>
    </row>
    <row r="17344" spans="1:3" x14ac:dyDescent="0.3">
      <c r="A17344" t="s">
        <v>17331</v>
      </c>
      <c r="B17344">
        <v>17342</v>
      </c>
      <c r="C17344">
        <v>2</v>
      </c>
    </row>
    <row r="17345" spans="1:3" x14ac:dyDescent="0.3">
      <c r="A17345" t="s">
        <v>17332</v>
      </c>
      <c r="B17345">
        <v>17343</v>
      </c>
      <c r="C17345">
        <v>2</v>
      </c>
    </row>
    <row r="17346" spans="1:3" x14ac:dyDescent="0.3">
      <c r="A17346" t="s">
        <v>17333</v>
      </c>
      <c r="B17346">
        <v>17344</v>
      </c>
      <c r="C17346">
        <v>2</v>
      </c>
    </row>
    <row r="17347" spans="1:3" x14ac:dyDescent="0.3">
      <c r="A17347" t="s">
        <v>17334</v>
      </c>
      <c r="B17347">
        <v>17345</v>
      </c>
      <c r="C17347">
        <v>2</v>
      </c>
    </row>
    <row r="17348" spans="1:3" x14ac:dyDescent="0.3">
      <c r="A17348" t="s">
        <v>17335</v>
      </c>
      <c r="B17348">
        <v>17346</v>
      </c>
      <c r="C17348">
        <v>2</v>
      </c>
    </row>
    <row r="17349" spans="1:3" x14ac:dyDescent="0.3">
      <c r="A17349" t="s">
        <v>17336</v>
      </c>
      <c r="B17349">
        <v>17347</v>
      </c>
      <c r="C17349">
        <v>2</v>
      </c>
    </row>
    <row r="17350" spans="1:3" x14ac:dyDescent="0.3">
      <c r="A17350" t="s">
        <v>17337</v>
      </c>
      <c r="B17350">
        <v>17348</v>
      </c>
      <c r="C17350">
        <v>2</v>
      </c>
    </row>
    <row r="17351" spans="1:3" x14ac:dyDescent="0.3">
      <c r="A17351" t="s">
        <v>17338</v>
      </c>
      <c r="B17351">
        <v>17349</v>
      </c>
      <c r="C17351">
        <v>2</v>
      </c>
    </row>
    <row r="17352" spans="1:3" x14ac:dyDescent="0.3">
      <c r="A17352" t="s">
        <v>17339</v>
      </c>
      <c r="B17352">
        <v>17350</v>
      </c>
      <c r="C17352">
        <v>2</v>
      </c>
    </row>
    <row r="17353" spans="1:3" x14ac:dyDescent="0.3">
      <c r="A17353" t="s">
        <v>17340</v>
      </c>
      <c r="B17353">
        <v>17351</v>
      </c>
      <c r="C17353">
        <v>2</v>
      </c>
    </row>
    <row r="17354" spans="1:3" x14ac:dyDescent="0.3">
      <c r="A17354" t="s">
        <v>17341</v>
      </c>
      <c r="B17354">
        <v>17352</v>
      </c>
      <c r="C17354">
        <v>2</v>
      </c>
    </row>
    <row r="17355" spans="1:3" x14ac:dyDescent="0.3">
      <c r="A17355" t="s">
        <v>17342</v>
      </c>
      <c r="B17355">
        <v>17353</v>
      </c>
      <c r="C17355">
        <v>2</v>
      </c>
    </row>
    <row r="17356" spans="1:3" x14ac:dyDescent="0.3">
      <c r="A17356" t="s">
        <v>17343</v>
      </c>
      <c r="B17356">
        <v>17354</v>
      </c>
      <c r="C17356">
        <v>2</v>
      </c>
    </row>
    <row r="17357" spans="1:3" x14ac:dyDescent="0.3">
      <c r="A17357" t="s">
        <v>17344</v>
      </c>
      <c r="B17357">
        <v>17355</v>
      </c>
      <c r="C17357">
        <v>2</v>
      </c>
    </row>
    <row r="17358" spans="1:3" x14ac:dyDescent="0.3">
      <c r="A17358" t="s">
        <v>17345</v>
      </c>
      <c r="B17358">
        <v>17356</v>
      </c>
      <c r="C17358">
        <v>2</v>
      </c>
    </row>
    <row r="17359" spans="1:3" x14ac:dyDescent="0.3">
      <c r="A17359" t="s">
        <v>17346</v>
      </c>
      <c r="B17359">
        <v>17357</v>
      </c>
      <c r="C17359">
        <v>2</v>
      </c>
    </row>
    <row r="17360" spans="1:3" x14ac:dyDescent="0.3">
      <c r="A17360" t="s">
        <v>17347</v>
      </c>
      <c r="B17360">
        <v>17358</v>
      </c>
      <c r="C17360">
        <v>2</v>
      </c>
    </row>
    <row r="17361" spans="1:3" x14ac:dyDescent="0.3">
      <c r="A17361" t="s">
        <v>17348</v>
      </c>
      <c r="B17361">
        <v>17359</v>
      </c>
      <c r="C17361">
        <v>2</v>
      </c>
    </row>
    <row r="17362" spans="1:3" x14ac:dyDescent="0.3">
      <c r="A17362" t="s">
        <v>17349</v>
      </c>
      <c r="B17362">
        <v>17360</v>
      </c>
      <c r="C17362">
        <v>2</v>
      </c>
    </row>
    <row r="17363" spans="1:3" x14ac:dyDescent="0.3">
      <c r="A17363" t="s">
        <v>17350</v>
      </c>
      <c r="B17363">
        <v>17361</v>
      </c>
      <c r="C17363">
        <v>2</v>
      </c>
    </row>
    <row r="17364" spans="1:3" x14ac:dyDescent="0.3">
      <c r="A17364" t="s">
        <v>17351</v>
      </c>
      <c r="B17364">
        <v>17362</v>
      </c>
      <c r="C17364">
        <v>2</v>
      </c>
    </row>
    <row r="17365" spans="1:3" x14ac:dyDescent="0.3">
      <c r="A17365" t="s">
        <v>17352</v>
      </c>
      <c r="B17365">
        <v>17363</v>
      </c>
      <c r="C17365">
        <v>2</v>
      </c>
    </row>
    <row r="17366" spans="1:3" x14ac:dyDescent="0.3">
      <c r="A17366" t="s">
        <v>17353</v>
      </c>
      <c r="B17366">
        <v>17364</v>
      </c>
      <c r="C17366">
        <v>2</v>
      </c>
    </row>
    <row r="17367" spans="1:3" x14ac:dyDescent="0.3">
      <c r="A17367" t="s">
        <v>17354</v>
      </c>
      <c r="B17367">
        <v>17365</v>
      </c>
      <c r="C17367">
        <v>2</v>
      </c>
    </row>
    <row r="17368" spans="1:3" x14ac:dyDescent="0.3">
      <c r="A17368" t="s">
        <v>17355</v>
      </c>
      <c r="B17368">
        <v>17366</v>
      </c>
      <c r="C17368">
        <v>2</v>
      </c>
    </row>
    <row r="17369" spans="1:3" x14ac:dyDescent="0.3">
      <c r="A17369" t="s">
        <v>17356</v>
      </c>
      <c r="B17369">
        <v>17367</v>
      </c>
      <c r="C17369">
        <v>2</v>
      </c>
    </row>
    <row r="17370" spans="1:3" x14ac:dyDescent="0.3">
      <c r="A17370" t="s">
        <v>17357</v>
      </c>
      <c r="B17370">
        <v>17368</v>
      </c>
      <c r="C17370">
        <v>2</v>
      </c>
    </row>
    <row r="17371" spans="1:3" x14ac:dyDescent="0.3">
      <c r="A17371" t="s">
        <v>17358</v>
      </c>
      <c r="B17371">
        <v>17369</v>
      </c>
      <c r="C17371">
        <v>2</v>
      </c>
    </row>
    <row r="17372" spans="1:3" x14ac:dyDescent="0.3">
      <c r="A17372" t="s">
        <v>17359</v>
      </c>
      <c r="B17372">
        <v>17370</v>
      </c>
      <c r="C17372">
        <v>2</v>
      </c>
    </row>
    <row r="17373" spans="1:3" x14ac:dyDescent="0.3">
      <c r="A17373" t="s">
        <v>17360</v>
      </c>
      <c r="B17373">
        <v>17371</v>
      </c>
      <c r="C17373">
        <v>2</v>
      </c>
    </row>
    <row r="17374" spans="1:3" x14ac:dyDescent="0.3">
      <c r="A17374" t="s">
        <v>17361</v>
      </c>
      <c r="B17374">
        <v>17372</v>
      </c>
      <c r="C17374">
        <v>2</v>
      </c>
    </row>
    <row r="17375" spans="1:3" x14ac:dyDescent="0.3">
      <c r="A17375" t="s">
        <v>17362</v>
      </c>
      <c r="B17375">
        <v>17373</v>
      </c>
      <c r="C17375">
        <v>2</v>
      </c>
    </row>
    <row r="17376" spans="1:3" x14ac:dyDescent="0.3">
      <c r="A17376" t="s">
        <v>17363</v>
      </c>
      <c r="B17376">
        <v>17374</v>
      </c>
      <c r="C17376">
        <v>2</v>
      </c>
    </row>
    <row r="17377" spans="1:3" x14ac:dyDescent="0.3">
      <c r="A17377" t="s">
        <v>17364</v>
      </c>
      <c r="B17377">
        <v>17375</v>
      </c>
      <c r="C17377">
        <v>2</v>
      </c>
    </row>
    <row r="17378" spans="1:3" x14ac:dyDescent="0.3">
      <c r="A17378" t="s">
        <v>17365</v>
      </c>
      <c r="B17378">
        <v>17376</v>
      </c>
      <c r="C17378">
        <v>2</v>
      </c>
    </row>
    <row r="17379" spans="1:3" x14ac:dyDescent="0.3">
      <c r="A17379" t="s">
        <v>17366</v>
      </c>
      <c r="B17379">
        <v>17377</v>
      </c>
      <c r="C17379">
        <v>2</v>
      </c>
    </row>
    <row r="17380" spans="1:3" x14ac:dyDescent="0.3">
      <c r="A17380" t="s">
        <v>17367</v>
      </c>
      <c r="B17380">
        <v>17378</v>
      </c>
      <c r="C17380">
        <v>2</v>
      </c>
    </row>
    <row r="17381" spans="1:3" x14ac:dyDescent="0.3">
      <c r="A17381" t="s">
        <v>17368</v>
      </c>
      <c r="B17381">
        <v>17379</v>
      </c>
      <c r="C17381">
        <v>2</v>
      </c>
    </row>
    <row r="17382" spans="1:3" x14ac:dyDescent="0.3">
      <c r="A17382" t="s">
        <v>17369</v>
      </c>
      <c r="B17382">
        <v>17380</v>
      </c>
      <c r="C17382">
        <v>2</v>
      </c>
    </row>
    <row r="17383" spans="1:3" x14ac:dyDescent="0.3">
      <c r="A17383" t="s">
        <v>17370</v>
      </c>
      <c r="B17383">
        <v>17381</v>
      </c>
      <c r="C17383">
        <v>2</v>
      </c>
    </row>
    <row r="17384" spans="1:3" x14ac:dyDescent="0.3">
      <c r="A17384" t="s">
        <v>17371</v>
      </c>
      <c r="B17384">
        <v>17382</v>
      </c>
      <c r="C17384">
        <v>2</v>
      </c>
    </row>
    <row r="17385" spans="1:3" x14ac:dyDescent="0.3">
      <c r="A17385" t="s">
        <v>17372</v>
      </c>
      <c r="B17385">
        <v>17383</v>
      </c>
      <c r="C17385">
        <v>2</v>
      </c>
    </row>
    <row r="17386" spans="1:3" x14ac:dyDescent="0.3">
      <c r="A17386" t="s">
        <v>17373</v>
      </c>
      <c r="B17386">
        <v>17384</v>
      </c>
      <c r="C17386">
        <v>2</v>
      </c>
    </row>
    <row r="17387" spans="1:3" x14ac:dyDescent="0.3">
      <c r="A17387" t="s">
        <v>17374</v>
      </c>
      <c r="B17387">
        <v>17385</v>
      </c>
      <c r="C17387">
        <v>2</v>
      </c>
    </row>
    <row r="17388" spans="1:3" x14ac:dyDescent="0.3">
      <c r="A17388" t="s">
        <v>17375</v>
      </c>
      <c r="B17388">
        <v>17386</v>
      </c>
      <c r="C17388">
        <v>2</v>
      </c>
    </row>
    <row r="17389" spans="1:3" x14ac:dyDescent="0.3">
      <c r="A17389" t="s">
        <v>17376</v>
      </c>
      <c r="B17389">
        <v>17387</v>
      </c>
      <c r="C17389">
        <v>2</v>
      </c>
    </row>
    <row r="17390" spans="1:3" x14ac:dyDescent="0.3">
      <c r="A17390" t="s">
        <v>17377</v>
      </c>
      <c r="B17390">
        <v>17388</v>
      </c>
      <c r="C17390">
        <v>2</v>
      </c>
    </row>
    <row r="17391" spans="1:3" x14ac:dyDescent="0.3">
      <c r="A17391" t="s">
        <v>17378</v>
      </c>
      <c r="B17391">
        <v>17389</v>
      </c>
      <c r="C17391">
        <v>2</v>
      </c>
    </row>
    <row r="17392" spans="1:3" x14ac:dyDescent="0.3">
      <c r="A17392" t="s">
        <v>17379</v>
      </c>
      <c r="B17392">
        <v>17390</v>
      </c>
      <c r="C17392">
        <v>2</v>
      </c>
    </row>
    <row r="17393" spans="1:3" x14ac:dyDescent="0.3">
      <c r="A17393" t="s">
        <v>17380</v>
      </c>
      <c r="B17393">
        <v>17391</v>
      </c>
      <c r="C17393">
        <v>2</v>
      </c>
    </row>
    <row r="17394" spans="1:3" x14ac:dyDescent="0.3">
      <c r="A17394" t="s">
        <v>17381</v>
      </c>
      <c r="B17394">
        <v>17392</v>
      </c>
      <c r="C17394">
        <v>2</v>
      </c>
    </row>
    <row r="17395" spans="1:3" x14ac:dyDescent="0.3">
      <c r="A17395" t="s">
        <v>17382</v>
      </c>
      <c r="B17395">
        <v>17393</v>
      </c>
      <c r="C17395">
        <v>2</v>
      </c>
    </row>
    <row r="17396" spans="1:3" x14ac:dyDescent="0.3">
      <c r="A17396" t="s">
        <v>17383</v>
      </c>
      <c r="B17396">
        <v>17394</v>
      </c>
      <c r="C17396">
        <v>2</v>
      </c>
    </row>
    <row r="17397" spans="1:3" x14ac:dyDescent="0.3">
      <c r="A17397" t="s">
        <v>17384</v>
      </c>
      <c r="B17397">
        <v>17395</v>
      </c>
      <c r="C17397">
        <v>2</v>
      </c>
    </row>
    <row r="17398" spans="1:3" x14ac:dyDescent="0.3">
      <c r="A17398" t="s">
        <v>17385</v>
      </c>
      <c r="B17398">
        <v>17396</v>
      </c>
      <c r="C17398">
        <v>2</v>
      </c>
    </row>
    <row r="17399" spans="1:3" x14ac:dyDescent="0.3">
      <c r="A17399" t="s">
        <v>17386</v>
      </c>
      <c r="B17399">
        <v>17397</v>
      </c>
      <c r="C17399">
        <v>2</v>
      </c>
    </row>
    <row r="17400" spans="1:3" x14ac:dyDescent="0.3">
      <c r="A17400" t="s">
        <v>17387</v>
      </c>
      <c r="B17400">
        <v>17398</v>
      </c>
      <c r="C17400">
        <v>2</v>
      </c>
    </row>
    <row r="17401" spans="1:3" x14ac:dyDescent="0.3">
      <c r="A17401" t="s">
        <v>17388</v>
      </c>
      <c r="B17401">
        <v>17399</v>
      </c>
      <c r="C17401">
        <v>2</v>
      </c>
    </row>
    <row r="17402" spans="1:3" x14ac:dyDescent="0.3">
      <c r="A17402" t="s">
        <v>17389</v>
      </c>
      <c r="B17402">
        <v>17400</v>
      </c>
      <c r="C17402">
        <v>2</v>
      </c>
    </row>
    <row r="17403" spans="1:3" x14ac:dyDescent="0.3">
      <c r="A17403" t="s">
        <v>17390</v>
      </c>
      <c r="B17403">
        <v>17401</v>
      </c>
      <c r="C17403">
        <v>2</v>
      </c>
    </row>
    <row r="17404" spans="1:3" x14ac:dyDescent="0.3">
      <c r="A17404" t="s">
        <v>17391</v>
      </c>
      <c r="B17404">
        <v>17402</v>
      </c>
      <c r="C17404">
        <v>2</v>
      </c>
    </row>
    <row r="17405" spans="1:3" x14ac:dyDescent="0.3">
      <c r="A17405" t="s">
        <v>17392</v>
      </c>
      <c r="B17405">
        <v>17403</v>
      </c>
      <c r="C17405">
        <v>2</v>
      </c>
    </row>
    <row r="17406" spans="1:3" x14ac:dyDescent="0.3">
      <c r="A17406" t="s">
        <v>17393</v>
      </c>
      <c r="B17406">
        <v>17404</v>
      </c>
      <c r="C17406">
        <v>2</v>
      </c>
    </row>
    <row r="17407" spans="1:3" x14ac:dyDescent="0.3">
      <c r="A17407" t="s">
        <v>17394</v>
      </c>
      <c r="B17407">
        <v>17405</v>
      </c>
      <c r="C17407">
        <v>2</v>
      </c>
    </row>
    <row r="17408" spans="1:3" x14ac:dyDescent="0.3">
      <c r="A17408" t="s">
        <v>17395</v>
      </c>
      <c r="B17408">
        <v>17406</v>
      </c>
      <c r="C17408">
        <v>2</v>
      </c>
    </row>
    <row r="17409" spans="1:3" x14ac:dyDescent="0.3">
      <c r="A17409" t="s">
        <v>17396</v>
      </c>
      <c r="B17409">
        <v>17407</v>
      </c>
      <c r="C17409">
        <v>2</v>
      </c>
    </row>
    <row r="17410" spans="1:3" x14ac:dyDescent="0.3">
      <c r="A17410" t="s">
        <v>17397</v>
      </c>
      <c r="B17410">
        <v>17408</v>
      </c>
      <c r="C17410">
        <v>2</v>
      </c>
    </row>
    <row r="17411" spans="1:3" x14ac:dyDescent="0.3">
      <c r="A17411" t="s">
        <v>17398</v>
      </c>
      <c r="B17411">
        <v>17409</v>
      </c>
      <c r="C17411">
        <v>2</v>
      </c>
    </row>
    <row r="17412" spans="1:3" x14ac:dyDescent="0.3">
      <c r="A17412" t="s">
        <v>17399</v>
      </c>
      <c r="B17412">
        <v>17410</v>
      </c>
      <c r="C17412">
        <v>2</v>
      </c>
    </row>
    <row r="17413" spans="1:3" x14ac:dyDescent="0.3">
      <c r="A17413" t="s">
        <v>17400</v>
      </c>
      <c r="B17413">
        <v>17411</v>
      </c>
      <c r="C17413">
        <v>2</v>
      </c>
    </row>
    <row r="17414" spans="1:3" x14ac:dyDescent="0.3">
      <c r="A17414" t="s">
        <v>17401</v>
      </c>
      <c r="B17414">
        <v>17412</v>
      </c>
      <c r="C17414">
        <v>2</v>
      </c>
    </row>
    <row r="17415" spans="1:3" x14ac:dyDescent="0.3">
      <c r="A17415" t="s">
        <v>17402</v>
      </c>
      <c r="B17415">
        <v>17413</v>
      </c>
      <c r="C17415">
        <v>2</v>
      </c>
    </row>
    <row r="17416" spans="1:3" x14ac:dyDescent="0.3">
      <c r="A17416" t="s">
        <v>17403</v>
      </c>
      <c r="B17416">
        <v>17414</v>
      </c>
      <c r="C17416">
        <v>2</v>
      </c>
    </row>
    <row r="17417" spans="1:3" x14ac:dyDescent="0.3">
      <c r="A17417" t="s">
        <v>17404</v>
      </c>
      <c r="B17417">
        <v>17415</v>
      </c>
      <c r="C17417">
        <v>2</v>
      </c>
    </row>
    <row r="17418" spans="1:3" x14ac:dyDescent="0.3">
      <c r="A17418" t="s">
        <v>17405</v>
      </c>
      <c r="B17418">
        <v>17416</v>
      </c>
      <c r="C17418">
        <v>2</v>
      </c>
    </row>
    <row r="17419" spans="1:3" x14ac:dyDescent="0.3">
      <c r="A17419" t="s">
        <v>17406</v>
      </c>
      <c r="B17419">
        <v>17417</v>
      </c>
      <c r="C17419">
        <v>2</v>
      </c>
    </row>
    <row r="17420" spans="1:3" x14ac:dyDescent="0.3">
      <c r="A17420" t="s">
        <v>17407</v>
      </c>
      <c r="B17420">
        <v>17418</v>
      </c>
      <c r="C17420">
        <v>2</v>
      </c>
    </row>
    <row r="17421" spans="1:3" x14ac:dyDescent="0.3">
      <c r="A17421" t="s">
        <v>17408</v>
      </c>
      <c r="B17421">
        <v>17419</v>
      </c>
      <c r="C17421">
        <v>2</v>
      </c>
    </row>
    <row r="17422" spans="1:3" x14ac:dyDescent="0.3">
      <c r="A17422" t="s">
        <v>17409</v>
      </c>
      <c r="B17422">
        <v>17420</v>
      </c>
      <c r="C17422">
        <v>2</v>
      </c>
    </row>
    <row r="17423" spans="1:3" x14ac:dyDescent="0.3">
      <c r="A17423" t="s">
        <v>17410</v>
      </c>
      <c r="B17423">
        <v>17421</v>
      </c>
      <c r="C17423">
        <v>2</v>
      </c>
    </row>
    <row r="17424" spans="1:3" x14ac:dyDescent="0.3">
      <c r="A17424" t="s">
        <v>17411</v>
      </c>
      <c r="B17424">
        <v>17422</v>
      </c>
      <c r="C17424">
        <v>2</v>
      </c>
    </row>
    <row r="17425" spans="1:3" x14ac:dyDescent="0.3">
      <c r="A17425" t="s">
        <v>17412</v>
      </c>
      <c r="B17425">
        <v>17423</v>
      </c>
      <c r="C17425">
        <v>2</v>
      </c>
    </row>
    <row r="17426" spans="1:3" x14ac:dyDescent="0.3">
      <c r="A17426" t="s">
        <v>17413</v>
      </c>
      <c r="B17426">
        <v>17424</v>
      </c>
      <c r="C17426">
        <v>2</v>
      </c>
    </row>
    <row r="17427" spans="1:3" x14ac:dyDescent="0.3">
      <c r="A17427" t="s">
        <v>17414</v>
      </c>
      <c r="B17427">
        <v>17425</v>
      </c>
      <c r="C17427">
        <v>2</v>
      </c>
    </row>
    <row r="17428" spans="1:3" x14ac:dyDescent="0.3">
      <c r="A17428" t="s">
        <v>17415</v>
      </c>
      <c r="B17428">
        <v>17426</v>
      </c>
      <c r="C17428">
        <v>2</v>
      </c>
    </row>
    <row r="17429" spans="1:3" x14ac:dyDescent="0.3">
      <c r="A17429" t="s">
        <v>17416</v>
      </c>
      <c r="B17429">
        <v>17427</v>
      </c>
      <c r="C17429">
        <v>2</v>
      </c>
    </row>
    <row r="17430" spans="1:3" x14ac:dyDescent="0.3">
      <c r="A17430" t="s">
        <v>17417</v>
      </c>
      <c r="B17430">
        <v>17428</v>
      </c>
      <c r="C17430">
        <v>2</v>
      </c>
    </row>
    <row r="17431" spans="1:3" x14ac:dyDescent="0.3">
      <c r="A17431" t="s">
        <v>17418</v>
      </c>
      <c r="B17431">
        <v>17429</v>
      </c>
      <c r="C17431">
        <v>2</v>
      </c>
    </row>
    <row r="17432" spans="1:3" x14ac:dyDescent="0.3">
      <c r="A17432" t="s">
        <v>17419</v>
      </c>
      <c r="B17432">
        <v>17430</v>
      </c>
      <c r="C17432">
        <v>2</v>
      </c>
    </row>
    <row r="17433" spans="1:3" x14ac:dyDescent="0.3">
      <c r="A17433" t="s">
        <v>17420</v>
      </c>
      <c r="B17433">
        <v>17431</v>
      </c>
      <c r="C17433">
        <v>2</v>
      </c>
    </row>
    <row r="17434" spans="1:3" x14ac:dyDescent="0.3">
      <c r="A17434" t="s">
        <v>17421</v>
      </c>
      <c r="B17434">
        <v>17432</v>
      </c>
      <c r="C17434">
        <v>2</v>
      </c>
    </row>
    <row r="17435" spans="1:3" x14ac:dyDescent="0.3">
      <c r="A17435" t="s">
        <v>17422</v>
      </c>
      <c r="B17435">
        <v>17433</v>
      </c>
      <c r="C17435">
        <v>2</v>
      </c>
    </row>
    <row r="17436" spans="1:3" x14ac:dyDescent="0.3">
      <c r="A17436" t="s">
        <v>17423</v>
      </c>
      <c r="B17436">
        <v>17434</v>
      </c>
      <c r="C17436">
        <v>2</v>
      </c>
    </row>
    <row r="17437" spans="1:3" x14ac:dyDescent="0.3">
      <c r="A17437" t="s">
        <v>17424</v>
      </c>
      <c r="B17437">
        <v>17435</v>
      </c>
      <c r="C17437">
        <v>2</v>
      </c>
    </row>
    <row r="17438" spans="1:3" x14ac:dyDescent="0.3">
      <c r="A17438" t="s">
        <v>17425</v>
      </c>
      <c r="B17438">
        <v>17436</v>
      </c>
      <c r="C17438">
        <v>2</v>
      </c>
    </row>
    <row r="17439" spans="1:3" x14ac:dyDescent="0.3">
      <c r="A17439" t="s">
        <v>17426</v>
      </c>
      <c r="B17439">
        <v>17437</v>
      </c>
      <c r="C17439">
        <v>2</v>
      </c>
    </row>
    <row r="17440" spans="1:3" x14ac:dyDescent="0.3">
      <c r="A17440" t="s">
        <v>17427</v>
      </c>
      <c r="B17440">
        <v>17438</v>
      </c>
      <c r="C17440">
        <v>2</v>
      </c>
    </row>
    <row r="17441" spans="1:3" x14ac:dyDescent="0.3">
      <c r="A17441" t="s">
        <v>17428</v>
      </c>
      <c r="B17441">
        <v>17439</v>
      </c>
      <c r="C17441">
        <v>2</v>
      </c>
    </row>
    <row r="17442" spans="1:3" x14ac:dyDescent="0.3">
      <c r="A17442" t="s">
        <v>17429</v>
      </c>
      <c r="B17442">
        <v>17440</v>
      </c>
      <c r="C17442">
        <v>2</v>
      </c>
    </row>
    <row r="17443" spans="1:3" x14ac:dyDescent="0.3">
      <c r="A17443" t="s">
        <v>17430</v>
      </c>
      <c r="B17443">
        <v>17441</v>
      </c>
      <c r="C17443">
        <v>2</v>
      </c>
    </row>
    <row r="17444" spans="1:3" x14ac:dyDescent="0.3">
      <c r="A17444" t="s">
        <v>17431</v>
      </c>
      <c r="B17444">
        <v>17442</v>
      </c>
      <c r="C17444">
        <v>2</v>
      </c>
    </row>
    <row r="17445" spans="1:3" x14ac:dyDescent="0.3">
      <c r="A17445" t="s">
        <v>17432</v>
      </c>
      <c r="B17445">
        <v>17443</v>
      </c>
      <c r="C17445">
        <v>2</v>
      </c>
    </row>
    <row r="17446" spans="1:3" x14ac:dyDescent="0.3">
      <c r="A17446" t="s">
        <v>17433</v>
      </c>
      <c r="B17446">
        <v>17444</v>
      </c>
      <c r="C17446">
        <v>2</v>
      </c>
    </row>
    <row r="17447" spans="1:3" x14ac:dyDescent="0.3">
      <c r="A17447" t="s">
        <v>17434</v>
      </c>
      <c r="B17447">
        <v>17445</v>
      </c>
      <c r="C17447">
        <v>2</v>
      </c>
    </row>
    <row r="17448" spans="1:3" x14ac:dyDescent="0.3">
      <c r="A17448" t="s">
        <v>17435</v>
      </c>
      <c r="B17448">
        <v>17446</v>
      </c>
      <c r="C17448">
        <v>2</v>
      </c>
    </row>
    <row r="17449" spans="1:3" x14ac:dyDescent="0.3">
      <c r="A17449" t="s">
        <v>17436</v>
      </c>
      <c r="B17449">
        <v>17447</v>
      </c>
      <c r="C17449">
        <v>2</v>
      </c>
    </row>
    <row r="17450" spans="1:3" x14ac:dyDescent="0.3">
      <c r="A17450" t="s">
        <v>17437</v>
      </c>
      <c r="B17450">
        <v>17448</v>
      </c>
      <c r="C17450">
        <v>2</v>
      </c>
    </row>
    <row r="17451" spans="1:3" x14ac:dyDescent="0.3">
      <c r="A17451" t="s">
        <v>17438</v>
      </c>
      <c r="B17451">
        <v>17449</v>
      </c>
      <c r="C17451">
        <v>2</v>
      </c>
    </row>
    <row r="17452" spans="1:3" x14ac:dyDescent="0.3">
      <c r="A17452" t="s">
        <v>17439</v>
      </c>
      <c r="B17452">
        <v>17450</v>
      </c>
      <c r="C17452">
        <v>2</v>
      </c>
    </row>
    <row r="17453" spans="1:3" x14ac:dyDescent="0.3">
      <c r="A17453" t="s">
        <v>17440</v>
      </c>
      <c r="B17453">
        <v>17451</v>
      </c>
      <c r="C17453">
        <v>2</v>
      </c>
    </row>
    <row r="17454" spans="1:3" x14ac:dyDescent="0.3">
      <c r="A17454" t="s">
        <v>17441</v>
      </c>
      <c r="B17454">
        <v>17452</v>
      </c>
      <c r="C17454">
        <v>2</v>
      </c>
    </row>
    <row r="17455" spans="1:3" x14ac:dyDescent="0.3">
      <c r="A17455" t="s">
        <v>17442</v>
      </c>
      <c r="B17455">
        <v>17453</v>
      </c>
      <c r="C17455">
        <v>2</v>
      </c>
    </row>
    <row r="17456" spans="1:3" x14ac:dyDescent="0.3">
      <c r="A17456" t="s">
        <v>17443</v>
      </c>
      <c r="B17456">
        <v>17454</v>
      </c>
      <c r="C17456">
        <v>2</v>
      </c>
    </row>
    <row r="17457" spans="1:3" x14ac:dyDescent="0.3">
      <c r="A17457" t="s">
        <v>17444</v>
      </c>
      <c r="B17457">
        <v>17455</v>
      </c>
      <c r="C17457">
        <v>2</v>
      </c>
    </row>
    <row r="17458" spans="1:3" x14ac:dyDescent="0.3">
      <c r="A17458" t="s">
        <v>17445</v>
      </c>
      <c r="B17458">
        <v>17456</v>
      </c>
      <c r="C17458">
        <v>2</v>
      </c>
    </row>
    <row r="17459" spans="1:3" x14ac:dyDescent="0.3">
      <c r="A17459" t="s">
        <v>17446</v>
      </c>
      <c r="B17459">
        <v>17457</v>
      </c>
      <c r="C17459">
        <v>2</v>
      </c>
    </row>
    <row r="17460" spans="1:3" x14ac:dyDescent="0.3">
      <c r="A17460" t="s">
        <v>17447</v>
      </c>
      <c r="B17460">
        <v>17458</v>
      </c>
      <c r="C17460">
        <v>2</v>
      </c>
    </row>
    <row r="17461" spans="1:3" x14ac:dyDescent="0.3">
      <c r="A17461" t="s">
        <v>17448</v>
      </c>
      <c r="B17461">
        <v>17459</v>
      </c>
      <c r="C17461">
        <v>2</v>
      </c>
    </row>
    <row r="17462" spans="1:3" x14ac:dyDescent="0.3">
      <c r="A17462" t="s">
        <v>17449</v>
      </c>
      <c r="B17462">
        <v>17460</v>
      </c>
      <c r="C17462">
        <v>2</v>
      </c>
    </row>
    <row r="17463" spans="1:3" x14ac:dyDescent="0.3">
      <c r="A17463" t="s">
        <v>17450</v>
      </c>
      <c r="B17463">
        <v>17461</v>
      </c>
      <c r="C17463">
        <v>2</v>
      </c>
    </row>
    <row r="17464" spans="1:3" x14ac:dyDescent="0.3">
      <c r="A17464" t="s">
        <v>17451</v>
      </c>
      <c r="B17464">
        <v>17462</v>
      </c>
      <c r="C17464">
        <v>2</v>
      </c>
    </row>
    <row r="17465" spans="1:3" x14ac:dyDescent="0.3">
      <c r="A17465" t="s">
        <v>17452</v>
      </c>
      <c r="B17465">
        <v>17463</v>
      </c>
      <c r="C17465">
        <v>2</v>
      </c>
    </row>
    <row r="17466" spans="1:3" x14ac:dyDescent="0.3">
      <c r="A17466" t="s">
        <v>17453</v>
      </c>
      <c r="B17466">
        <v>17464</v>
      </c>
      <c r="C17466">
        <v>2</v>
      </c>
    </row>
    <row r="17467" spans="1:3" x14ac:dyDescent="0.3">
      <c r="A17467" t="s">
        <v>17454</v>
      </c>
      <c r="B17467">
        <v>17465</v>
      </c>
      <c r="C17467">
        <v>2</v>
      </c>
    </row>
    <row r="17468" spans="1:3" x14ac:dyDescent="0.3">
      <c r="A17468" t="s">
        <v>17455</v>
      </c>
      <c r="B17468">
        <v>17466</v>
      </c>
      <c r="C17468">
        <v>2</v>
      </c>
    </row>
    <row r="17469" spans="1:3" x14ac:dyDescent="0.3">
      <c r="A17469" t="s">
        <v>17456</v>
      </c>
      <c r="B17469">
        <v>17467</v>
      </c>
      <c r="C17469">
        <v>2</v>
      </c>
    </row>
    <row r="17470" spans="1:3" x14ac:dyDescent="0.3">
      <c r="A17470" t="s">
        <v>17457</v>
      </c>
      <c r="B17470">
        <v>17468</v>
      </c>
      <c r="C17470">
        <v>2</v>
      </c>
    </row>
    <row r="17471" spans="1:3" x14ac:dyDescent="0.3">
      <c r="A17471" t="s">
        <v>17458</v>
      </c>
      <c r="B17471">
        <v>17469</v>
      </c>
      <c r="C17471">
        <v>2</v>
      </c>
    </row>
    <row r="17472" spans="1:3" x14ac:dyDescent="0.3">
      <c r="A17472" t="s">
        <v>17459</v>
      </c>
      <c r="B17472">
        <v>17470</v>
      </c>
      <c r="C17472">
        <v>2</v>
      </c>
    </row>
    <row r="17473" spans="1:3" x14ac:dyDescent="0.3">
      <c r="A17473" t="s">
        <v>17460</v>
      </c>
      <c r="B17473">
        <v>17471</v>
      </c>
      <c r="C17473">
        <v>2</v>
      </c>
    </row>
    <row r="17474" spans="1:3" x14ac:dyDescent="0.3">
      <c r="A17474" t="s">
        <v>17461</v>
      </c>
      <c r="B17474">
        <v>17472</v>
      </c>
      <c r="C17474">
        <v>2</v>
      </c>
    </row>
    <row r="17475" spans="1:3" x14ac:dyDescent="0.3">
      <c r="A17475" t="s">
        <v>17462</v>
      </c>
      <c r="B17475">
        <v>17473</v>
      </c>
      <c r="C17475">
        <v>2</v>
      </c>
    </row>
    <row r="17476" spans="1:3" x14ac:dyDescent="0.3">
      <c r="A17476" t="s">
        <v>17463</v>
      </c>
      <c r="B17476">
        <v>17474</v>
      </c>
      <c r="C17476">
        <v>2</v>
      </c>
    </row>
    <row r="17477" spans="1:3" x14ac:dyDescent="0.3">
      <c r="A17477" t="s">
        <v>17464</v>
      </c>
      <c r="B17477">
        <v>17475</v>
      </c>
      <c r="C17477">
        <v>2</v>
      </c>
    </row>
    <row r="17478" spans="1:3" x14ac:dyDescent="0.3">
      <c r="A17478" t="s">
        <v>17465</v>
      </c>
      <c r="B17478">
        <v>17476</v>
      </c>
      <c r="C17478">
        <v>2</v>
      </c>
    </row>
    <row r="17479" spans="1:3" x14ac:dyDescent="0.3">
      <c r="A17479" t="s">
        <v>17466</v>
      </c>
      <c r="B17479">
        <v>17477</v>
      </c>
      <c r="C17479">
        <v>2</v>
      </c>
    </row>
    <row r="17480" spans="1:3" x14ac:dyDescent="0.3">
      <c r="A17480" t="s">
        <v>17467</v>
      </c>
      <c r="B17480">
        <v>17478</v>
      </c>
      <c r="C17480">
        <v>2</v>
      </c>
    </row>
    <row r="17481" spans="1:3" x14ac:dyDescent="0.3">
      <c r="A17481" t="s">
        <v>17468</v>
      </c>
      <c r="B17481">
        <v>17479</v>
      </c>
      <c r="C17481">
        <v>2</v>
      </c>
    </row>
    <row r="17482" spans="1:3" x14ac:dyDescent="0.3">
      <c r="A17482" t="s">
        <v>17469</v>
      </c>
      <c r="B17482">
        <v>17480</v>
      </c>
      <c r="C17482">
        <v>2</v>
      </c>
    </row>
    <row r="17483" spans="1:3" x14ac:dyDescent="0.3">
      <c r="A17483" t="s">
        <v>17470</v>
      </c>
      <c r="B17483">
        <v>17481</v>
      </c>
      <c r="C17483">
        <v>2</v>
      </c>
    </row>
    <row r="17484" spans="1:3" x14ac:dyDescent="0.3">
      <c r="A17484" t="s">
        <v>17471</v>
      </c>
      <c r="B17484">
        <v>17482</v>
      </c>
      <c r="C17484">
        <v>2</v>
      </c>
    </row>
    <row r="17485" spans="1:3" x14ac:dyDescent="0.3">
      <c r="A17485" t="s">
        <v>17472</v>
      </c>
      <c r="B17485">
        <v>17483</v>
      </c>
      <c r="C17485">
        <v>2</v>
      </c>
    </row>
    <row r="17486" spans="1:3" x14ac:dyDescent="0.3">
      <c r="A17486" t="s">
        <v>17473</v>
      </c>
      <c r="B17486">
        <v>17484</v>
      </c>
      <c r="C17486">
        <v>2</v>
      </c>
    </row>
    <row r="17487" spans="1:3" x14ac:dyDescent="0.3">
      <c r="A17487" t="s">
        <v>17474</v>
      </c>
      <c r="B17487">
        <v>17485</v>
      </c>
      <c r="C17487">
        <v>2</v>
      </c>
    </row>
    <row r="17488" spans="1:3" x14ac:dyDescent="0.3">
      <c r="A17488" t="s">
        <v>17475</v>
      </c>
      <c r="B17488">
        <v>17486</v>
      </c>
      <c r="C17488">
        <v>2</v>
      </c>
    </row>
    <row r="17489" spans="1:3" x14ac:dyDescent="0.3">
      <c r="A17489" t="s">
        <v>17476</v>
      </c>
      <c r="B17489">
        <v>17487</v>
      </c>
      <c r="C17489">
        <v>2</v>
      </c>
    </row>
    <row r="17490" spans="1:3" x14ac:dyDescent="0.3">
      <c r="A17490" t="s">
        <v>17477</v>
      </c>
      <c r="B17490">
        <v>17488</v>
      </c>
      <c r="C17490">
        <v>2</v>
      </c>
    </row>
    <row r="17491" spans="1:3" x14ac:dyDescent="0.3">
      <c r="A17491" t="s">
        <v>17478</v>
      </c>
      <c r="B17491">
        <v>17489</v>
      </c>
      <c r="C17491">
        <v>2</v>
      </c>
    </row>
    <row r="17492" spans="1:3" x14ac:dyDescent="0.3">
      <c r="A17492" t="s">
        <v>17479</v>
      </c>
      <c r="B17492">
        <v>17490</v>
      </c>
      <c r="C17492">
        <v>2</v>
      </c>
    </row>
    <row r="17493" spans="1:3" x14ac:dyDescent="0.3">
      <c r="A17493" t="s">
        <v>17480</v>
      </c>
      <c r="B17493">
        <v>17491</v>
      </c>
      <c r="C17493">
        <v>2</v>
      </c>
    </row>
    <row r="17494" spans="1:3" x14ac:dyDescent="0.3">
      <c r="A17494" t="s">
        <v>17481</v>
      </c>
      <c r="B17494">
        <v>17492</v>
      </c>
      <c r="C17494">
        <v>2</v>
      </c>
    </row>
    <row r="17495" spans="1:3" x14ac:dyDescent="0.3">
      <c r="A17495" t="s">
        <v>17482</v>
      </c>
      <c r="B17495">
        <v>17493</v>
      </c>
      <c r="C17495">
        <v>2</v>
      </c>
    </row>
    <row r="17496" spans="1:3" x14ac:dyDescent="0.3">
      <c r="A17496" t="s">
        <v>17483</v>
      </c>
      <c r="B17496">
        <v>17494</v>
      </c>
      <c r="C17496">
        <v>2</v>
      </c>
    </row>
    <row r="17497" spans="1:3" x14ac:dyDescent="0.3">
      <c r="A17497" t="s">
        <v>17484</v>
      </c>
      <c r="B17497">
        <v>17495</v>
      </c>
      <c r="C17497">
        <v>2</v>
      </c>
    </row>
    <row r="17498" spans="1:3" x14ac:dyDescent="0.3">
      <c r="A17498" t="s">
        <v>17485</v>
      </c>
      <c r="B17498">
        <v>17496</v>
      </c>
      <c r="C17498">
        <v>2</v>
      </c>
    </row>
    <row r="17499" spans="1:3" x14ac:dyDescent="0.3">
      <c r="A17499" t="s">
        <v>17486</v>
      </c>
      <c r="B17499">
        <v>17497</v>
      </c>
      <c r="C17499">
        <v>2</v>
      </c>
    </row>
    <row r="17500" spans="1:3" x14ac:dyDescent="0.3">
      <c r="A17500" t="s">
        <v>17487</v>
      </c>
      <c r="B17500">
        <v>17498</v>
      </c>
      <c r="C17500">
        <v>2</v>
      </c>
    </row>
    <row r="17501" spans="1:3" x14ac:dyDescent="0.3">
      <c r="A17501" t="s">
        <v>17488</v>
      </c>
      <c r="B17501">
        <v>17499</v>
      </c>
      <c r="C17501">
        <v>2</v>
      </c>
    </row>
    <row r="17502" spans="1:3" x14ac:dyDescent="0.3">
      <c r="A17502" t="s">
        <v>17489</v>
      </c>
      <c r="B17502">
        <v>17500</v>
      </c>
      <c r="C17502">
        <v>2</v>
      </c>
    </row>
    <row r="17503" spans="1:3" x14ac:dyDescent="0.3">
      <c r="A17503" t="s">
        <v>17490</v>
      </c>
      <c r="B17503">
        <v>17501</v>
      </c>
      <c r="C17503">
        <v>2</v>
      </c>
    </row>
    <row r="17504" spans="1:3" x14ac:dyDescent="0.3">
      <c r="A17504" t="s">
        <v>17491</v>
      </c>
      <c r="B17504">
        <v>17502</v>
      </c>
      <c r="C17504">
        <v>2</v>
      </c>
    </row>
    <row r="17505" spans="1:3" x14ac:dyDescent="0.3">
      <c r="A17505" t="s">
        <v>17492</v>
      </c>
      <c r="B17505">
        <v>17503</v>
      </c>
      <c r="C17505">
        <v>2</v>
      </c>
    </row>
    <row r="17506" spans="1:3" x14ac:dyDescent="0.3">
      <c r="A17506" t="s">
        <v>17493</v>
      </c>
      <c r="B17506">
        <v>17504</v>
      </c>
      <c r="C17506">
        <v>2</v>
      </c>
    </row>
    <row r="17507" spans="1:3" x14ac:dyDescent="0.3">
      <c r="A17507" t="s">
        <v>17494</v>
      </c>
      <c r="B17507">
        <v>17505</v>
      </c>
      <c r="C17507">
        <v>2</v>
      </c>
    </row>
    <row r="17508" spans="1:3" x14ac:dyDescent="0.3">
      <c r="A17508" t="s">
        <v>17495</v>
      </c>
      <c r="B17508">
        <v>17506</v>
      </c>
      <c r="C17508">
        <v>2</v>
      </c>
    </row>
    <row r="17509" spans="1:3" x14ac:dyDescent="0.3">
      <c r="A17509" t="s">
        <v>17496</v>
      </c>
      <c r="B17509">
        <v>17507</v>
      </c>
      <c r="C17509">
        <v>2</v>
      </c>
    </row>
    <row r="17510" spans="1:3" x14ac:dyDescent="0.3">
      <c r="A17510" t="s">
        <v>17497</v>
      </c>
      <c r="B17510">
        <v>17508</v>
      </c>
      <c r="C17510">
        <v>2</v>
      </c>
    </row>
    <row r="17511" spans="1:3" x14ac:dyDescent="0.3">
      <c r="A17511" t="s">
        <v>17498</v>
      </c>
      <c r="B17511">
        <v>17509</v>
      </c>
      <c r="C17511">
        <v>2</v>
      </c>
    </row>
    <row r="17512" spans="1:3" x14ac:dyDescent="0.3">
      <c r="A17512" t="s">
        <v>17499</v>
      </c>
      <c r="B17512">
        <v>17510</v>
      </c>
      <c r="C17512">
        <v>2</v>
      </c>
    </row>
    <row r="17513" spans="1:3" x14ac:dyDescent="0.3">
      <c r="A17513" t="s">
        <v>17500</v>
      </c>
      <c r="B17513">
        <v>17511</v>
      </c>
      <c r="C17513">
        <v>2</v>
      </c>
    </row>
    <row r="17514" spans="1:3" x14ac:dyDescent="0.3">
      <c r="A17514" t="s">
        <v>17501</v>
      </c>
      <c r="B17514">
        <v>17512</v>
      </c>
      <c r="C17514">
        <v>2</v>
      </c>
    </row>
    <row r="17515" spans="1:3" x14ac:dyDescent="0.3">
      <c r="A17515" t="s">
        <v>17502</v>
      </c>
      <c r="B17515">
        <v>17513</v>
      </c>
      <c r="C17515">
        <v>2</v>
      </c>
    </row>
    <row r="17516" spans="1:3" x14ac:dyDescent="0.3">
      <c r="A17516" t="s">
        <v>17503</v>
      </c>
      <c r="B17516">
        <v>17514</v>
      </c>
      <c r="C17516">
        <v>2</v>
      </c>
    </row>
    <row r="17517" spans="1:3" x14ac:dyDescent="0.3">
      <c r="A17517" t="s">
        <v>17504</v>
      </c>
      <c r="B17517">
        <v>17515</v>
      </c>
      <c r="C17517">
        <v>2</v>
      </c>
    </row>
    <row r="17518" spans="1:3" x14ac:dyDescent="0.3">
      <c r="A17518" t="s">
        <v>17505</v>
      </c>
      <c r="B17518">
        <v>17516</v>
      </c>
      <c r="C17518">
        <v>2</v>
      </c>
    </row>
    <row r="17519" spans="1:3" x14ac:dyDescent="0.3">
      <c r="A17519" t="s">
        <v>17506</v>
      </c>
      <c r="B17519">
        <v>17517</v>
      </c>
      <c r="C17519">
        <v>2</v>
      </c>
    </row>
    <row r="17520" spans="1:3" x14ac:dyDescent="0.3">
      <c r="A17520" t="s">
        <v>17507</v>
      </c>
      <c r="B17520">
        <v>17518</v>
      </c>
      <c r="C17520">
        <v>2</v>
      </c>
    </row>
    <row r="17521" spans="1:3" x14ac:dyDescent="0.3">
      <c r="A17521" t="s">
        <v>17508</v>
      </c>
      <c r="B17521">
        <v>17519</v>
      </c>
      <c r="C17521">
        <v>2</v>
      </c>
    </row>
    <row r="17522" spans="1:3" x14ac:dyDescent="0.3">
      <c r="A17522" t="s">
        <v>17509</v>
      </c>
      <c r="B17522">
        <v>17520</v>
      </c>
      <c r="C17522">
        <v>2</v>
      </c>
    </row>
    <row r="17523" spans="1:3" x14ac:dyDescent="0.3">
      <c r="A17523" t="s">
        <v>17510</v>
      </c>
      <c r="B17523">
        <v>17521</v>
      </c>
      <c r="C17523">
        <v>2</v>
      </c>
    </row>
    <row r="17524" spans="1:3" x14ac:dyDescent="0.3">
      <c r="A17524" t="s">
        <v>17511</v>
      </c>
      <c r="B17524">
        <v>17522</v>
      </c>
      <c r="C17524">
        <v>2</v>
      </c>
    </row>
    <row r="17525" spans="1:3" x14ac:dyDescent="0.3">
      <c r="A17525" t="s">
        <v>17512</v>
      </c>
      <c r="B17525">
        <v>17523</v>
      </c>
      <c r="C17525">
        <v>2</v>
      </c>
    </row>
    <row r="17526" spans="1:3" x14ac:dyDescent="0.3">
      <c r="A17526" t="s">
        <v>17513</v>
      </c>
      <c r="B17526">
        <v>17524</v>
      </c>
      <c r="C17526">
        <v>2</v>
      </c>
    </row>
    <row r="17527" spans="1:3" x14ac:dyDescent="0.3">
      <c r="A17527" t="s">
        <v>17514</v>
      </c>
      <c r="B17527">
        <v>17525</v>
      </c>
      <c r="C17527">
        <v>2</v>
      </c>
    </row>
    <row r="17528" spans="1:3" x14ac:dyDescent="0.3">
      <c r="A17528" t="s">
        <v>17515</v>
      </c>
      <c r="B17528">
        <v>17526</v>
      </c>
      <c r="C17528">
        <v>2</v>
      </c>
    </row>
    <row r="17529" spans="1:3" x14ac:dyDescent="0.3">
      <c r="A17529" t="s">
        <v>17516</v>
      </c>
      <c r="B17529">
        <v>17527</v>
      </c>
      <c r="C17529">
        <v>2</v>
      </c>
    </row>
    <row r="17530" spans="1:3" x14ac:dyDescent="0.3">
      <c r="A17530" t="s">
        <v>17517</v>
      </c>
      <c r="B17530">
        <v>17528</v>
      </c>
      <c r="C17530">
        <v>2</v>
      </c>
    </row>
    <row r="17531" spans="1:3" x14ac:dyDescent="0.3">
      <c r="A17531" t="s">
        <v>17518</v>
      </c>
      <c r="B17531">
        <v>17529</v>
      </c>
      <c r="C17531">
        <v>2</v>
      </c>
    </row>
    <row r="17532" spans="1:3" x14ac:dyDescent="0.3">
      <c r="A17532" t="s">
        <v>17519</v>
      </c>
      <c r="B17532">
        <v>17530</v>
      </c>
      <c r="C17532">
        <v>2</v>
      </c>
    </row>
    <row r="17533" spans="1:3" x14ac:dyDescent="0.3">
      <c r="A17533" t="s">
        <v>17520</v>
      </c>
      <c r="B17533">
        <v>17531</v>
      </c>
      <c r="C17533">
        <v>2</v>
      </c>
    </row>
    <row r="17534" spans="1:3" x14ac:dyDescent="0.3">
      <c r="A17534" t="s">
        <v>17521</v>
      </c>
      <c r="B17534">
        <v>17532</v>
      </c>
      <c r="C17534">
        <v>2</v>
      </c>
    </row>
    <row r="17535" spans="1:3" x14ac:dyDescent="0.3">
      <c r="A17535" t="s">
        <v>17522</v>
      </c>
      <c r="B17535">
        <v>17533</v>
      </c>
      <c r="C17535">
        <v>2</v>
      </c>
    </row>
    <row r="17536" spans="1:3" x14ac:dyDescent="0.3">
      <c r="A17536" t="s">
        <v>17523</v>
      </c>
      <c r="B17536">
        <v>17534</v>
      </c>
      <c r="C17536">
        <v>2</v>
      </c>
    </row>
    <row r="17537" spans="1:3" x14ac:dyDescent="0.3">
      <c r="A17537" t="s">
        <v>17524</v>
      </c>
      <c r="B17537">
        <v>17535</v>
      </c>
      <c r="C17537">
        <v>2</v>
      </c>
    </row>
    <row r="17538" spans="1:3" x14ac:dyDescent="0.3">
      <c r="A17538" t="s">
        <v>17525</v>
      </c>
      <c r="B17538">
        <v>17536</v>
      </c>
      <c r="C17538">
        <v>2</v>
      </c>
    </row>
    <row r="17539" spans="1:3" x14ac:dyDescent="0.3">
      <c r="A17539" t="s">
        <v>17526</v>
      </c>
      <c r="B17539">
        <v>17537</v>
      </c>
      <c r="C17539">
        <v>2</v>
      </c>
    </row>
    <row r="17540" spans="1:3" x14ac:dyDescent="0.3">
      <c r="A17540" t="s">
        <v>17527</v>
      </c>
      <c r="B17540">
        <v>17538</v>
      </c>
      <c r="C17540">
        <v>2</v>
      </c>
    </row>
    <row r="17541" spans="1:3" x14ac:dyDescent="0.3">
      <c r="A17541" t="s">
        <v>17528</v>
      </c>
      <c r="B17541">
        <v>17539</v>
      </c>
      <c r="C17541">
        <v>2</v>
      </c>
    </row>
    <row r="17542" spans="1:3" x14ac:dyDescent="0.3">
      <c r="A17542" t="s">
        <v>17529</v>
      </c>
      <c r="B17542">
        <v>17540</v>
      </c>
      <c r="C17542">
        <v>2</v>
      </c>
    </row>
    <row r="17543" spans="1:3" x14ac:dyDescent="0.3">
      <c r="A17543" t="s">
        <v>17530</v>
      </c>
      <c r="B17543">
        <v>17541</v>
      </c>
      <c r="C17543">
        <v>2</v>
      </c>
    </row>
    <row r="17544" spans="1:3" x14ac:dyDescent="0.3">
      <c r="A17544" t="s">
        <v>17531</v>
      </c>
      <c r="B17544">
        <v>17542</v>
      </c>
      <c r="C17544">
        <v>2</v>
      </c>
    </row>
    <row r="17545" spans="1:3" x14ac:dyDescent="0.3">
      <c r="A17545" t="s">
        <v>17532</v>
      </c>
      <c r="B17545">
        <v>17543</v>
      </c>
      <c r="C17545">
        <v>2</v>
      </c>
    </row>
    <row r="17546" spans="1:3" x14ac:dyDescent="0.3">
      <c r="A17546" t="s">
        <v>17533</v>
      </c>
      <c r="B17546">
        <v>17544</v>
      </c>
      <c r="C17546">
        <v>2</v>
      </c>
    </row>
    <row r="17547" spans="1:3" x14ac:dyDescent="0.3">
      <c r="A17547" t="s">
        <v>17534</v>
      </c>
      <c r="B17547">
        <v>17545</v>
      </c>
      <c r="C17547">
        <v>2</v>
      </c>
    </row>
    <row r="17548" spans="1:3" x14ac:dyDescent="0.3">
      <c r="A17548" t="s">
        <v>17535</v>
      </c>
      <c r="B17548">
        <v>17546</v>
      </c>
      <c r="C17548">
        <v>2</v>
      </c>
    </row>
    <row r="17549" spans="1:3" x14ac:dyDescent="0.3">
      <c r="A17549" t="s">
        <v>17536</v>
      </c>
      <c r="B17549">
        <v>17547</v>
      </c>
      <c r="C17549">
        <v>2</v>
      </c>
    </row>
    <row r="17550" spans="1:3" x14ac:dyDescent="0.3">
      <c r="A17550" t="s">
        <v>17537</v>
      </c>
      <c r="B17550">
        <v>17548</v>
      </c>
      <c r="C17550">
        <v>2</v>
      </c>
    </row>
    <row r="17551" spans="1:3" x14ac:dyDescent="0.3">
      <c r="A17551" t="s">
        <v>17538</v>
      </c>
      <c r="B17551">
        <v>17549</v>
      </c>
      <c r="C17551">
        <v>2</v>
      </c>
    </row>
    <row r="17552" spans="1:3" x14ac:dyDescent="0.3">
      <c r="A17552" t="s">
        <v>17539</v>
      </c>
      <c r="B17552">
        <v>17550</v>
      </c>
      <c r="C17552">
        <v>2</v>
      </c>
    </row>
    <row r="17553" spans="1:3" x14ac:dyDescent="0.3">
      <c r="A17553" t="s">
        <v>17540</v>
      </c>
      <c r="B17553">
        <v>17551</v>
      </c>
      <c r="C17553">
        <v>2</v>
      </c>
    </row>
    <row r="17554" spans="1:3" x14ac:dyDescent="0.3">
      <c r="A17554" t="s">
        <v>17541</v>
      </c>
      <c r="B17554">
        <v>17552</v>
      </c>
      <c r="C17554">
        <v>2</v>
      </c>
    </row>
    <row r="17555" spans="1:3" x14ac:dyDescent="0.3">
      <c r="A17555" t="s">
        <v>17542</v>
      </c>
      <c r="B17555">
        <v>17553</v>
      </c>
      <c r="C17555">
        <v>2</v>
      </c>
    </row>
    <row r="17556" spans="1:3" x14ac:dyDescent="0.3">
      <c r="A17556" t="s">
        <v>17543</v>
      </c>
      <c r="B17556">
        <v>17554</v>
      </c>
      <c r="C17556">
        <v>2</v>
      </c>
    </row>
    <row r="17557" spans="1:3" x14ac:dyDescent="0.3">
      <c r="A17557" t="s">
        <v>17544</v>
      </c>
      <c r="B17557">
        <v>17555</v>
      </c>
      <c r="C17557">
        <v>2</v>
      </c>
    </row>
    <row r="17558" spans="1:3" x14ac:dyDescent="0.3">
      <c r="A17558" t="s">
        <v>17545</v>
      </c>
      <c r="B17558">
        <v>17556</v>
      </c>
      <c r="C17558">
        <v>2</v>
      </c>
    </row>
    <row r="17559" spans="1:3" x14ac:dyDescent="0.3">
      <c r="A17559" t="s">
        <v>17546</v>
      </c>
      <c r="B17559">
        <v>17557</v>
      </c>
      <c r="C17559">
        <v>2</v>
      </c>
    </row>
    <row r="17560" spans="1:3" x14ac:dyDescent="0.3">
      <c r="A17560" t="s">
        <v>17547</v>
      </c>
      <c r="B17560">
        <v>17558</v>
      </c>
      <c r="C17560">
        <v>2</v>
      </c>
    </row>
    <row r="17561" spans="1:3" x14ac:dyDescent="0.3">
      <c r="A17561" t="s">
        <v>17548</v>
      </c>
      <c r="B17561">
        <v>17559</v>
      </c>
      <c r="C17561">
        <v>2</v>
      </c>
    </row>
    <row r="17562" spans="1:3" x14ac:dyDescent="0.3">
      <c r="A17562" t="s">
        <v>17549</v>
      </c>
      <c r="B17562">
        <v>17560</v>
      </c>
      <c r="C17562">
        <v>2</v>
      </c>
    </row>
    <row r="17563" spans="1:3" x14ac:dyDescent="0.3">
      <c r="A17563" t="s">
        <v>17550</v>
      </c>
      <c r="B17563">
        <v>17561</v>
      </c>
      <c r="C17563">
        <v>2</v>
      </c>
    </row>
    <row r="17564" spans="1:3" x14ac:dyDescent="0.3">
      <c r="A17564" t="s">
        <v>17551</v>
      </c>
      <c r="B17564">
        <v>17562</v>
      </c>
      <c r="C17564">
        <v>2</v>
      </c>
    </row>
    <row r="17565" spans="1:3" x14ac:dyDescent="0.3">
      <c r="A17565" t="s">
        <v>17552</v>
      </c>
      <c r="B17565">
        <v>17563</v>
      </c>
      <c r="C17565">
        <v>2</v>
      </c>
    </row>
    <row r="17566" spans="1:3" x14ac:dyDescent="0.3">
      <c r="A17566" t="s">
        <v>17553</v>
      </c>
      <c r="B17566">
        <v>17564</v>
      </c>
      <c r="C17566">
        <v>2</v>
      </c>
    </row>
    <row r="17567" spans="1:3" x14ac:dyDescent="0.3">
      <c r="A17567" t="s">
        <v>17554</v>
      </c>
      <c r="B17567">
        <v>17565</v>
      </c>
      <c r="C17567">
        <v>2</v>
      </c>
    </row>
    <row r="17568" spans="1:3" x14ac:dyDescent="0.3">
      <c r="A17568" t="s">
        <v>17555</v>
      </c>
      <c r="B17568">
        <v>17566</v>
      </c>
      <c r="C17568">
        <v>2</v>
      </c>
    </row>
    <row r="17569" spans="1:3" x14ac:dyDescent="0.3">
      <c r="A17569" t="s">
        <v>17556</v>
      </c>
      <c r="B17569">
        <v>17567</v>
      </c>
      <c r="C17569">
        <v>2</v>
      </c>
    </row>
    <row r="17570" spans="1:3" x14ac:dyDescent="0.3">
      <c r="A17570" t="s">
        <v>17557</v>
      </c>
      <c r="B17570">
        <v>17568</v>
      </c>
      <c r="C17570">
        <v>2</v>
      </c>
    </row>
    <row r="17571" spans="1:3" x14ac:dyDescent="0.3">
      <c r="A17571" t="s">
        <v>17558</v>
      </c>
      <c r="B17571">
        <v>17569</v>
      </c>
      <c r="C17571">
        <v>2</v>
      </c>
    </row>
    <row r="17572" spans="1:3" x14ac:dyDescent="0.3">
      <c r="A17572" t="s">
        <v>17559</v>
      </c>
      <c r="B17572">
        <v>17570</v>
      </c>
      <c r="C17572">
        <v>2</v>
      </c>
    </row>
    <row r="17573" spans="1:3" x14ac:dyDescent="0.3">
      <c r="A17573" t="s">
        <v>17560</v>
      </c>
      <c r="B17573">
        <v>17571</v>
      </c>
      <c r="C17573">
        <v>2</v>
      </c>
    </row>
    <row r="17574" spans="1:3" x14ac:dyDescent="0.3">
      <c r="A17574" t="s">
        <v>17561</v>
      </c>
      <c r="B17574">
        <v>17572</v>
      </c>
      <c r="C17574">
        <v>2</v>
      </c>
    </row>
    <row r="17575" spans="1:3" x14ac:dyDescent="0.3">
      <c r="A17575" t="s">
        <v>17562</v>
      </c>
      <c r="B17575">
        <v>17573</v>
      </c>
      <c r="C17575">
        <v>2</v>
      </c>
    </row>
    <row r="17576" spans="1:3" x14ac:dyDescent="0.3">
      <c r="A17576" t="s">
        <v>17563</v>
      </c>
      <c r="B17576">
        <v>17574</v>
      </c>
      <c r="C17576">
        <v>2</v>
      </c>
    </row>
    <row r="17577" spans="1:3" x14ac:dyDescent="0.3">
      <c r="A17577" t="s">
        <v>17564</v>
      </c>
      <c r="B17577">
        <v>17575</v>
      </c>
      <c r="C17577">
        <v>2</v>
      </c>
    </row>
    <row r="17578" spans="1:3" x14ac:dyDescent="0.3">
      <c r="A17578" t="s">
        <v>17565</v>
      </c>
      <c r="B17578">
        <v>17576</v>
      </c>
      <c r="C17578">
        <v>2</v>
      </c>
    </row>
    <row r="17579" spans="1:3" x14ac:dyDescent="0.3">
      <c r="A17579" t="s">
        <v>17566</v>
      </c>
      <c r="B17579">
        <v>17577</v>
      </c>
      <c r="C17579">
        <v>2</v>
      </c>
    </row>
    <row r="17580" spans="1:3" x14ac:dyDescent="0.3">
      <c r="A17580" t="s">
        <v>17567</v>
      </c>
      <c r="B17580">
        <v>17578</v>
      </c>
      <c r="C17580">
        <v>2</v>
      </c>
    </row>
    <row r="17581" spans="1:3" x14ac:dyDescent="0.3">
      <c r="A17581" t="s">
        <v>17568</v>
      </c>
      <c r="B17581">
        <v>17579</v>
      </c>
      <c r="C17581">
        <v>2</v>
      </c>
    </row>
    <row r="17582" spans="1:3" x14ac:dyDescent="0.3">
      <c r="A17582" t="s">
        <v>17569</v>
      </c>
      <c r="B17582">
        <v>17580</v>
      </c>
      <c r="C17582">
        <v>2</v>
      </c>
    </row>
    <row r="17583" spans="1:3" x14ac:dyDescent="0.3">
      <c r="A17583" t="s">
        <v>17570</v>
      </c>
      <c r="B17583">
        <v>17581</v>
      </c>
      <c r="C17583">
        <v>2</v>
      </c>
    </row>
    <row r="17584" spans="1:3" x14ac:dyDescent="0.3">
      <c r="A17584" t="s">
        <v>17571</v>
      </c>
      <c r="B17584">
        <v>17582</v>
      </c>
      <c r="C17584">
        <v>2</v>
      </c>
    </row>
    <row r="17585" spans="1:3" x14ac:dyDescent="0.3">
      <c r="A17585" t="s">
        <v>17572</v>
      </c>
      <c r="B17585">
        <v>17583</v>
      </c>
      <c r="C17585">
        <v>2</v>
      </c>
    </row>
    <row r="17586" spans="1:3" x14ac:dyDescent="0.3">
      <c r="A17586" t="s">
        <v>17573</v>
      </c>
      <c r="B17586">
        <v>17584</v>
      </c>
      <c r="C17586">
        <v>2</v>
      </c>
    </row>
    <row r="17587" spans="1:3" x14ac:dyDescent="0.3">
      <c r="A17587" t="s">
        <v>17574</v>
      </c>
      <c r="B17587">
        <v>17585</v>
      </c>
      <c r="C17587">
        <v>2</v>
      </c>
    </row>
    <row r="17588" spans="1:3" x14ac:dyDescent="0.3">
      <c r="A17588" t="s">
        <v>17575</v>
      </c>
      <c r="B17588">
        <v>17586</v>
      </c>
      <c r="C17588">
        <v>2</v>
      </c>
    </row>
    <row r="17589" spans="1:3" x14ac:dyDescent="0.3">
      <c r="A17589" t="s">
        <v>17576</v>
      </c>
      <c r="B17589">
        <v>17587</v>
      </c>
      <c r="C17589">
        <v>2</v>
      </c>
    </row>
    <row r="17590" spans="1:3" x14ac:dyDescent="0.3">
      <c r="A17590" t="s">
        <v>17577</v>
      </c>
      <c r="B17590">
        <v>17588</v>
      </c>
      <c r="C17590">
        <v>2</v>
      </c>
    </row>
    <row r="17591" spans="1:3" x14ac:dyDescent="0.3">
      <c r="A17591" t="s">
        <v>17578</v>
      </c>
      <c r="B17591">
        <v>17589</v>
      </c>
      <c r="C17591">
        <v>2</v>
      </c>
    </row>
    <row r="17592" spans="1:3" x14ac:dyDescent="0.3">
      <c r="A17592" t="s">
        <v>17579</v>
      </c>
      <c r="B17592">
        <v>17590</v>
      </c>
      <c r="C17592">
        <v>2</v>
      </c>
    </row>
    <row r="17593" spans="1:3" x14ac:dyDescent="0.3">
      <c r="A17593" t="s">
        <v>17580</v>
      </c>
      <c r="B17593">
        <v>17591</v>
      </c>
      <c r="C17593">
        <v>2</v>
      </c>
    </row>
    <row r="17594" spans="1:3" x14ac:dyDescent="0.3">
      <c r="A17594" t="s">
        <v>17581</v>
      </c>
      <c r="B17594">
        <v>17592</v>
      </c>
      <c r="C17594">
        <v>2</v>
      </c>
    </row>
    <row r="17595" spans="1:3" x14ac:dyDescent="0.3">
      <c r="A17595" t="s">
        <v>17582</v>
      </c>
      <c r="B17595">
        <v>17593</v>
      </c>
      <c r="C17595">
        <v>2</v>
      </c>
    </row>
    <row r="17596" spans="1:3" x14ac:dyDescent="0.3">
      <c r="A17596" t="s">
        <v>17583</v>
      </c>
      <c r="B17596">
        <v>17594</v>
      </c>
      <c r="C17596">
        <v>2</v>
      </c>
    </row>
    <row r="17597" spans="1:3" x14ac:dyDescent="0.3">
      <c r="A17597" t="s">
        <v>17584</v>
      </c>
      <c r="B17597">
        <v>17595</v>
      </c>
      <c r="C17597">
        <v>2</v>
      </c>
    </row>
    <row r="17598" spans="1:3" x14ac:dyDescent="0.3">
      <c r="A17598" t="s">
        <v>17585</v>
      </c>
      <c r="B17598">
        <v>17596</v>
      </c>
      <c r="C17598">
        <v>2</v>
      </c>
    </row>
    <row r="17599" spans="1:3" x14ac:dyDescent="0.3">
      <c r="A17599" t="s">
        <v>17586</v>
      </c>
      <c r="B17599">
        <v>17597</v>
      </c>
      <c r="C17599">
        <v>2</v>
      </c>
    </row>
    <row r="17600" spans="1:3" x14ac:dyDescent="0.3">
      <c r="A17600" t="s">
        <v>17587</v>
      </c>
      <c r="B17600">
        <v>17598</v>
      </c>
      <c r="C17600">
        <v>2</v>
      </c>
    </row>
    <row r="17601" spans="1:3" x14ac:dyDescent="0.3">
      <c r="A17601" t="s">
        <v>17588</v>
      </c>
      <c r="B17601">
        <v>17599</v>
      </c>
      <c r="C17601">
        <v>2</v>
      </c>
    </row>
    <row r="17602" spans="1:3" x14ac:dyDescent="0.3">
      <c r="A17602" t="s">
        <v>17589</v>
      </c>
      <c r="B17602">
        <v>17600</v>
      </c>
      <c r="C17602">
        <v>2</v>
      </c>
    </row>
    <row r="17603" spans="1:3" x14ac:dyDescent="0.3">
      <c r="A17603" t="s">
        <v>17590</v>
      </c>
      <c r="B17603">
        <v>17601</v>
      </c>
      <c r="C17603">
        <v>2</v>
      </c>
    </row>
    <row r="17604" spans="1:3" x14ac:dyDescent="0.3">
      <c r="A17604" t="s">
        <v>17591</v>
      </c>
      <c r="B17604">
        <v>17602</v>
      </c>
      <c r="C17604">
        <v>2</v>
      </c>
    </row>
    <row r="17605" spans="1:3" x14ac:dyDescent="0.3">
      <c r="A17605" t="s">
        <v>17592</v>
      </c>
      <c r="B17605">
        <v>17603</v>
      </c>
      <c r="C17605">
        <v>2</v>
      </c>
    </row>
    <row r="17606" spans="1:3" x14ac:dyDescent="0.3">
      <c r="A17606" t="s">
        <v>17593</v>
      </c>
      <c r="B17606">
        <v>17604</v>
      </c>
      <c r="C17606">
        <v>2</v>
      </c>
    </row>
    <row r="17607" spans="1:3" x14ac:dyDescent="0.3">
      <c r="A17607" t="s">
        <v>17594</v>
      </c>
      <c r="B17607">
        <v>17605</v>
      </c>
      <c r="C17607">
        <v>2</v>
      </c>
    </row>
    <row r="17608" spans="1:3" x14ac:dyDescent="0.3">
      <c r="A17608" t="s">
        <v>17595</v>
      </c>
      <c r="B17608">
        <v>17606</v>
      </c>
      <c r="C17608">
        <v>2</v>
      </c>
    </row>
    <row r="17609" spans="1:3" x14ac:dyDescent="0.3">
      <c r="A17609" t="s">
        <v>17596</v>
      </c>
      <c r="B17609">
        <v>17607</v>
      </c>
      <c r="C17609">
        <v>2</v>
      </c>
    </row>
    <row r="17610" spans="1:3" x14ac:dyDescent="0.3">
      <c r="A17610" t="s">
        <v>17597</v>
      </c>
      <c r="B17610">
        <v>17608</v>
      </c>
      <c r="C17610">
        <v>2</v>
      </c>
    </row>
    <row r="17611" spans="1:3" x14ac:dyDescent="0.3">
      <c r="A17611" t="s">
        <v>17598</v>
      </c>
      <c r="B17611">
        <v>17609</v>
      </c>
      <c r="C17611">
        <v>2</v>
      </c>
    </row>
    <row r="17612" spans="1:3" x14ac:dyDescent="0.3">
      <c r="A17612" t="s">
        <v>17599</v>
      </c>
      <c r="B17612">
        <v>17610</v>
      </c>
      <c r="C17612">
        <v>2</v>
      </c>
    </row>
    <row r="17613" spans="1:3" x14ac:dyDescent="0.3">
      <c r="A17613" t="s">
        <v>17600</v>
      </c>
      <c r="B17613">
        <v>17611</v>
      </c>
      <c r="C17613">
        <v>2</v>
      </c>
    </row>
    <row r="17614" spans="1:3" x14ac:dyDescent="0.3">
      <c r="A17614" t="s">
        <v>17601</v>
      </c>
      <c r="B17614">
        <v>17612</v>
      </c>
      <c r="C17614">
        <v>2</v>
      </c>
    </row>
    <row r="17615" spans="1:3" x14ac:dyDescent="0.3">
      <c r="A17615" t="s">
        <v>17602</v>
      </c>
      <c r="B17615">
        <v>17613</v>
      </c>
      <c r="C17615">
        <v>2</v>
      </c>
    </row>
    <row r="17616" spans="1:3" x14ac:dyDescent="0.3">
      <c r="A17616" t="s">
        <v>17603</v>
      </c>
      <c r="B17616">
        <v>17614</v>
      </c>
      <c r="C17616">
        <v>2</v>
      </c>
    </row>
    <row r="17617" spans="1:3" x14ac:dyDescent="0.3">
      <c r="A17617" t="s">
        <v>17604</v>
      </c>
      <c r="B17617">
        <v>17615</v>
      </c>
      <c r="C17617">
        <v>2</v>
      </c>
    </row>
    <row r="17618" spans="1:3" x14ac:dyDescent="0.3">
      <c r="A17618" t="s">
        <v>17605</v>
      </c>
      <c r="B17618">
        <v>17616</v>
      </c>
      <c r="C17618">
        <v>2</v>
      </c>
    </row>
    <row r="17619" spans="1:3" x14ac:dyDescent="0.3">
      <c r="A17619" t="s">
        <v>17606</v>
      </c>
      <c r="B17619">
        <v>17617</v>
      </c>
      <c r="C17619">
        <v>2</v>
      </c>
    </row>
    <row r="17620" spans="1:3" x14ac:dyDescent="0.3">
      <c r="A17620" t="s">
        <v>17607</v>
      </c>
      <c r="B17620">
        <v>17618</v>
      </c>
      <c r="C17620">
        <v>2</v>
      </c>
    </row>
    <row r="17621" spans="1:3" x14ac:dyDescent="0.3">
      <c r="A17621" t="s">
        <v>17608</v>
      </c>
      <c r="B17621">
        <v>17619</v>
      </c>
      <c r="C17621">
        <v>2</v>
      </c>
    </row>
    <row r="17622" spans="1:3" x14ac:dyDescent="0.3">
      <c r="A17622" t="s">
        <v>17609</v>
      </c>
      <c r="B17622">
        <v>17620</v>
      </c>
      <c r="C17622">
        <v>2</v>
      </c>
    </row>
    <row r="17623" spans="1:3" x14ac:dyDescent="0.3">
      <c r="A17623" t="s">
        <v>17610</v>
      </c>
      <c r="B17623">
        <v>17621</v>
      </c>
      <c r="C17623">
        <v>2</v>
      </c>
    </row>
    <row r="17624" spans="1:3" x14ac:dyDescent="0.3">
      <c r="A17624" t="s">
        <v>17611</v>
      </c>
      <c r="B17624">
        <v>17622</v>
      </c>
      <c r="C17624">
        <v>2</v>
      </c>
    </row>
    <row r="17625" spans="1:3" x14ac:dyDescent="0.3">
      <c r="A17625" t="s">
        <v>17612</v>
      </c>
      <c r="B17625">
        <v>17623</v>
      </c>
      <c r="C17625">
        <v>2</v>
      </c>
    </row>
    <row r="17626" spans="1:3" x14ac:dyDescent="0.3">
      <c r="A17626" t="s">
        <v>17613</v>
      </c>
      <c r="B17626">
        <v>17624</v>
      </c>
      <c r="C17626">
        <v>2</v>
      </c>
    </row>
    <row r="17627" spans="1:3" x14ac:dyDescent="0.3">
      <c r="A17627" t="s">
        <v>17614</v>
      </c>
      <c r="B17627">
        <v>17625</v>
      </c>
      <c r="C17627">
        <v>2</v>
      </c>
    </row>
    <row r="17628" spans="1:3" x14ac:dyDescent="0.3">
      <c r="A17628" t="s">
        <v>17615</v>
      </c>
      <c r="B17628">
        <v>17626</v>
      </c>
      <c r="C17628">
        <v>2</v>
      </c>
    </row>
    <row r="17629" spans="1:3" x14ac:dyDescent="0.3">
      <c r="A17629" t="s">
        <v>17616</v>
      </c>
      <c r="B17629">
        <v>17627</v>
      </c>
      <c r="C17629">
        <v>2</v>
      </c>
    </row>
    <row r="17630" spans="1:3" x14ac:dyDescent="0.3">
      <c r="A17630" t="s">
        <v>17617</v>
      </c>
      <c r="B17630">
        <v>17628</v>
      </c>
      <c r="C17630">
        <v>2</v>
      </c>
    </row>
    <row r="17631" spans="1:3" x14ac:dyDescent="0.3">
      <c r="A17631" t="s">
        <v>17618</v>
      </c>
      <c r="B17631">
        <v>17629</v>
      </c>
      <c r="C17631">
        <v>2</v>
      </c>
    </row>
    <row r="17632" spans="1:3" x14ac:dyDescent="0.3">
      <c r="A17632" t="s">
        <v>17619</v>
      </c>
      <c r="B17632">
        <v>17630</v>
      </c>
      <c r="C17632">
        <v>2</v>
      </c>
    </row>
    <row r="17633" spans="1:3" x14ac:dyDescent="0.3">
      <c r="A17633" t="s">
        <v>17620</v>
      </c>
      <c r="B17633">
        <v>17631</v>
      </c>
      <c r="C17633">
        <v>2</v>
      </c>
    </row>
    <row r="17634" spans="1:3" x14ac:dyDescent="0.3">
      <c r="A17634" t="s">
        <v>17621</v>
      </c>
      <c r="B17634">
        <v>17632</v>
      </c>
      <c r="C17634">
        <v>2</v>
      </c>
    </row>
    <row r="17635" spans="1:3" x14ac:dyDescent="0.3">
      <c r="A17635" t="s">
        <v>17622</v>
      </c>
      <c r="B17635">
        <v>17633</v>
      </c>
      <c r="C17635">
        <v>2</v>
      </c>
    </row>
    <row r="17636" spans="1:3" x14ac:dyDescent="0.3">
      <c r="A17636" t="s">
        <v>17623</v>
      </c>
      <c r="B17636">
        <v>17634</v>
      </c>
      <c r="C17636">
        <v>2</v>
      </c>
    </row>
    <row r="17637" spans="1:3" x14ac:dyDescent="0.3">
      <c r="A17637" t="s">
        <v>17624</v>
      </c>
      <c r="B17637">
        <v>17635</v>
      </c>
      <c r="C17637">
        <v>2</v>
      </c>
    </row>
    <row r="17638" spans="1:3" x14ac:dyDescent="0.3">
      <c r="A17638" t="s">
        <v>17625</v>
      </c>
      <c r="B17638">
        <v>17636</v>
      </c>
      <c r="C17638">
        <v>2</v>
      </c>
    </row>
    <row r="17639" spans="1:3" x14ac:dyDescent="0.3">
      <c r="A17639" t="s">
        <v>17626</v>
      </c>
      <c r="B17639">
        <v>17637</v>
      </c>
      <c r="C17639">
        <v>2</v>
      </c>
    </row>
    <row r="17640" spans="1:3" x14ac:dyDescent="0.3">
      <c r="A17640" t="s">
        <v>17627</v>
      </c>
      <c r="B17640">
        <v>17638</v>
      </c>
      <c r="C17640">
        <v>2</v>
      </c>
    </row>
    <row r="17641" spans="1:3" x14ac:dyDescent="0.3">
      <c r="A17641" t="s">
        <v>17628</v>
      </c>
      <c r="B17641">
        <v>17639</v>
      </c>
      <c r="C17641">
        <v>2</v>
      </c>
    </row>
    <row r="17642" spans="1:3" x14ac:dyDescent="0.3">
      <c r="A17642" t="s">
        <v>17629</v>
      </c>
      <c r="B17642">
        <v>17640</v>
      </c>
      <c r="C17642">
        <v>2</v>
      </c>
    </row>
    <row r="17643" spans="1:3" x14ac:dyDescent="0.3">
      <c r="A17643" t="s">
        <v>17630</v>
      </c>
      <c r="B17643">
        <v>17641</v>
      </c>
      <c r="C17643">
        <v>2</v>
      </c>
    </row>
    <row r="17644" spans="1:3" x14ac:dyDescent="0.3">
      <c r="A17644" t="s">
        <v>17631</v>
      </c>
      <c r="B17644">
        <v>17642</v>
      </c>
      <c r="C17644">
        <v>2</v>
      </c>
    </row>
    <row r="17645" spans="1:3" x14ac:dyDescent="0.3">
      <c r="A17645" t="s">
        <v>17632</v>
      </c>
      <c r="B17645">
        <v>17643</v>
      </c>
      <c r="C17645">
        <v>2</v>
      </c>
    </row>
    <row r="17646" spans="1:3" x14ac:dyDescent="0.3">
      <c r="A17646" t="s">
        <v>17633</v>
      </c>
      <c r="B17646">
        <v>17644</v>
      </c>
      <c r="C17646">
        <v>2</v>
      </c>
    </row>
    <row r="17647" spans="1:3" x14ac:dyDescent="0.3">
      <c r="A17647" t="s">
        <v>17634</v>
      </c>
      <c r="B17647">
        <v>17645</v>
      </c>
      <c r="C17647">
        <v>2</v>
      </c>
    </row>
    <row r="17648" spans="1:3" x14ac:dyDescent="0.3">
      <c r="A17648" t="s">
        <v>17635</v>
      </c>
      <c r="B17648">
        <v>17646</v>
      </c>
      <c r="C17648">
        <v>2</v>
      </c>
    </row>
    <row r="17649" spans="1:3" x14ac:dyDescent="0.3">
      <c r="A17649" t="s">
        <v>17636</v>
      </c>
      <c r="B17649">
        <v>17647</v>
      </c>
      <c r="C17649">
        <v>2</v>
      </c>
    </row>
    <row r="17650" spans="1:3" x14ac:dyDescent="0.3">
      <c r="A17650" t="s">
        <v>17637</v>
      </c>
      <c r="B17650">
        <v>17648</v>
      </c>
      <c r="C17650">
        <v>2</v>
      </c>
    </row>
    <row r="17651" spans="1:3" x14ac:dyDescent="0.3">
      <c r="A17651" t="s">
        <v>17638</v>
      </c>
      <c r="B17651">
        <v>17649</v>
      </c>
      <c r="C17651">
        <v>2</v>
      </c>
    </row>
    <row r="17652" spans="1:3" x14ac:dyDescent="0.3">
      <c r="A17652" t="s">
        <v>17639</v>
      </c>
      <c r="B17652">
        <v>17650</v>
      </c>
      <c r="C17652">
        <v>2</v>
      </c>
    </row>
    <row r="17653" spans="1:3" x14ac:dyDescent="0.3">
      <c r="A17653" t="s">
        <v>17640</v>
      </c>
      <c r="B17653">
        <v>17651</v>
      </c>
      <c r="C17653">
        <v>2</v>
      </c>
    </row>
    <row r="17654" spans="1:3" x14ac:dyDescent="0.3">
      <c r="A17654" t="s">
        <v>17641</v>
      </c>
      <c r="B17654">
        <v>17652</v>
      </c>
      <c r="C17654">
        <v>2</v>
      </c>
    </row>
    <row r="17655" spans="1:3" x14ac:dyDescent="0.3">
      <c r="A17655" t="s">
        <v>17642</v>
      </c>
      <c r="B17655">
        <v>17653</v>
      </c>
      <c r="C17655">
        <v>2</v>
      </c>
    </row>
    <row r="17656" spans="1:3" x14ac:dyDescent="0.3">
      <c r="A17656" t="s">
        <v>17643</v>
      </c>
      <c r="B17656">
        <v>17654</v>
      </c>
      <c r="C17656">
        <v>2</v>
      </c>
    </row>
    <row r="17657" spans="1:3" x14ac:dyDescent="0.3">
      <c r="A17657" t="s">
        <v>17644</v>
      </c>
      <c r="B17657">
        <v>17655</v>
      </c>
      <c r="C17657">
        <v>2</v>
      </c>
    </row>
    <row r="17658" spans="1:3" x14ac:dyDescent="0.3">
      <c r="A17658" t="s">
        <v>17645</v>
      </c>
      <c r="B17658">
        <v>17656</v>
      </c>
      <c r="C17658">
        <v>2</v>
      </c>
    </row>
    <row r="17659" spans="1:3" x14ac:dyDescent="0.3">
      <c r="A17659" t="s">
        <v>17646</v>
      </c>
      <c r="B17659">
        <v>17657</v>
      </c>
      <c r="C17659">
        <v>2</v>
      </c>
    </row>
    <row r="17660" spans="1:3" x14ac:dyDescent="0.3">
      <c r="A17660" t="s">
        <v>17647</v>
      </c>
      <c r="B17660">
        <v>17658</v>
      </c>
      <c r="C17660">
        <v>2</v>
      </c>
    </row>
    <row r="17661" spans="1:3" x14ac:dyDescent="0.3">
      <c r="A17661" t="s">
        <v>17648</v>
      </c>
      <c r="B17661">
        <v>17659</v>
      </c>
      <c r="C17661">
        <v>2</v>
      </c>
    </row>
    <row r="17662" spans="1:3" x14ac:dyDescent="0.3">
      <c r="A17662" t="s">
        <v>17649</v>
      </c>
      <c r="B17662">
        <v>17660</v>
      </c>
      <c r="C17662">
        <v>2</v>
      </c>
    </row>
    <row r="17663" spans="1:3" x14ac:dyDescent="0.3">
      <c r="A17663" t="s">
        <v>17650</v>
      </c>
      <c r="B17663">
        <v>17661</v>
      </c>
      <c r="C17663">
        <v>2</v>
      </c>
    </row>
    <row r="17664" spans="1:3" x14ac:dyDescent="0.3">
      <c r="A17664" t="s">
        <v>17651</v>
      </c>
      <c r="B17664">
        <v>17662</v>
      </c>
      <c r="C17664">
        <v>2</v>
      </c>
    </row>
    <row r="17665" spans="1:3" x14ac:dyDescent="0.3">
      <c r="A17665" t="s">
        <v>17652</v>
      </c>
      <c r="B17665">
        <v>17663</v>
      </c>
      <c r="C17665">
        <v>2</v>
      </c>
    </row>
    <row r="17666" spans="1:3" x14ac:dyDescent="0.3">
      <c r="A17666" t="s">
        <v>17653</v>
      </c>
      <c r="B17666">
        <v>17664</v>
      </c>
      <c r="C17666">
        <v>2</v>
      </c>
    </row>
    <row r="17667" spans="1:3" x14ac:dyDescent="0.3">
      <c r="A17667" t="s">
        <v>17654</v>
      </c>
      <c r="B17667">
        <v>17665</v>
      </c>
      <c r="C17667">
        <v>2</v>
      </c>
    </row>
    <row r="17668" spans="1:3" x14ac:dyDescent="0.3">
      <c r="A17668" t="s">
        <v>17655</v>
      </c>
      <c r="B17668">
        <v>17666</v>
      </c>
      <c r="C17668">
        <v>2</v>
      </c>
    </row>
    <row r="17669" spans="1:3" x14ac:dyDescent="0.3">
      <c r="A17669" t="s">
        <v>17656</v>
      </c>
      <c r="B17669">
        <v>17667</v>
      </c>
      <c r="C17669">
        <v>2</v>
      </c>
    </row>
    <row r="17670" spans="1:3" x14ac:dyDescent="0.3">
      <c r="A17670" t="s">
        <v>17657</v>
      </c>
      <c r="B17670">
        <v>17668</v>
      </c>
      <c r="C17670">
        <v>2</v>
      </c>
    </row>
    <row r="17671" spans="1:3" x14ac:dyDescent="0.3">
      <c r="A17671" t="s">
        <v>17658</v>
      </c>
      <c r="B17671">
        <v>17669</v>
      </c>
      <c r="C17671">
        <v>2</v>
      </c>
    </row>
    <row r="17672" spans="1:3" x14ac:dyDescent="0.3">
      <c r="A17672" t="s">
        <v>17659</v>
      </c>
      <c r="B17672">
        <v>17670</v>
      </c>
      <c r="C17672">
        <v>2</v>
      </c>
    </row>
    <row r="17673" spans="1:3" x14ac:dyDescent="0.3">
      <c r="A17673" t="s">
        <v>17660</v>
      </c>
      <c r="B17673">
        <v>17671</v>
      </c>
      <c r="C17673">
        <v>2</v>
      </c>
    </row>
    <row r="17674" spans="1:3" x14ac:dyDescent="0.3">
      <c r="A17674" t="s">
        <v>17661</v>
      </c>
      <c r="B17674">
        <v>17672</v>
      </c>
      <c r="C17674">
        <v>2</v>
      </c>
    </row>
    <row r="17675" spans="1:3" x14ac:dyDescent="0.3">
      <c r="A17675" t="s">
        <v>17662</v>
      </c>
      <c r="B17675">
        <v>17673</v>
      </c>
      <c r="C17675">
        <v>2</v>
      </c>
    </row>
    <row r="17676" spans="1:3" x14ac:dyDescent="0.3">
      <c r="A17676" t="s">
        <v>17663</v>
      </c>
      <c r="B17676">
        <v>17674</v>
      </c>
      <c r="C17676">
        <v>2</v>
      </c>
    </row>
    <row r="17677" spans="1:3" x14ac:dyDescent="0.3">
      <c r="A17677" t="s">
        <v>17664</v>
      </c>
      <c r="B17677">
        <v>17675</v>
      </c>
      <c r="C17677">
        <v>2</v>
      </c>
    </row>
    <row r="17678" spans="1:3" x14ac:dyDescent="0.3">
      <c r="A17678" t="s">
        <v>17665</v>
      </c>
      <c r="B17678">
        <v>17676</v>
      </c>
      <c r="C17678">
        <v>2</v>
      </c>
    </row>
    <row r="17679" spans="1:3" x14ac:dyDescent="0.3">
      <c r="A17679" t="s">
        <v>17666</v>
      </c>
      <c r="B17679">
        <v>17677</v>
      </c>
      <c r="C17679">
        <v>2</v>
      </c>
    </row>
    <row r="17680" spans="1:3" x14ac:dyDescent="0.3">
      <c r="A17680" t="s">
        <v>17667</v>
      </c>
      <c r="B17680">
        <v>17678</v>
      </c>
      <c r="C17680">
        <v>2</v>
      </c>
    </row>
    <row r="17681" spans="1:3" x14ac:dyDescent="0.3">
      <c r="A17681" t="s">
        <v>17668</v>
      </c>
      <c r="B17681">
        <v>17679</v>
      </c>
      <c r="C17681">
        <v>2</v>
      </c>
    </row>
    <row r="17682" spans="1:3" x14ac:dyDescent="0.3">
      <c r="A17682" t="s">
        <v>17669</v>
      </c>
      <c r="B17682">
        <v>17680</v>
      </c>
      <c r="C17682">
        <v>2</v>
      </c>
    </row>
    <row r="17683" spans="1:3" x14ac:dyDescent="0.3">
      <c r="A17683" t="s">
        <v>17670</v>
      </c>
      <c r="B17683">
        <v>17681</v>
      </c>
      <c r="C17683">
        <v>2</v>
      </c>
    </row>
    <row r="17684" spans="1:3" x14ac:dyDescent="0.3">
      <c r="A17684" t="s">
        <v>17671</v>
      </c>
      <c r="B17684">
        <v>17682</v>
      </c>
      <c r="C17684">
        <v>2</v>
      </c>
    </row>
    <row r="17685" spans="1:3" x14ac:dyDescent="0.3">
      <c r="A17685" t="s">
        <v>17672</v>
      </c>
      <c r="B17685">
        <v>17683</v>
      </c>
      <c r="C17685">
        <v>2</v>
      </c>
    </row>
    <row r="17686" spans="1:3" x14ac:dyDescent="0.3">
      <c r="A17686" t="s">
        <v>17673</v>
      </c>
      <c r="B17686">
        <v>17684</v>
      </c>
      <c r="C17686">
        <v>2</v>
      </c>
    </row>
    <row r="17687" spans="1:3" x14ac:dyDescent="0.3">
      <c r="A17687" t="s">
        <v>17674</v>
      </c>
      <c r="B17687">
        <v>17685</v>
      </c>
      <c r="C17687">
        <v>2</v>
      </c>
    </row>
    <row r="17688" spans="1:3" x14ac:dyDescent="0.3">
      <c r="A17688" t="s">
        <v>17675</v>
      </c>
      <c r="B17688">
        <v>17686</v>
      </c>
      <c r="C17688">
        <v>2</v>
      </c>
    </row>
    <row r="17689" spans="1:3" x14ac:dyDescent="0.3">
      <c r="A17689" t="s">
        <v>17676</v>
      </c>
      <c r="B17689">
        <v>17687</v>
      </c>
      <c r="C17689">
        <v>2</v>
      </c>
    </row>
    <row r="17690" spans="1:3" x14ac:dyDescent="0.3">
      <c r="A17690" t="s">
        <v>17677</v>
      </c>
      <c r="B17690">
        <v>17688</v>
      </c>
      <c r="C17690">
        <v>2</v>
      </c>
    </row>
    <row r="17691" spans="1:3" x14ac:dyDescent="0.3">
      <c r="A17691" t="s">
        <v>17678</v>
      </c>
      <c r="B17691">
        <v>17689</v>
      </c>
      <c r="C17691">
        <v>2</v>
      </c>
    </row>
    <row r="17692" spans="1:3" x14ac:dyDescent="0.3">
      <c r="A17692" t="s">
        <v>17679</v>
      </c>
      <c r="B17692">
        <v>17690</v>
      </c>
      <c r="C17692">
        <v>2</v>
      </c>
    </row>
    <row r="17693" spans="1:3" x14ac:dyDescent="0.3">
      <c r="A17693" t="s">
        <v>17680</v>
      </c>
      <c r="B17693">
        <v>17691</v>
      </c>
      <c r="C17693">
        <v>2</v>
      </c>
    </row>
    <row r="17694" spans="1:3" x14ac:dyDescent="0.3">
      <c r="A17694" t="s">
        <v>17681</v>
      </c>
      <c r="B17694">
        <v>17692</v>
      </c>
      <c r="C17694">
        <v>2</v>
      </c>
    </row>
    <row r="17695" spans="1:3" x14ac:dyDescent="0.3">
      <c r="A17695" t="s">
        <v>17682</v>
      </c>
      <c r="B17695">
        <v>17693</v>
      </c>
      <c r="C17695">
        <v>2</v>
      </c>
    </row>
    <row r="17696" spans="1:3" x14ac:dyDescent="0.3">
      <c r="A17696" t="s">
        <v>17683</v>
      </c>
      <c r="B17696">
        <v>17694</v>
      </c>
      <c r="C17696">
        <v>2</v>
      </c>
    </row>
    <row r="17697" spans="1:3" x14ac:dyDescent="0.3">
      <c r="A17697" t="s">
        <v>17684</v>
      </c>
      <c r="B17697">
        <v>17695</v>
      </c>
      <c r="C17697">
        <v>2</v>
      </c>
    </row>
    <row r="17698" spans="1:3" x14ac:dyDescent="0.3">
      <c r="A17698" t="s">
        <v>17685</v>
      </c>
      <c r="B17698">
        <v>17696</v>
      </c>
      <c r="C17698">
        <v>2</v>
      </c>
    </row>
    <row r="17699" spans="1:3" x14ac:dyDescent="0.3">
      <c r="A17699" t="s">
        <v>17686</v>
      </c>
      <c r="B17699">
        <v>17697</v>
      </c>
      <c r="C17699">
        <v>2</v>
      </c>
    </row>
    <row r="17700" spans="1:3" x14ac:dyDescent="0.3">
      <c r="A17700" t="s">
        <v>17687</v>
      </c>
      <c r="B17700">
        <v>17698</v>
      </c>
      <c r="C17700">
        <v>2</v>
      </c>
    </row>
    <row r="17701" spans="1:3" x14ac:dyDescent="0.3">
      <c r="A17701" t="s">
        <v>17688</v>
      </c>
      <c r="B17701">
        <v>17699</v>
      </c>
      <c r="C17701">
        <v>2</v>
      </c>
    </row>
    <row r="17702" spans="1:3" x14ac:dyDescent="0.3">
      <c r="A17702" t="s">
        <v>17689</v>
      </c>
      <c r="B17702">
        <v>17700</v>
      </c>
      <c r="C17702">
        <v>2</v>
      </c>
    </row>
    <row r="17703" spans="1:3" x14ac:dyDescent="0.3">
      <c r="A17703" t="s">
        <v>17690</v>
      </c>
      <c r="B17703">
        <v>17701</v>
      </c>
      <c r="C17703">
        <v>2</v>
      </c>
    </row>
    <row r="17704" spans="1:3" x14ac:dyDescent="0.3">
      <c r="A17704" t="s">
        <v>17691</v>
      </c>
      <c r="B17704">
        <v>17702</v>
      </c>
      <c r="C17704">
        <v>2</v>
      </c>
    </row>
    <row r="17705" spans="1:3" x14ac:dyDescent="0.3">
      <c r="A17705" t="s">
        <v>17692</v>
      </c>
      <c r="B17705">
        <v>17703</v>
      </c>
      <c r="C17705">
        <v>2</v>
      </c>
    </row>
    <row r="17706" spans="1:3" x14ac:dyDescent="0.3">
      <c r="A17706" t="s">
        <v>17693</v>
      </c>
      <c r="B17706">
        <v>17704</v>
      </c>
      <c r="C17706">
        <v>2</v>
      </c>
    </row>
    <row r="17707" spans="1:3" x14ac:dyDescent="0.3">
      <c r="A17707" t="s">
        <v>17694</v>
      </c>
      <c r="B17707">
        <v>17705</v>
      </c>
      <c r="C17707">
        <v>2</v>
      </c>
    </row>
    <row r="17708" spans="1:3" x14ac:dyDescent="0.3">
      <c r="A17708" t="s">
        <v>17695</v>
      </c>
      <c r="B17708">
        <v>17706</v>
      </c>
      <c r="C17708">
        <v>2</v>
      </c>
    </row>
    <row r="17709" spans="1:3" x14ac:dyDescent="0.3">
      <c r="A17709" t="s">
        <v>17696</v>
      </c>
      <c r="B17709">
        <v>17707</v>
      </c>
      <c r="C17709">
        <v>2</v>
      </c>
    </row>
    <row r="17710" spans="1:3" x14ac:dyDescent="0.3">
      <c r="A17710" t="s">
        <v>17697</v>
      </c>
      <c r="B17710">
        <v>17708</v>
      </c>
      <c r="C17710">
        <v>2</v>
      </c>
    </row>
    <row r="17711" spans="1:3" x14ac:dyDescent="0.3">
      <c r="A17711" t="s">
        <v>17698</v>
      </c>
      <c r="B17711">
        <v>17709</v>
      </c>
      <c r="C17711">
        <v>2</v>
      </c>
    </row>
    <row r="17712" spans="1:3" x14ac:dyDescent="0.3">
      <c r="A17712" t="s">
        <v>17699</v>
      </c>
      <c r="B17712">
        <v>17710</v>
      </c>
      <c r="C17712">
        <v>2</v>
      </c>
    </row>
    <row r="17713" spans="1:3" x14ac:dyDescent="0.3">
      <c r="A17713" t="s">
        <v>17700</v>
      </c>
      <c r="B17713">
        <v>17711</v>
      </c>
      <c r="C17713">
        <v>2</v>
      </c>
    </row>
    <row r="17714" spans="1:3" x14ac:dyDescent="0.3">
      <c r="A17714" t="s">
        <v>17701</v>
      </c>
      <c r="B17714">
        <v>17712</v>
      </c>
      <c r="C17714">
        <v>2</v>
      </c>
    </row>
    <row r="17715" spans="1:3" x14ac:dyDescent="0.3">
      <c r="A17715" t="s">
        <v>17702</v>
      </c>
      <c r="B17715">
        <v>17713</v>
      </c>
      <c r="C17715">
        <v>2</v>
      </c>
    </row>
    <row r="17716" spans="1:3" x14ac:dyDescent="0.3">
      <c r="A17716" t="s">
        <v>17703</v>
      </c>
      <c r="B17716">
        <v>17714</v>
      </c>
      <c r="C17716">
        <v>2</v>
      </c>
    </row>
    <row r="17717" spans="1:3" x14ac:dyDescent="0.3">
      <c r="A17717" t="s">
        <v>17704</v>
      </c>
      <c r="B17717">
        <v>17715</v>
      </c>
      <c r="C17717">
        <v>2</v>
      </c>
    </row>
    <row r="17718" spans="1:3" x14ac:dyDescent="0.3">
      <c r="A17718" t="s">
        <v>17705</v>
      </c>
      <c r="B17718">
        <v>17716</v>
      </c>
      <c r="C17718">
        <v>2</v>
      </c>
    </row>
    <row r="17719" spans="1:3" x14ac:dyDescent="0.3">
      <c r="A17719" t="s">
        <v>17706</v>
      </c>
      <c r="B17719">
        <v>17717</v>
      </c>
      <c r="C17719">
        <v>2</v>
      </c>
    </row>
    <row r="17720" spans="1:3" x14ac:dyDescent="0.3">
      <c r="A17720" t="s">
        <v>17707</v>
      </c>
      <c r="B17720">
        <v>17718</v>
      </c>
      <c r="C17720">
        <v>2</v>
      </c>
    </row>
    <row r="17721" spans="1:3" x14ac:dyDescent="0.3">
      <c r="A17721" t="s">
        <v>17708</v>
      </c>
      <c r="B17721">
        <v>17719</v>
      </c>
      <c r="C17721">
        <v>2</v>
      </c>
    </row>
    <row r="17722" spans="1:3" x14ac:dyDescent="0.3">
      <c r="A17722" t="s">
        <v>17709</v>
      </c>
      <c r="B17722">
        <v>17720</v>
      </c>
      <c r="C17722">
        <v>2</v>
      </c>
    </row>
    <row r="17723" spans="1:3" x14ac:dyDescent="0.3">
      <c r="A17723" t="s">
        <v>17710</v>
      </c>
      <c r="B17723">
        <v>17721</v>
      </c>
      <c r="C17723">
        <v>2</v>
      </c>
    </row>
    <row r="17724" spans="1:3" x14ac:dyDescent="0.3">
      <c r="A17724" t="s">
        <v>17711</v>
      </c>
      <c r="B17724">
        <v>17722</v>
      </c>
      <c r="C17724">
        <v>2</v>
      </c>
    </row>
    <row r="17725" spans="1:3" x14ac:dyDescent="0.3">
      <c r="A17725" t="s">
        <v>17712</v>
      </c>
      <c r="B17725">
        <v>17723</v>
      </c>
      <c r="C17725">
        <v>2</v>
      </c>
    </row>
    <row r="17726" spans="1:3" x14ac:dyDescent="0.3">
      <c r="A17726" t="s">
        <v>17713</v>
      </c>
      <c r="B17726">
        <v>17724</v>
      </c>
      <c r="C17726">
        <v>2</v>
      </c>
    </row>
    <row r="17727" spans="1:3" x14ac:dyDescent="0.3">
      <c r="A17727" t="s">
        <v>17714</v>
      </c>
      <c r="B17727">
        <v>17725</v>
      </c>
      <c r="C17727">
        <v>2</v>
      </c>
    </row>
    <row r="17728" spans="1:3" x14ac:dyDescent="0.3">
      <c r="A17728" t="s">
        <v>17715</v>
      </c>
      <c r="B17728">
        <v>17726</v>
      </c>
      <c r="C17728">
        <v>2</v>
      </c>
    </row>
    <row r="17729" spans="1:3" x14ac:dyDescent="0.3">
      <c r="A17729" t="s">
        <v>17716</v>
      </c>
      <c r="B17729">
        <v>17727</v>
      </c>
      <c r="C17729">
        <v>2</v>
      </c>
    </row>
    <row r="17730" spans="1:3" x14ac:dyDescent="0.3">
      <c r="A17730" t="s">
        <v>17717</v>
      </c>
      <c r="B17730">
        <v>17728</v>
      </c>
      <c r="C17730">
        <v>2</v>
      </c>
    </row>
    <row r="17731" spans="1:3" x14ac:dyDescent="0.3">
      <c r="A17731" t="s">
        <v>17718</v>
      </c>
      <c r="B17731">
        <v>17729</v>
      </c>
      <c r="C17731">
        <v>2</v>
      </c>
    </row>
    <row r="17732" spans="1:3" x14ac:dyDescent="0.3">
      <c r="A17732" t="s">
        <v>17719</v>
      </c>
      <c r="B17732">
        <v>17730</v>
      </c>
      <c r="C17732">
        <v>2</v>
      </c>
    </row>
    <row r="17733" spans="1:3" x14ac:dyDescent="0.3">
      <c r="A17733" t="s">
        <v>17720</v>
      </c>
      <c r="B17733">
        <v>17731</v>
      </c>
      <c r="C17733">
        <v>2</v>
      </c>
    </row>
    <row r="17734" spans="1:3" x14ac:dyDescent="0.3">
      <c r="A17734" t="s">
        <v>17721</v>
      </c>
      <c r="B17734">
        <v>17732</v>
      </c>
      <c r="C17734">
        <v>2</v>
      </c>
    </row>
    <row r="17735" spans="1:3" x14ac:dyDescent="0.3">
      <c r="A17735" t="s">
        <v>17722</v>
      </c>
      <c r="B17735">
        <v>17733</v>
      </c>
      <c r="C17735">
        <v>2</v>
      </c>
    </row>
    <row r="17736" spans="1:3" x14ac:dyDescent="0.3">
      <c r="A17736" t="s">
        <v>17723</v>
      </c>
      <c r="B17736">
        <v>17734</v>
      </c>
      <c r="C17736">
        <v>2</v>
      </c>
    </row>
    <row r="17737" spans="1:3" x14ac:dyDescent="0.3">
      <c r="A17737" t="s">
        <v>17724</v>
      </c>
      <c r="B17737">
        <v>17735</v>
      </c>
      <c r="C17737">
        <v>2</v>
      </c>
    </row>
    <row r="17738" spans="1:3" x14ac:dyDescent="0.3">
      <c r="A17738" t="s">
        <v>17725</v>
      </c>
      <c r="B17738">
        <v>17736</v>
      </c>
      <c r="C17738">
        <v>2</v>
      </c>
    </row>
    <row r="17739" spans="1:3" x14ac:dyDescent="0.3">
      <c r="A17739" t="s">
        <v>17726</v>
      </c>
      <c r="B17739">
        <v>17737</v>
      </c>
      <c r="C17739">
        <v>2</v>
      </c>
    </row>
    <row r="17740" spans="1:3" x14ac:dyDescent="0.3">
      <c r="A17740" t="s">
        <v>17727</v>
      </c>
      <c r="B17740">
        <v>17738</v>
      </c>
      <c r="C17740">
        <v>2</v>
      </c>
    </row>
    <row r="17741" spans="1:3" x14ac:dyDescent="0.3">
      <c r="A17741" t="s">
        <v>17728</v>
      </c>
      <c r="B17741">
        <v>17739</v>
      </c>
      <c r="C17741">
        <v>2</v>
      </c>
    </row>
    <row r="17742" spans="1:3" x14ac:dyDescent="0.3">
      <c r="A17742" t="s">
        <v>17729</v>
      </c>
      <c r="B17742">
        <v>17740</v>
      </c>
      <c r="C17742">
        <v>2</v>
      </c>
    </row>
    <row r="17743" spans="1:3" x14ac:dyDescent="0.3">
      <c r="A17743" t="s">
        <v>17730</v>
      </c>
      <c r="B17743">
        <v>17741</v>
      </c>
      <c r="C17743">
        <v>2</v>
      </c>
    </row>
    <row r="17744" spans="1:3" x14ac:dyDescent="0.3">
      <c r="A17744" t="s">
        <v>17731</v>
      </c>
      <c r="B17744">
        <v>17742</v>
      </c>
      <c r="C17744">
        <v>2</v>
      </c>
    </row>
    <row r="17745" spans="1:3" x14ac:dyDescent="0.3">
      <c r="A17745" t="s">
        <v>17732</v>
      </c>
      <c r="B17745">
        <v>17743</v>
      </c>
      <c r="C17745">
        <v>2</v>
      </c>
    </row>
    <row r="17746" spans="1:3" x14ac:dyDescent="0.3">
      <c r="A17746" t="s">
        <v>17733</v>
      </c>
      <c r="B17746">
        <v>17744</v>
      </c>
      <c r="C17746">
        <v>2</v>
      </c>
    </row>
    <row r="17747" spans="1:3" x14ac:dyDescent="0.3">
      <c r="A17747" t="s">
        <v>17734</v>
      </c>
      <c r="B17747">
        <v>17745</v>
      </c>
      <c r="C17747">
        <v>2</v>
      </c>
    </row>
    <row r="17748" spans="1:3" x14ac:dyDescent="0.3">
      <c r="A17748" t="s">
        <v>17735</v>
      </c>
      <c r="B17748">
        <v>17746</v>
      </c>
      <c r="C17748">
        <v>2</v>
      </c>
    </row>
    <row r="17749" spans="1:3" x14ac:dyDescent="0.3">
      <c r="A17749" t="s">
        <v>17736</v>
      </c>
      <c r="B17749">
        <v>17747</v>
      </c>
      <c r="C17749">
        <v>2</v>
      </c>
    </row>
    <row r="17750" spans="1:3" x14ac:dyDescent="0.3">
      <c r="A17750" t="s">
        <v>17737</v>
      </c>
      <c r="B17750">
        <v>17748</v>
      </c>
      <c r="C17750">
        <v>2</v>
      </c>
    </row>
    <row r="17751" spans="1:3" x14ac:dyDescent="0.3">
      <c r="A17751" t="s">
        <v>17738</v>
      </c>
      <c r="B17751">
        <v>17749</v>
      </c>
      <c r="C17751">
        <v>2</v>
      </c>
    </row>
    <row r="17752" spans="1:3" x14ac:dyDescent="0.3">
      <c r="A17752" t="s">
        <v>17739</v>
      </c>
      <c r="B17752">
        <v>17750</v>
      </c>
      <c r="C17752">
        <v>2</v>
      </c>
    </row>
    <row r="17753" spans="1:3" x14ac:dyDescent="0.3">
      <c r="A17753" t="s">
        <v>17740</v>
      </c>
      <c r="B17753">
        <v>17751</v>
      </c>
      <c r="C17753">
        <v>2</v>
      </c>
    </row>
    <row r="17754" spans="1:3" x14ac:dyDescent="0.3">
      <c r="A17754" t="s">
        <v>17741</v>
      </c>
      <c r="B17754">
        <v>17752</v>
      </c>
      <c r="C17754">
        <v>2</v>
      </c>
    </row>
    <row r="17755" spans="1:3" x14ac:dyDescent="0.3">
      <c r="A17755" t="s">
        <v>17742</v>
      </c>
      <c r="B17755">
        <v>17753</v>
      </c>
      <c r="C17755">
        <v>2</v>
      </c>
    </row>
    <row r="17756" spans="1:3" x14ac:dyDescent="0.3">
      <c r="A17756" t="s">
        <v>17743</v>
      </c>
      <c r="B17756">
        <v>17754</v>
      </c>
      <c r="C17756">
        <v>2</v>
      </c>
    </row>
    <row r="17757" spans="1:3" x14ac:dyDescent="0.3">
      <c r="A17757" t="s">
        <v>17744</v>
      </c>
      <c r="B17757">
        <v>17755</v>
      </c>
      <c r="C17757">
        <v>2</v>
      </c>
    </row>
    <row r="17758" spans="1:3" x14ac:dyDescent="0.3">
      <c r="A17758" t="s">
        <v>17745</v>
      </c>
      <c r="B17758">
        <v>17756</v>
      </c>
      <c r="C17758">
        <v>2</v>
      </c>
    </row>
    <row r="17759" spans="1:3" x14ac:dyDescent="0.3">
      <c r="A17759" t="s">
        <v>17746</v>
      </c>
      <c r="B17759">
        <v>17757</v>
      </c>
      <c r="C17759">
        <v>2</v>
      </c>
    </row>
    <row r="17760" spans="1:3" x14ac:dyDescent="0.3">
      <c r="A17760" t="s">
        <v>17747</v>
      </c>
      <c r="B17760">
        <v>17758</v>
      </c>
      <c r="C17760">
        <v>2</v>
      </c>
    </row>
    <row r="17761" spans="1:3" x14ac:dyDescent="0.3">
      <c r="A17761" t="s">
        <v>17748</v>
      </c>
      <c r="B17761">
        <v>17759</v>
      </c>
      <c r="C17761">
        <v>2</v>
      </c>
    </row>
    <row r="17762" spans="1:3" x14ac:dyDescent="0.3">
      <c r="A17762" t="s">
        <v>17749</v>
      </c>
      <c r="B17762">
        <v>17760</v>
      </c>
      <c r="C17762">
        <v>2</v>
      </c>
    </row>
    <row r="17763" spans="1:3" x14ac:dyDescent="0.3">
      <c r="A17763" t="s">
        <v>17750</v>
      </c>
      <c r="B17763">
        <v>17761</v>
      </c>
      <c r="C17763">
        <v>2</v>
      </c>
    </row>
    <row r="17764" spans="1:3" x14ac:dyDescent="0.3">
      <c r="A17764" t="s">
        <v>17751</v>
      </c>
      <c r="B17764">
        <v>17762</v>
      </c>
      <c r="C17764">
        <v>2</v>
      </c>
    </row>
    <row r="17765" spans="1:3" x14ac:dyDescent="0.3">
      <c r="A17765" t="s">
        <v>17752</v>
      </c>
      <c r="B17765">
        <v>17763</v>
      </c>
      <c r="C17765">
        <v>2</v>
      </c>
    </row>
    <row r="17766" spans="1:3" x14ac:dyDescent="0.3">
      <c r="A17766" t="s">
        <v>17753</v>
      </c>
      <c r="B17766">
        <v>17764</v>
      </c>
      <c r="C17766">
        <v>2</v>
      </c>
    </row>
    <row r="17767" spans="1:3" x14ac:dyDescent="0.3">
      <c r="A17767" t="s">
        <v>17754</v>
      </c>
      <c r="B17767">
        <v>17765</v>
      </c>
      <c r="C17767">
        <v>2</v>
      </c>
    </row>
    <row r="17768" spans="1:3" x14ac:dyDescent="0.3">
      <c r="A17768" t="s">
        <v>17755</v>
      </c>
      <c r="B17768">
        <v>17766</v>
      </c>
      <c r="C17768">
        <v>2</v>
      </c>
    </row>
    <row r="17769" spans="1:3" x14ac:dyDescent="0.3">
      <c r="A17769" t="s">
        <v>17756</v>
      </c>
      <c r="B17769">
        <v>17767</v>
      </c>
      <c r="C17769">
        <v>2</v>
      </c>
    </row>
    <row r="17770" spans="1:3" x14ac:dyDescent="0.3">
      <c r="A17770" t="s">
        <v>17757</v>
      </c>
      <c r="B17770">
        <v>17768</v>
      </c>
      <c r="C17770">
        <v>2</v>
      </c>
    </row>
    <row r="17771" spans="1:3" x14ac:dyDescent="0.3">
      <c r="A17771" t="s">
        <v>17758</v>
      </c>
      <c r="B17771">
        <v>17769</v>
      </c>
      <c r="C17771">
        <v>2</v>
      </c>
    </row>
    <row r="17772" spans="1:3" x14ac:dyDescent="0.3">
      <c r="A17772" t="s">
        <v>17759</v>
      </c>
      <c r="B17772">
        <v>17770</v>
      </c>
      <c r="C17772">
        <v>2</v>
      </c>
    </row>
    <row r="17773" spans="1:3" x14ac:dyDescent="0.3">
      <c r="A17773" t="s">
        <v>17760</v>
      </c>
      <c r="B17773">
        <v>17771</v>
      </c>
      <c r="C17773">
        <v>2</v>
      </c>
    </row>
    <row r="17774" spans="1:3" x14ac:dyDescent="0.3">
      <c r="A17774" t="s">
        <v>17761</v>
      </c>
      <c r="B17774">
        <v>17772</v>
      </c>
      <c r="C17774">
        <v>2</v>
      </c>
    </row>
    <row r="17775" spans="1:3" x14ac:dyDescent="0.3">
      <c r="A17775" t="s">
        <v>17762</v>
      </c>
      <c r="B17775">
        <v>17773</v>
      </c>
      <c r="C17775">
        <v>2</v>
      </c>
    </row>
    <row r="17776" spans="1:3" x14ac:dyDescent="0.3">
      <c r="A17776" t="s">
        <v>17763</v>
      </c>
      <c r="B17776">
        <v>17774</v>
      </c>
      <c r="C17776">
        <v>2</v>
      </c>
    </row>
    <row r="17777" spans="1:3" x14ac:dyDescent="0.3">
      <c r="A17777" t="s">
        <v>17764</v>
      </c>
      <c r="B17777">
        <v>17775</v>
      </c>
      <c r="C17777">
        <v>2</v>
      </c>
    </row>
    <row r="17778" spans="1:3" x14ac:dyDescent="0.3">
      <c r="A17778" t="s">
        <v>17765</v>
      </c>
      <c r="B17778">
        <v>17776</v>
      </c>
      <c r="C17778">
        <v>2</v>
      </c>
    </row>
    <row r="17779" spans="1:3" x14ac:dyDescent="0.3">
      <c r="A17779" t="s">
        <v>17766</v>
      </c>
      <c r="B17779">
        <v>17777</v>
      </c>
      <c r="C17779">
        <v>2</v>
      </c>
    </row>
    <row r="17780" spans="1:3" x14ac:dyDescent="0.3">
      <c r="A17780" t="s">
        <v>17767</v>
      </c>
      <c r="B17780">
        <v>17778</v>
      </c>
      <c r="C17780">
        <v>2</v>
      </c>
    </row>
    <row r="17781" spans="1:3" x14ac:dyDescent="0.3">
      <c r="A17781" t="s">
        <v>17768</v>
      </c>
      <c r="B17781">
        <v>17779</v>
      </c>
      <c r="C17781">
        <v>2</v>
      </c>
    </row>
    <row r="17782" spans="1:3" x14ac:dyDescent="0.3">
      <c r="A17782" t="s">
        <v>17769</v>
      </c>
      <c r="B17782">
        <v>17780</v>
      </c>
      <c r="C17782">
        <v>2</v>
      </c>
    </row>
    <row r="17783" spans="1:3" x14ac:dyDescent="0.3">
      <c r="A17783" t="s">
        <v>17770</v>
      </c>
      <c r="B17783">
        <v>17781</v>
      </c>
      <c r="C17783">
        <v>2</v>
      </c>
    </row>
    <row r="17784" spans="1:3" x14ac:dyDescent="0.3">
      <c r="A17784" t="s">
        <v>17771</v>
      </c>
      <c r="B17784">
        <v>17782</v>
      </c>
      <c r="C17784">
        <v>2</v>
      </c>
    </row>
    <row r="17785" spans="1:3" x14ac:dyDescent="0.3">
      <c r="A17785" t="s">
        <v>17772</v>
      </c>
      <c r="B17785">
        <v>17783</v>
      </c>
      <c r="C17785">
        <v>2</v>
      </c>
    </row>
    <row r="17786" spans="1:3" x14ac:dyDescent="0.3">
      <c r="A17786" t="s">
        <v>17773</v>
      </c>
      <c r="B17786">
        <v>17784</v>
      </c>
      <c r="C17786">
        <v>2</v>
      </c>
    </row>
    <row r="17787" spans="1:3" x14ac:dyDescent="0.3">
      <c r="A17787" t="s">
        <v>17774</v>
      </c>
      <c r="B17787">
        <v>17785</v>
      </c>
      <c r="C17787">
        <v>2</v>
      </c>
    </row>
    <row r="17788" spans="1:3" x14ac:dyDescent="0.3">
      <c r="A17788" t="s">
        <v>17775</v>
      </c>
      <c r="B17788">
        <v>17786</v>
      </c>
      <c r="C17788">
        <v>2</v>
      </c>
    </row>
    <row r="17789" spans="1:3" x14ac:dyDescent="0.3">
      <c r="A17789" t="s">
        <v>17776</v>
      </c>
      <c r="B17789">
        <v>17787</v>
      </c>
      <c r="C17789">
        <v>2</v>
      </c>
    </row>
    <row r="17790" spans="1:3" x14ac:dyDescent="0.3">
      <c r="A17790" t="s">
        <v>17777</v>
      </c>
      <c r="B17790">
        <v>17788</v>
      </c>
      <c r="C17790">
        <v>2</v>
      </c>
    </row>
    <row r="17791" spans="1:3" x14ac:dyDescent="0.3">
      <c r="A17791" t="s">
        <v>17778</v>
      </c>
      <c r="B17791">
        <v>17789</v>
      </c>
      <c r="C17791">
        <v>2</v>
      </c>
    </row>
    <row r="17792" spans="1:3" x14ac:dyDescent="0.3">
      <c r="A17792" t="s">
        <v>17779</v>
      </c>
      <c r="B17792">
        <v>17790</v>
      </c>
      <c r="C17792">
        <v>2</v>
      </c>
    </row>
    <row r="17793" spans="1:3" x14ac:dyDescent="0.3">
      <c r="A17793" t="s">
        <v>17780</v>
      </c>
      <c r="B17793">
        <v>17791</v>
      </c>
      <c r="C17793">
        <v>2</v>
      </c>
    </row>
    <row r="17794" spans="1:3" x14ac:dyDescent="0.3">
      <c r="A17794" t="s">
        <v>17781</v>
      </c>
      <c r="B17794">
        <v>17792</v>
      </c>
      <c r="C17794">
        <v>2</v>
      </c>
    </row>
    <row r="17795" spans="1:3" x14ac:dyDescent="0.3">
      <c r="A17795" t="s">
        <v>17782</v>
      </c>
      <c r="B17795">
        <v>17793</v>
      </c>
      <c r="C17795">
        <v>2</v>
      </c>
    </row>
    <row r="17796" spans="1:3" x14ac:dyDescent="0.3">
      <c r="A17796" t="s">
        <v>17783</v>
      </c>
      <c r="B17796">
        <v>17794</v>
      </c>
      <c r="C17796">
        <v>2</v>
      </c>
    </row>
    <row r="17797" spans="1:3" x14ac:dyDescent="0.3">
      <c r="A17797" t="s">
        <v>17784</v>
      </c>
      <c r="B17797">
        <v>17795</v>
      </c>
      <c r="C17797">
        <v>2</v>
      </c>
    </row>
    <row r="17798" spans="1:3" x14ac:dyDescent="0.3">
      <c r="A17798" t="s">
        <v>17785</v>
      </c>
      <c r="B17798">
        <v>17796</v>
      </c>
      <c r="C17798">
        <v>2</v>
      </c>
    </row>
    <row r="17799" spans="1:3" x14ac:dyDescent="0.3">
      <c r="A17799" t="s">
        <v>17786</v>
      </c>
      <c r="B17799">
        <v>17797</v>
      </c>
      <c r="C17799">
        <v>2</v>
      </c>
    </row>
    <row r="17800" spans="1:3" x14ac:dyDescent="0.3">
      <c r="A17800" t="s">
        <v>17787</v>
      </c>
      <c r="B17800">
        <v>17798</v>
      </c>
      <c r="C17800">
        <v>2</v>
      </c>
    </row>
    <row r="17801" spans="1:3" x14ac:dyDescent="0.3">
      <c r="A17801" t="s">
        <v>17788</v>
      </c>
      <c r="B17801">
        <v>17799</v>
      </c>
      <c r="C17801">
        <v>2</v>
      </c>
    </row>
    <row r="17802" spans="1:3" x14ac:dyDescent="0.3">
      <c r="A17802" t="s">
        <v>17789</v>
      </c>
      <c r="B17802">
        <v>17800</v>
      </c>
      <c r="C17802">
        <v>2</v>
      </c>
    </row>
    <row r="17803" spans="1:3" x14ac:dyDescent="0.3">
      <c r="A17803" t="s">
        <v>17790</v>
      </c>
      <c r="B17803">
        <v>17801</v>
      </c>
      <c r="C17803">
        <v>2</v>
      </c>
    </row>
    <row r="17804" spans="1:3" x14ac:dyDescent="0.3">
      <c r="A17804" t="s">
        <v>17791</v>
      </c>
      <c r="B17804">
        <v>17802</v>
      </c>
      <c r="C17804">
        <v>2</v>
      </c>
    </row>
    <row r="17805" spans="1:3" x14ac:dyDescent="0.3">
      <c r="A17805" t="s">
        <v>17792</v>
      </c>
      <c r="B17805">
        <v>17803</v>
      </c>
      <c r="C17805">
        <v>2</v>
      </c>
    </row>
    <row r="17806" spans="1:3" x14ac:dyDescent="0.3">
      <c r="A17806" t="s">
        <v>17793</v>
      </c>
      <c r="B17806">
        <v>17804</v>
      </c>
      <c r="C17806">
        <v>2</v>
      </c>
    </row>
    <row r="17807" spans="1:3" x14ac:dyDescent="0.3">
      <c r="A17807" t="s">
        <v>17794</v>
      </c>
      <c r="B17807">
        <v>17805</v>
      </c>
      <c r="C17807">
        <v>2</v>
      </c>
    </row>
    <row r="17808" spans="1:3" x14ac:dyDescent="0.3">
      <c r="A17808" t="s">
        <v>17795</v>
      </c>
      <c r="B17808">
        <v>17806</v>
      </c>
      <c r="C17808">
        <v>2</v>
      </c>
    </row>
    <row r="17809" spans="1:3" x14ac:dyDescent="0.3">
      <c r="A17809" t="s">
        <v>17796</v>
      </c>
      <c r="B17809">
        <v>17807</v>
      </c>
      <c r="C17809">
        <v>2</v>
      </c>
    </row>
    <row r="17810" spans="1:3" x14ac:dyDescent="0.3">
      <c r="A17810" t="s">
        <v>17797</v>
      </c>
      <c r="B17810">
        <v>17808</v>
      </c>
      <c r="C17810">
        <v>2</v>
      </c>
    </row>
    <row r="17811" spans="1:3" x14ac:dyDescent="0.3">
      <c r="A17811" t="s">
        <v>17798</v>
      </c>
      <c r="B17811">
        <v>17809</v>
      </c>
      <c r="C17811">
        <v>2</v>
      </c>
    </row>
    <row r="17812" spans="1:3" x14ac:dyDescent="0.3">
      <c r="A17812" t="s">
        <v>17799</v>
      </c>
      <c r="B17812">
        <v>17810</v>
      </c>
      <c r="C17812">
        <v>2</v>
      </c>
    </row>
    <row r="17813" spans="1:3" x14ac:dyDescent="0.3">
      <c r="A17813" t="s">
        <v>17800</v>
      </c>
      <c r="B17813">
        <v>17811</v>
      </c>
      <c r="C17813">
        <v>2</v>
      </c>
    </row>
    <row r="17814" spans="1:3" x14ac:dyDescent="0.3">
      <c r="A17814" t="s">
        <v>17801</v>
      </c>
      <c r="B17814">
        <v>17812</v>
      </c>
      <c r="C17814">
        <v>2</v>
      </c>
    </row>
    <row r="17815" spans="1:3" x14ac:dyDescent="0.3">
      <c r="A17815" t="s">
        <v>17802</v>
      </c>
      <c r="B17815">
        <v>17813</v>
      </c>
      <c r="C17815">
        <v>2</v>
      </c>
    </row>
    <row r="17816" spans="1:3" x14ac:dyDescent="0.3">
      <c r="A17816" t="s">
        <v>17803</v>
      </c>
      <c r="B17816">
        <v>17814</v>
      </c>
      <c r="C17816">
        <v>2</v>
      </c>
    </row>
    <row r="17817" spans="1:3" x14ac:dyDescent="0.3">
      <c r="A17817" t="s">
        <v>17804</v>
      </c>
      <c r="B17817">
        <v>17815</v>
      </c>
      <c r="C17817">
        <v>2</v>
      </c>
    </row>
    <row r="17818" spans="1:3" x14ac:dyDescent="0.3">
      <c r="A17818" t="s">
        <v>17805</v>
      </c>
      <c r="B17818">
        <v>17816</v>
      </c>
      <c r="C17818">
        <v>2</v>
      </c>
    </row>
    <row r="17819" spans="1:3" x14ac:dyDescent="0.3">
      <c r="A17819" t="s">
        <v>17806</v>
      </c>
      <c r="B17819">
        <v>17817</v>
      </c>
      <c r="C17819">
        <v>2</v>
      </c>
    </row>
    <row r="17820" spans="1:3" x14ac:dyDescent="0.3">
      <c r="A17820" t="s">
        <v>17807</v>
      </c>
      <c r="B17820">
        <v>17818</v>
      </c>
      <c r="C17820">
        <v>2</v>
      </c>
    </row>
    <row r="17821" spans="1:3" x14ac:dyDescent="0.3">
      <c r="A17821" t="s">
        <v>17808</v>
      </c>
      <c r="B17821">
        <v>17819</v>
      </c>
      <c r="C17821">
        <v>2</v>
      </c>
    </row>
    <row r="17822" spans="1:3" x14ac:dyDescent="0.3">
      <c r="A17822" t="s">
        <v>17809</v>
      </c>
      <c r="B17822">
        <v>17820</v>
      </c>
      <c r="C17822">
        <v>2</v>
      </c>
    </row>
    <row r="17823" spans="1:3" x14ac:dyDescent="0.3">
      <c r="A17823" t="s">
        <v>17810</v>
      </c>
      <c r="B17823">
        <v>17821</v>
      </c>
      <c r="C17823">
        <v>2</v>
      </c>
    </row>
    <row r="17824" spans="1:3" x14ac:dyDescent="0.3">
      <c r="A17824" t="s">
        <v>17811</v>
      </c>
      <c r="B17824">
        <v>17822</v>
      </c>
      <c r="C17824">
        <v>2</v>
      </c>
    </row>
    <row r="17825" spans="1:3" x14ac:dyDescent="0.3">
      <c r="A17825" t="s">
        <v>17812</v>
      </c>
      <c r="B17825">
        <v>17823</v>
      </c>
      <c r="C17825">
        <v>2</v>
      </c>
    </row>
    <row r="17826" spans="1:3" x14ac:dyDescent="0.3">
      <c r="A17826" t="s">
        <v>17813</v>
      </c>
      <c r="B17826">
        <v>17824</v>
      </c>
      <c r="C17826">
        <v>2</v>
      </c>
    </row>
    <row r="17827" spans="1:3" x14ac:dyDescent="0.3">
      <c r="A17827" t="s">
        <v>17814</v>
      </c>
      <c r="B17827">
        <v>17825</v>
      </c>
      <c r="C17827">
        <v>2</v>
      </c>
    </row>
    <row r="17828" spans="1:3" x14ac:dyDescent="0.3">
      <c r="A17828" t="s">
        <v>17815</v>
      </c>
      <c r="B17828">
        <v>17826</v>
      </c>
      <c r="C17828">
        <v>2</v>
      </c>
    </row>
    <row r="17829" spans="1:3" x14ac:dyDescent="0.3">
      <c r="A17829" t="s">
        <v>17816</v>
      </c>
      <c r="B17829">
        <v>17827</v>
      </c>
      <c r="C17829">
        <v>2</v>
      </c>
    </row>
    <row r="17830" spans="1:3" x14ac:dyDescent="0.3">
      <c r="A17830" t="s">
        <v>17817</v>
      </c>
      <c r="B17830">
        <v>17828</v>
      </c>
      <c r="C17830">
        <v>2</v>
      </c>
    </row>
    <row r="17831" spans="1:3" x14ac:dyDescent="0.3">
      <c r="A17831" t="s">
        <v>17818</v>
      </c>
      <c r="B17831">
        <v>17829</v>
      </c>
      <c r="C17831">
        <v>2</v>
      </c>
    </row>
    <row r="17832" spans="1:3" x14ac:dyDescent="0.3">
      <c r="A17832" t="s">
        <v>17819</v>
      </c>
      <c r="B17832">
        <v>17830</v>
      </c>
      <c r="C17832">
        <v>2</v>
      </c>
    </row>
    <row r="17833" spans="1:3" x14ac:dyDescent="0.3">
      <c r="A17833" t="s">
        <v>17820</v>
      </c>
      <c r="B17833">
        <v>17831</v>
      </c>
      <c r="C17833">
        <v>2</v>
      </c>
    </row>
    <row r="17834" spans="1:3" x14ac:dyDescent="0.3">
      <c r="A17834" t="s">
        <v>17821</v>
      </c>
      <c r="B17834">
        <v>17832</v>
      </c>
      <c r="C17834">
        <v>2</v>
      </c>
    </row>
    <row r="17835" spans="1:3" x14ac:dyDescent="0.3">
      <c r="A17835" t="s">
        <v>17822</v>
      </c>
      <c r="B17835">
        <v>17833</v>
      </c>
      <c r="C17835">
        <v>2</v>
      </c>
    </row>
    <row r="17836" spans="1:3" x14ac:dyDescent="0.3">
      <c r="A17836" t="s">
        <v>17823</v>
      </c>
      <c r="B17836">
        <v>17834</v>
      </c>
      <c r="C17836">
        <v>2</v>
      </c>
    </row>
    <row r="17837" spans="1:3" x14ac:dyDescent="0.3">
      <c r="A17837" t="s">
        <v>17824</v>
      </c>
      <c r="B17837">
        <v>17835</v>
      </c>
      <c r="C17837">
        <v>2</v>
      </c>
    </row>
    <row r="17838" spans="1:3" x14ac:dyDescent="0.3">
      <c r="A17838" t="s">
        <v>17825</v>
      </c>
      <c r="B17838">
        <v>17836</v>
      </c>
      <c r="C17838">
        <v>2</v>
      </c>
    </row>
    <row r="17839" spans="1:3" x14ac:dyDescent="0.3">
      <c r="A17839" t="s">
        <v>17826</v>
      </c>
      <c r="B17839">
        <v>17837</v>
      </c>
      <c r="C17839">
        <v>2</v>
      </c>
    </row>
    <row r="17840" spans="1:3" x14ac:dyDescent="0.3">
      <c r="A17840" t="s">
        <v>17827</v>
      </c>
      <c r="B17840">
        <v>17838</v>
      </c>
      <c r="C17840">
        <v>2</v>
      </c>
    </row>
    <row r="17841" spans="1:3" x14ac:dyDescent="0.3">
      <c r="A17841" t="s">
        <v>17828</v>
      </c>
      <c r="B17841">
        <v>17839</v>
      </c>
      <c r="C17841">
        <v>2</v>
      </c>
    </row>
    <row r="17842" spans="1:3" x14ac:dyDescent="0.3">
      <c r="A17842" t="s">
        <v>17829</v>
      </c>
      <c r="B17842">
        <v>17840</v>
      </c>
      <c r="C17842">
        <v>2</v>
      </c>
    </row>
    <row r="17843" spans="1:3" x14ac:dyDescent="0.3">
      <c r="A17843" t="s">
        <v>17830</v>
      </c>
      <c r="B17843">
        <v>17841</v>
      </c>
      <c r="C17843">
        <v>2</v>
      </c>
    </row>
    <row r="17844" spans="1:3" x14ac:dyDescent="0.3">
      <c r="A17844" t="s">
        <v>17831</v>
      </c>
      <c r="B17844">
        <v>17842</v>
      </c>
      <c r="C17844">
        <v>2</v>
      </c>
    </row>
    <row r="17845" spans="1:3" x14ac:dyDescent="0.3">
      <c r="A17845" t="s">
        <v>17832</v>
      </c>
      <c r="B17845">
        <v>17843</v>
      </c>
      <c r="C17845">
        <v>2</v>
      </c>
    </row>
    <row r="17846" spans="1:3" x14ac:dyDescent="0.3">
      <c r="A17846" t="s">
        <v>17833</v>
      </c>
      <c r="B17846">
        <v>17844</v>
      </c>
      <c r="C17846">
        <v>2</v>
      </c>
    </row>
    <row r="17847" spans="1:3" x14ac:dyDescent="0.3">
      <c r="A17847" t="s">
        <v>17834</v>
      </c>
      <c r="B17847">
        <v>17845</v>
      </c>
      <c r="C17847">
        <v>2</v>
      </c>
    </row>
    <row r="17848" spans="1:3" x14ac:dyDescent="0.3">
      <c r="A17848" t="s">
        <v>17835</v>
      </c>
      <c r="B17848">
        <v>17846</v>
      </c>
      <c r="C17848">
        <v>2</v>
      </c>
    </row>
    <row r="17849" spans="1:3" x14ac:dyDescent="0.3">
      <c r="A17849" t="s">
        <v>17836</v>
      </c>
      <c r="B17849">
        <v>17847</v>
      </c>
      <c r="C17849">
        <v>2</v>
      </c>
    </row>
    <row r="17850" spans="1:3" x14ac:dyDescent="0.3">
      <c r="A17850" t="s">
        <v>17837</v>
      </c>
      <c r="B17850">
        <v>17848</v>
      </c>
      <c r="C17850">
        <v>2</v>
      </c>
    </row>
    <row r="17851" spans="1:3" x14ac:dyDescent="0.3">
      <c r="A17851" t="s">
        <v>17838</v>
      </c>
      <c r="B17851">
        <v>17849</v>
      </c>
      <c r="C17851">
        <v>2</v>
      </c>
    </row>
    <row r="17852" spans="1:3" x14ac:dyDescent="0.3">
      <c r="A17852" t="s">
        <v>17839</v>
      </c>
      <c r="B17852">
        <v>17850</v>
      </c>
      <c r="C17852">
        <v>2</v>
      </c>
    </row>
    <row r="17853" spans="1:3" x14ac:dyDescent="0.3">
      <c r="A17853" t="s">
        <v>17840</v>
      </c>
      <c r="B17853">
        <v>17851</v>
      </c>
      <c r="C17853">
        <v>2</v>
      </c>
    </row>
    <row r="17854" spans="1:3" x14ac:dyDescent="0.3">
      <c r="A17854" t="s">
        <v>17841</v>
      </c>
      <c r="B17854">
        <v>17852</v>
      </c>
      <c r="C17854">
        <v>2</v>
      </c>
    </row>
    <row r="17855" spans="1:3" x14ac:dyDescent="0.3">
      <c r="A17855" t="s">
        <v>17842</v>
      </c>
      <c r="B17855">
        <v>17853</v>
      </c>
      <c r="C17855">
        <v>2</v>
      </c>
    </row>
    <row r="17856" spans="1:3" x14ac:dyDescent="0.3">
      <c r="A17856" t="s">
        <v>17843</v>
      </c>
      <c r="B17856">
        <v>17854</v>
      </c>
      <c r="C17856">
        <v>2</v>
      </c>
    </row>
    <row r="17857" spans="1:3" x14ac:dyDescent="0.3">
      <c r="A17857" t="s">
        <v>17844</v>
      </c>
      <c r="B17857">
        <v>17855</v>
      </c>
      <c r="C17857">
        <v>2</v>
      </c>
    </row>
    <row r="17858" spans="1:3" x14ac:dyDescent="0.3">
      <c r="A17858" t="s">
        <v>17845</v>
      </c>
      <c r="B17858">
        <v>17856</v>
      </c>
      <c r="C17858">
        <v>2</v>
      </c>
    </row>
    <row r="17859" spans="1:3" x14ac:dyDescent="0.3">
      <c r="A17859" t="s">
        <v>17846</v>
      </c>
      <c r="B17859">
        <v>17857</v>
      </c>
      <c r="C17859">
        <v>2</v>
      </c>
    </row>
    <row r="17860" spans="1:3" x14ac:dyDescent="0.3">
      <c r="A17860" t="s">
        <v>17847</v>
      </c>
      <c r="B17860">
        <v>17858</v>
      </c>
      <c r="C17860">
        <v>2</v>
      </c>
    </row>
    <row r="17861" spans="1:3" x14ac:dyDescent="0.3">
      <c r="A17861" t="s">
        <v>17848</v>
      </c>
      <c r="B17861">
        <v>17859</v>
      </c>
      <c r="C17861">
        <v>2</v>
      </c>
    </row>
    <row r="17862" spans="1:3" x14ac:dyDescent="0.3">
      <c r="A17862" t="s">
        <v>17849</v>
      </c>
      <c r="B17862">
        <v>17860</v>
      </c>
      <c r="C17862">
        <v>2</v>
      </c>
    </row>
    <row r="17863" spans="1:3" x14ac:dyDescent="0.3">
      <c r="A17863" t="s">
        <v>17850</v>
      </c>
      <c r="B17863">
        <v>17861</v>
      </c>
      <c r="C17863">
        <v>2</v>
      </c>
    </row>
    <row r="17864" spans="1:3" x14ac:dyDescent="0.3">
      <c r="A17864" t="s">
        <v>17851</v>
      </c>
      <c r="B17864">
        <v>17862</v>
      </c>
      <c r="C17864">
        <v>2</v>
      </c>
    </row>
    <row r="17865" spans="1:3" x14ac:dyDescent="0.3">
      <c r="A17865" t="s">
        <v>17852</v>
      </c>
      <c r="B17865">
        <v>17863</v>
      </c>
      <c r="C17865">
        <v>2</v>
      </c>
    </row>
    <row r="17866" spans="1:3" x14ac:dyDescent="0.3">
      <c r="A17866" t="s">
        <v>17853</v>
      </c>
      <c r="B17866">
        <v>17864</v>
      </c>
      <c r="C17866">
        <v>2</v>
      </c>
    </row>
    <row r="17867" spans="1:3" x14ac:dyDescent="0.3">
      <c r="A17867" t="s">
        <v>17854</v>
      </c>
      <c r="B17867">
        <v>17865</v>
      </c>
      <c r="C17867">
        <v>2</v>
      </c>
    </row>
    <row r="17868" spans="1:3" x14ac:dyDescent="0.3">
      <c r="A17868" t="s">
        <v>17855</v>
      </c>
      <c r="B17868">
        <v>17866</v>
      </c>
      <c r="C17868">
        <v>2</v>
      </c>
    </row>
    <row r="17869" spans="1:3" x14ac:dyDescent="0.3">
      <c r="A17869" t="s">
        <v>17856</v>
      </c>
      <c r="B17869">
        <v>17867</v>
      </c>
      <c r="C17869">
        <v>2</v>
      </c>
    </row>
    <row r="17870" spans="1:3" x14ac:dyDescent="0.3">
      <c r="A17870" t="s">
        <v>17857</v>
      </c>
      <c r="B17870">
        <v>17868</v>
      </c>
      <c r="C17870">
        <v>2</v>
      </c>
    </row>
    <row r="17871" spans="1:3" x14ac:dyDescent="0.3">
      <c r="A17871" t="s">
        <v>17858</v>
      </c>
      <c r="B17871">
        <v>17869</v>
      </c>
      <c r="C17871">
        <v>2</v>
      </c>
    </row>
    <row r="17872" spans="1:3" x14ac:dyDescent="0.3">
      <c r="A17872" t="s">
        <v>17859</v>
      </c>
      <c r="B17872">
        <v>17870</v>
      </c>
      <c r="C17872">
        <v>2</v>
      </c>
    </row>
    <row r="17873" spans="1:3" x14ac:dyDescent="0.3">
      <c r="A17873" t="s">
        <v>17860</v>
      </c>
      <c r="B17873">
        <v>17871</v>
      </c>
      <c r="C17873">
        <v>2</v>
      </c>
    </row>
    <row r="17874" spans="1:3" x14ac:dyDescent="0.3">
      <c r="A17874" t="s">
        <v>17861</v>
      </c>
      <c r="B17874">
        <v>17872</v>
      </c>
      <c r="C17874">
        <v>2</v>
      </c>
    </row>
    <row r="17875" spans="1:3" x14ac:dyDescent="0.3">
      <c r="A17875" t="s">
        <v>17862</v>
      </c>
      <c r="B17875">
        <v>17873</v>
      </c>
      <c r="C17875">
        <v>2</v>
      </c>
    </row>
    <row r="17876" spans="1:3" x14ac:dyDescent="0.3">
      <c r="A17876" t="s">
        <v>17863</v>
      </c>
      <c r="B17876">
        <v>17874</v>
      </c>
      <c r="C17876">
        <v>2</v>
      </c>
    </row>
    <row r="17877" spans="1:3" x14ac:dyDescent="0.3">
      <c r="A17877" t="s">
        <v>17864</v>
      </c>
      <c r="B17877">
        <v>17875</v>
      </c>
      <c r="C17877">
        <v>2</v>
      </c>
    </row>
    <row r="17878" spans="1:3" x14ac:dyDescent="0.3">
      <c r="A17878" t="s">
        <v>17865</v>
      </c>
      <c r="B17878">
        <v>17876</v>
      </c>
      <c r="C17878">
        <v>2</v>
      </c>
    </row>
    <row r="17879" spans="1:3" x14ac:dyDescent="0.3">
      <c r="A17879" t="s">
        <v>17866</v>
      </c>
      <c r="B17879">
        <v>17877</v>
      </c>
      <c r="C17879">
        <v>2</v>
      </c>
    </row>
    <row r="17880" spans="1:3" x14ac:dyDescent="0.3">
      <c r="A17880" t="s">
        <v>17867</v>
      </c>
      <c r="B17880">
        <v>17878</v>
      </c>
      <c r="C17880">
        <v>2</v>
      </c>
    </row>
    <row r="17881" spans="1:3" x14ac:dyDescent="0.3">
      <c r="A17881" t="s">
        <v>17868</v>
      </c>
      <c r="B17881">
        <v>17879</v>
      </c>
      <c r="C17881">
        <v>2</v>
      </c>
    </row>
    <row r="17882" spans="1:3" x14ac:dyDescent="0.3">
      <c r="A17882" t="s">
        <v>17869</v>
      </c>
      <c r="B17882">
        <v>17880</v>
      </c>
      <c r="C17882">
        <v>2</v>
      </c>
    </row>
    <row r="17883" spans="1:3" x14ac:dyDescent="0.3">
      <c r="A17883" t="s">
        <v>17870</v>
      </c>
      <c r="B17883">
        <v>17881</v>
      </c>
      <c r="C17883">
        <v>2</v>
      </c>
    </row>
    <row r="17884" spans="1:3" x14ac:dyDescent="0.3">
      <c r="A17884" t="s">
        <v>17871</v>
      </c>
      <c r="B17884">
        <v>17882</v>
      </c>
      <c r="C17884">
        <v>2</v>
      </c>
    </row>
    <row r="17885" spans="1:3" x14ac:dyDescent="0.3">
      <c r="A17885" t="s">
        <v>17872</v>
      </c>
      <c r="B17885">
        <v>17883</v>
      </c>
      <c r="C17885">
        <v>2</v>
      </c>
    </row>
    <row r="17886" spans="1:3" x14ac:dyDescent="0.3">
      <c r="A17886" t="s">
        <v>17873</v>
      </c>
      <c r="B17886">
        <v>17884</v>
      </c>
      <c r="C17886">
        <v>2</v>
      </c>
    </row>
    <row r="17887" spans="1:3" x14ac:dyDescent="0.3">
      <c r="A17887" t="s">
        <v>17874</v>
      </c>
      <c r="B17887">
        <v>17885</v>
      </c>
      <c r="C17887">
        <v>2</v>
      </c>
    </row>
    <row r="17888" spans="1:3" x14ac:dyDescent="0.3">
      <c r="A17888" t="s">
        <v>17875</v>
      </c>
      <c r="B17888">
        <v>17886</v>
      </c>
      <c r="C17888">
        <v>2</v>
      </c>
    </row>
    <row r="17889" spans="1:3" x14ac:dyDescent="0.3">
      <c r="A17889" t="s">
        <v>17876</v>
      </c>
      <c r="B17889">
        <v>17887</v>
      </c>
      <c r="C17889">
        <v>2</v>
      </c>
    </row>
    <row r="17890" spans="1:3" x14ac:dyDescent="0.3">
      <c r="A17890" t="s">
        <v>17877</v>
      </c>
      <c r="B17890">
        <v>17888</v>
      </c>
      <c r="C17890">
        <v>2</v>
      </c>
    </row>
    <row r="17891" spans="1:3" x14ac:dyDescent="0.3">
      <c r="A17891" t="s">
        <v>17878</v>
      </c>
      <c r="B17891">
        <v>17889</v>
      </c>
      <c r="C17891">
        <v>2</v>
      </c>
    </row>
    <row r="17892" spans="1:3" x14ac:dyDescent="0.3">
      <c r="A17892" t="s">
        <v>17879</v>
      </c>
      <c r="B17892">
        <v>17890</v>
      </c>
      <c r="C17892">
        <v>2</v>
      </c>
    </row>
    <row r="17893" spans="1:3" x14ac:dyDescent="0.3">
      <c r="A17893" t="s">
        <v>17880</v>
      </c>
      <c r="B17893">
        <v>17891</v>
      </c>
      <c r="C17893">
        <v>2</v>
      </c>
    </row>
    <row r="17894" spans="1:3" x14ac:dyDescent="0.3">
      <c r="A17894" t="s">
        <v>17881</v>
      </c>
      <c r="B17894">
        <v>17892</v>
      </c>
      <c r="C17894">
        <v>2</v>
      </c>
    </row>
    <row r="17895" spans="1:3" x14ac:dyDescent="0.3">
      <c r="A17895" t="s">
        <v>17882</v>
      </c>
      <c r="B17895">
        <v>17893</v>
      </c>
      <c r="C17895">
        <v>2</v>
      </c>
    </row>
    <row r="17896" spans="1:3" x14ac:dyDescent="0.3">
      <c r="A17896" t="s">
        <v>17883</v>
      </c>
      <c r="B17896">
        <v>17894</v>
      </c>
      <c r="C17896">
        <v>2</v>
      </c>
    </row>
    <row r="17897" spans="1:3" x14ac:dyDescent="0.3">
      <c r="A17897" t="s">
        <v>17884</v>
      </c>
      <c r="B17897">
        <v>17895</v>
      </c>
      <c r="C17897">
        <v>2</v>
      </c>
    </row>
    <row r="17898" spans="1:3" x14ac:dyDescent="0.3">
      <c r="A17898" t="s">
        <v>17885</v>
      </c>
      <c r="B17898">
        <v>17896</v>
      </c>
      <c r="C17898">
        <v>2</v>
      </c>
    </row>
    <row r="17899" spans="1:3" x14ac:dyDescent="0.3">
      <c r="A17899" t="s">
        <v>17886</v>
      </c>
      <c r="B17899">
        <v>17897</v>
      </c>
      <c r="C17899">
        <v>2</v>
      </c>
    </row>
    <row r="17900" spans="1:3" x14ac:dyDescent="0.3">
      <c r="A17900" t="s">
        <v>17887</v>
      </c>
      <c r="B17900">
        <v>17898</v>
      </c>
      <c r="C17900">
        <v>2</v>
      </c>
    </row>
    <row r="17901" spans="1:3" x14ac:dyDescent="0.3">
      <c r="A17901" t="s">
        <v>17888</v>
      </c>
      <c r="B17901">
        <v>17899</v>
      </c>
      <c r="C17901">
        <v>2</v>
      </c>
    </row>
    <row r="17902" spans="1:3" x14ac:dyDescent="0.3">
      <c r="A17902" t="s">
        <v>17889</v>
      </c>
      <c r="B17902">
        <v>17900</v>
      </c>
      <c r="C17902">
        <v>2</v>
      </c>
    </row>
    <row r="17903" spans="1:3" x14ac:dyDescent="0.3">
      <c r="A17903" t="s">
        <v>17890</v>
      </c>
      <c r="B17903">
        <v>17901</v>
      </c>
      <c r="C17903">
        <v>2</v>
      </c>
    </row>
    <row r="17904" spans="1:3" x14ac:dyDescent="0.3">
      <c r="A17904" t="s">
        <v>17891</v>
      </c>
      <c r="B17904">
        <v>17902</v>
      </c>
      <c r="C17904">
        <v>2</v>
      </c>
    </row>
    <row r="17905" spans="1:3" x14ac:dyDescent="0.3">
      <c r="A17905" t="s">
        <v>17892</v>
      </c>
      <c r="B17905">
        <v>17903</v>
      </c>
      <c r="C17905">
        <v>2</v>
      </c>
    </row>
    <row r="17906" spans="1:3" x14ac:dyDescent="0.3">
      <c r="A17906" t="s">
        <v>17893</v>
      </c>
      <c r="B17906">
        <v>17904</v>
      </c>
      <c r="C17906">
        <v>2</v>
      </c>
    </row>
    <row r="17907" spans="1:3" x14ac:dyDescent="0.3">
      <c r="A17907" t="s">
        <v>17894</v>
      </c>
      <c r="B17907">
        <v>17905</v>
      </c>
      <c r="C17907">
        <v>2</v>
      </c>
    </row>
    <row r="17908" spans="1:3" x14ac:dyDescent="0.3">
      <c r="A17908" t="s">
        <v>17895</v>
      </c>
      <c r="B17908">
        <v>17906</v>
      </c>
      <c r="C17908">
        <v>2</v>
      </c>
    </row>
    <row r="17909" spans="1:3" x14ac:dyDescent="0.3">
      <c r="A17909" t="s">
        <v>17896</v>
      </c>
      <c r="B17909">
        <v>17907</v>
      </c>
      <c r="C17909">
        <v>2</v>
      </c>
    </row>
    <row r="17910" spans="1:3" x14ac:dyDescent="0.3">
      <c r="A17910" t="s">
        <v>17897</v>
      </c>
      <c r="B17910">
        <v>17908</v>
      </c>
      <c r="C17910">
        <v>2</v>
      </c>
    </row>
    <row r="17911" spans="1:3" x14ac:dyDescent="0.3">
      <c r="A17911" t="s">
        <v>17898</v>
      </c>
      <c r="B17911">
        <v>17909</v>
      </c>
      <c r="C17911">
        <v>2</v>
      </c>
    </row>
    <row r="17912" spans="1:3" x14ac:dyDescent="0.3">
      <c r="A17912" t="s">
        <v>17899</v>
      </c>
      <c r="B17912">
        <v>17910</v>
      </c>
      <c r="C17912">
        <v>2</v>
      </c>
    </row>
    <row r="17913" spans="1:3" x14ac:dyDescent="0.3">
      <c r="A17913" t="s">
        <v>17900</v>
      </c>
      <c r="B17913">
        <v>17911</v>
      </c>
      <c r="C17913">
        <v>2</v>
      </c>
    </row>
    <row r="17914" spans="1:3" x14ac:dyDescent="0.3">
      <c r="A17914" t="s">
        <v>17901</v>
      </c>
      <c r="B17914">
        <v>17912</v>
      </c>
      <c r="C17914">
        <v>2</v>
      </c>
    </row>
    <row r="17915" spans="1:3" x14ac:dyDescent="0.3">
      <c r="A17915" t="s">
        <v>17902</v>
      </c>
      <c r="B17915">
        <v>17913</v>
      </c>
      <c r="C17915">
        <v>2</v>
      </c>
    </row>
    <row r="17916" spans="1:3" x14ac:dyDescent="0.3">
      <c r="A17916" t="s">
        <v>17903</v>
      </c>
      <c r="B17916">
        <v>17914</v>
      </c>
      <c r="C17916">
        <v>2</v>
      </c>
    </row>
    <row r="17917" spans="1:3" x14ac:dyDescent="0.3">
      <c r="A17917" t="s">
        <v>17904</v>
      </c>
      <c r="B17917">
        <v>17915</v>
      </c>
      <c r="C17917">
        <v>2</v>
      </c>
    </row>
    <row r="17918" spans="1:3" x14ac:dyDescent="0.3">
      <c r="A17918" t="s">
        <v>17905</v>
      </c>
      <c r="B17918">
        <v>17916</v>
      </c>
      <c r="C17918">
        <v>2</v>
      </c>
    </row>
    <row r="17919" spans="1:3" x14ac:dyDescent="0.3">
      <c r="A17919" t="s">
        <v>17906</v>
      </c>
      <c r="B17919">
        <v>17917</v>
      </c>
      <c r="C17919">
        <v>2</v>
      </c>
    </row>
    <row r="17920" spans="1:3" x14ac:dyDescent="0.3">
      <c r="A17920" t="s">
        <v>17907</v>
      </c>
      <c r="B17920">
        <v>17918</v>
      </c>
      <c r="C17920">
        <v>2</v>
      </c>
    </row>
    <row r="17921" spans="1:3" x14ac:dyDescent="0.3">
      <c r="A17921" t="s">
        <v>17908</v>
      </c>
      <c r="B17921">
        <v>17919</v>
      </c>
      <c r="C17921">
        <v>2</v>
      </c>
    </row>
    <row r="17922" spans="1:3" x14ac:dyDescent="0.3">
      <c r="A17922" t="s">
        <v>17909</v>
      </c>
      <c r="B17922">
        <v>17920</v>
      </c>
      <c r="C17922">
        <v>2</v>
      </c>
    </row>
    <row r="17923" spans="1:3" x14ac:dyDescent="0.3">
      <c r="A17923" t="s">
        <v>17910</v>
      </c>
      <c r="B17923">
        <v>17921</v>
      </c>
      <c r="C17923">
        <v>2</v>
      </c>
    </row>
    <row r="17924" spans="1:3" x14ac:dyDescent="0.3">
      <c r="A17924" t="s">
        <v>17911</v>
      </c>
      <c r="B17924">
        <v>17922</v>
      </c>
      <c r="C17924">
        <v>2</v>
      </c>
    </row>
    <row r="17925" spans="1:3" x14ac:dyDescent="0.3">
      <c r="A17925" t="s">
        <v>17912</v>
      </c>
      <c r="B17925">
        <v>17923</v>
      </c>
      <c r="C17925">
        <v>2</v>
      </c>
    </row>
    <row r="17926" spans="1:3" x14ac:dyDescent="0.3">
      <c r="A17926" t="s">
        <v>17913</v>
      </c>
      <c r="B17926">
        <v>17924</v>
      </c>
      <c r="C17926">
        <v>2</v>
      </c>
    </row>
    <row r="17927" spans="1:3" x14ac:dyDescent="0.3">
      <c r="A17927" t="s">
        <v>17914</v>
      </c>
      <c r="B17927">
        <v>17925</v>
      </c>
      <c r="C17927">
        <v>2</v>
      </c>
    </row>
    <row r="17928" spans="1:3" x14ac:dyDescent="0.3">
      <c r="A17928" t="s">
        <v>17915</v>
      </c>
      <c r="B17928">
        <v>17926</v>
      </c>
      <c r="C17928">
        <v>2</v>
      </c>
    </row>
    <row r="17929" spans="1:3" x14ac:dyDescent="0.3">
      <c r="A17929" t="s">
        <v>17916</v>
      </c>
      <c r="B17929">
        <v>17927</v>
      </c>
      <c r="C17929">
        <v>2</v>
      </c>
    </row>
    <row r="17930" spans="1:3" x14ac:dyDescent="0.3">
      <c r="A17930" t="s">
        <v>17917</v>
      </c>
      <c r="B17930">
        <v>17928</v>
      </c>
      <c r="C17930">
        <v>2</v>
      </c>
    </row>
    <row r="17931" spans="1:3" x14ac:dyDescent="0.3">
      <c r="A17931" t="s">
        <v>17918</v>
      </c>
      <c r="B17931">
        <v>17929</v>
      </c>
      <c r="C17931">
        <v>2</v>
      </c>
    </row>
    <row r="17932" spans="1:3" x14ac:dyDescent="0.3">
      <c r="A17932" t="s">
        <v>17919</v>
      </c>
      <c r="B17932">
        <v>17930</v>
      </c>
      <c r="C17932">
        <v>2</v>
      </c>
    </row>
    <row r="17933" spans="1:3" x14ac:dyDescent="0.3">
      <c r="A17933" t="s">
        <v>17920</v>
      </c>
      <c r="B17933">
        <v>17931</v>
      </c>
      <c r="C17933">
        <v>2</v>
      </c>
    </row>
    <row r="17934" spans="1:3" x14ac:dyDescent="0.3">
      <c r="A17934" t="s">
        <v>17921</v>
      </c>
      <c r="B17934">
        <v>17932</v>
      </c>
      <c r="C17934">
        <v>2</v>
      </c>
    </row>
    <row r="17935" spans="1:3" x14ac:dyDescent="0.3">
      <c r="A17935" t="s">
        <v>17922</v>
      </c>
      <c r="B17935">
        <v>17933</v>
      </c>
      <c r="C17935">
        <v>2</v>
      </c>
    </row>
    <row r="17936" spans="1:3" x14ac:dyDescent="0.3">
      <c r="A17936" t="s">
        <v>17923</v>
      </c>
      <c r="B17936">
        <v>17934</v>
      </c>
      <c r="C17936">
        <v>2</v>
      </c>
    </row>
    <row r="17937" spans="1:3" x14ac:dyDescent="0.3">
      <c r="A17937" t="s">
        <v>17924</v>
      </c>
      <c r="B17937">
        <v>17935</v>
      </c>
      <c r="C17937">
        <v>2</v>
      </c>
    </row>
    <row r="17938" spans="1:3" x14ac:dyDescent="0.3">
      <c r="A17938" t="s">
        <v>17925</v>
      </c>
      <c r="B17938">
        <v>17936</v>
      </c>
      <c r="C17938">
        <v>2</v>
      </c>
    </row>
    <row r="17939" spans="1:3" x14ac:dyDescent="0.3">
      <c r="A17939" t="s">
        <v>17926</v>
      </c>
      <c r="B17939">
        <v>17937</v>
      </c>
      <c r="C17939">
        <v>2</v>
      </c>
    </row>
    <row r="17940" spans="1:3" x14ac:dyDescent="0.3">
      <c r="A17940" t="s">
        <v>17927</v>
      </c>
      <c r="B17940">
        <v>17938</v>
      </c>
      <c r="C17940">
        <v>2</v>
      </c>
    </row>
    <row r="17941" spans="1:3" x14ac:dyDescent="0.3">
      <c r="A17941" t="s">
        <v>17928</v>
      </c>
      <c r="B17941">
        <v>17939</v>
      </c>
      <c r="C17941">
        <v>2</v>
      </c>
    </row>
    <row r="17942" spans="1:3" x14ac:dyDescent="0.3">
      <c r="A17942" t="s">
        <v>17929</v>
      </c>
      <c r="B17942">
        <v>17940</v>
      </c>
      <c r="C17942">
        <v>2</v>
      </c>
    </row>
    <row r="17943" spans="1:3" x14ac:dyDescent="0.3">
      <c r="A17943" t="s">
        <v>17930</v>
      </c>
      <c r="B17943">
        <v>17941</v>
      </c>
      <c r="C17943">
        <v>2</v>
      </c>
    </row>
    <row r="17944" spans="1:3" x14ac:dyDescent="0.3">
      <c r="A17944" t="s">
        <v>17931</v>
      </c>
      <c r="B17944">
        <v>17942</v>
      </c>
      <c r="C17944">
        <v>2</v>
      </c>
    </row>
    <row r="17945" spans="1:3" x14ac:dyDescent="0.3">
      <c r="A17945" t="s">
        <v>17932</v>
      </c>
      <c r="B17945">
        <v>17943</v>
      </c>
      <c r="C17945">
        <v>2</v>
      </c>
    </row>
    <row r="17946" spans="1:3" x14ac:dyDescent="0.3">
      <c r="A17946" t="s">
        <v>17933</v>
      </c>
      <c r="B17946">
        <v>17944</v>
      </c>
      <c r="C17946">
        <v>2</v>
      </c>
    </row>
    <row r="17947" spans="1:3" x14ac:dyDescent="0.3">
      <c r="A17947" t="s">
        <v>17934</v>
      </c>
      <c r="B17947">
        <v>17945</v>
      </c>
      <c r="C17947">
        <v>2</v>
      </c>
    </row>
    <row r="17948" spans="1:3" x14ac:dyDescent="0.3">
      <c r="A17948" t="s">
        <v>17935</v>
      </c>
      <c r="B17948">
        <v>17946</v>
      </c>
      <c r="C17948">
        <v>2</v>
      </c>
    </row>
    <row r="17949" spans="1:3" x14ac:dyDescent="0.3">
      <c r="A17949" t="s">
        <v>17936</v>
      </c>
      <c r="B17949">
        <v>17947</v>
      </c>
      <c r="C17949">
        <v>2</v>
      </c>
    </row>
    <row r="17950" spans="1:3" x14ac:dyDescent="0.3">
      <c r="A17950" t="s">
        <v>17937</v>
      </c>
      <c r="B17950">
        <v>17948</v>
      </c>
      <c r="C17950">
        <v>2</v>
      </c>
    </row>
    <row r="17951" spans="1:3" x14ac:dyDescent="0.3">
      <c r="A17951" t="s">
        <v>17938</v>
      </c>
      <c r="B17951">
        <v>17949</v>
      </c>
      <c r="C17951">
        <v>2</v>
      </c>
    </row>
    <row r="17952" spans="1:3" x14ac:dyDescent="0.3">
      <c r="A17952" t="s">
        <v>17939</v>
      </c>
      <c r="B17952">
        <v>17950</v>
      </c>
      <c r="C17952">
        <v>2</v>
      </c>
    </row>
    <row r="17953" spans="1:3" x14ac:dyDescent="0.3">
      <c r="A17953" t="s">
        <v>17940</v>
      </c>
      <c r="B17953">
        <v>17951</v>
      </c>
      <c r="C17953">
        <v>2</v>
      </c>
    </row>
    <row r="17954" spans="1:3" x14ac:dyDescent="0.3">
      <c r="A17954" t="s">
        <v>17941</v>
      </c>
      <c r="B17954">
        <v>17952</v>
      </c>
      <c r="C17954">
        <v>2</v>
      </c>
    </row>
    <row r="17955" spans="1:3" x14ac:dyDescent="0.3">
      <c r="A17955" t="s">
        <v>17942</v>
      </c>
      <c r="B17955">
        <v>17953</v>
      </c>
      <c r="C17955">
        <v>2</v>
      </c>
    </row>
    <row r="17956" spans="1:3" x14ac:dyDescent="0.3">
      <c r="A17956" t="s">
        <v>17943</v>
      </c>
      <c r="B17956">
        <v>17954</v>
      </c>
      <c r="C17956">
        <v>2</v>
      </c>
    </row>
    <row r="17957" spans="1:3" x14ac:dyDescent="0.3">
      <c r="A17957" t="s">
        <v>17944</v>
      </c>
      <c r="B17957">
        <v>17955</v>
      </c>
      <c r="C17957">
        <v>2</v>
      </c>
    </row>
    <row r="17958" spans="1:3" x14ac:dyDescent="0.3">
      <c r="A17958" t="s">
        <v>17945</v>
      </c>
      <c r="B17958">
        <v>17956</v>
      </c>
      <c r="C17958">
        <v>2</v>
      </c>
    </row>
    <row r="17959" spans="1:3" x14ac:dyDescent="0.3">
      <c r="A17959" t="s">
        <v>17946</v>
      </c>
      <c r="B17959">
        <v>17957</v>
      </c>
      <c r="C17959">
        <v>2</v>
      </c>
    </row>
    <row r="17960" spans="1:3" x14ac:dyDescent="0.3">
      <c r="A17960" t="s">
        <v>17947</v>
      </c>
      <c r="B17960">
        <v>17958</v>
      </c>
      <c r="C17960">
        <v>2</v>
      </c>
    </row>
    <row r="17961" spans="1:3" x14ac:dyDescent="0.3">
      <c r="A17961" t="s">
        <v>17948</v>
      </c>
      <c r="B17961">
        <v>17959</v>
      </c>
      <c r="C17961">
        <v>2</v>
      </c>
    </row>
    <row r="17962" spans="1:3" x14ac:dyDescent="0.3">
      <c r="A17962" t="s">
        <v>17949</v>
      </c>
      <c r="B17962">
        <v>17960</v>
      </c>
      <c r="C17962">
        <v>2</v>
      </c>
    </row>
    <row r="17963" spans="1:3" x14ac:dyDescent="0.3">
      <c r="A17963" t="s">
        <v>17950</v>
      </c>
      <c r="B17963">
        <v>17961</v>
      </c>
      <c r="C17963">
        <v>2</v>
      </c>
    </row>
    <row r="17964" spans="1:3" x14ac:dyDescent="0.3">
      <c r="A17964" t="s">
        <v>17951</v>
      </c>
      <c r="B17964">
        <v>17962</v>
      </c>
      <c r="C17964">
        <v>2</v>
      </c>
    </row>
    <row r="17965" spans="1:3" x14ac:dyDescent="0.3">
      <c r="A17965" t="s">
        <v>17952</v>
      </c>
      <c r="B17965">
        <v>17963</v>
      </c>
      <c r="C17965">
        <v>2</v>
      </c>
    </row>
    <row r="17966" spans="1:3" x14ac:dyDescent="0.3">
      <c r="A17966" t="s">
        <v>17953</v>
      </c>
      <c r="B17966">
        <v>17964</v>
      </c>
      <c r="C17966">
        <v>2</v>
      </c>
    </row>
    <row r="17967" spans="1:3" x14ac:dyDescent="0.3">
      <c r="A17967" t="s">
        <v>17954</v>
      </c>
      <c r="B17967">
        <v>17965</v>
      </c>
      <c r="C17967">
        <v>2</v>
      </c>
    </row>
    <row r="17968" spans="1:3" x14ac:dyDescent="0.3">
      <c r="A17968" t="s">
        <v>17955</v>
      </c>
      <c r="B17968">
        <v>17966</v>
      </c>
      <c r="C17968">
        <v>2</v>
      </c>
    </row>
    <row r="17969" spans="1:3" x14ac:dyDescent="0.3">
      <c r="A17969" t="s">
        <v>17956</v>
      </c>
      <c r="B17969">
        <v>17967</v>
      </c>
      <c r="C17969">
        <v>2</v>
      </c>
    </row>
    <row r="17970" spans="1:3" x14ac:dyDescent="0.3">
      <c r="A17970" t="s">
        <v>17957</v>
      </c>
      <c r="B17970">
        <v>17968</v>
      </c>
      <c r="C17970">
        <v>2</v>
      </c>
    </row>
    <row r="17971" spans="1:3" x14ac:dyDescent="0.3">
      <c r="A17971" t="s">
        <v>17958</v>
      </c>
      <c r="B17971">
        <v>17969</v>
      </c>
      <c r="C17971">
        <v>2</v>
      </c>
    </row>
    <row r="17972" spans="1:3" x14ac:dyDescent="0.3">
      <c r="A17972" t="s">
        <v>17959</v>
      </c>
      <c r="B17972">
        <v>17970</v>
      </c>
      <c r="C17972">
        <v>2</v>
      </c>
    </row>
    <row r="17973" spans="1:3" x14ac:dyDescent="0.3">
      <c r="A17973" t="s">
        <v>17960</v>
      </c>
      <c r="B17973">
        <v>17971</v>
      </c>
      <c r="C17973">
        <v>2</v>
      </c>
    </row>
    <row r="17974" spans="1:3" x14ac:dyDescent="0.3">
      <c r="A17974" t="s">
        <v>17961</v>
      </c>
      <c r="B17974">
        <v>17972</v>
      </c>
      <c r="C17974">
        <v>2</v>
      </c>
    </row>
    <row r="17975" spans="1:3" x14ac:dyDescent="0.3">
      <c r="A17975" t="s">
        <v>17962</v>
      </c>
      <c r="B17975">
        <v>17973</v>
      </c>
      <c r="C17975">
        <v>2</v>
      </c>
    </row>
    <row r="17976" spans="1:3" x14ac:dyDescent="0.3">
      <c r="A17976" t="s">
        <v>17963</v>
      </c>
      <c r="B17976">
        <v>17974</v>
      </c>
      <c r="C17976">
        <v>2</v>
      </c>
    </row>
    <row r="17977" spans="1:3" x14ac:dyDescent="0.3">
      <c r="A17977" t="s">
        <v>17964</v>
      </c>
      <c r="B17977">
        <v>17975</v>
      </c>
      <c r="C17977">
        <v>2</v>
      </c>
    </row>
    <row r="17978" spans="1:3" x14ac:dyDescent="0.3">
      <c r="A17978" t="s">
        <v>17965</v>
      </c>
      <c r="B17978">
        <v>17976</v>
      </c>
      <c r="C17978">
        <v>2</v>
      </c>
    </row>
    <row r="17979" spans="1:3" x14ac:dyDescent="0.3">
      <c r="A17979" t="s">
        <v>17966</v>
      </c>
      <c r="B17979">
        <v>17977</v>
      </c>
      <c r="C17979">
        <v>2</v>
      </c>
    </row>
    <row r="17980" spans="1:3" x14ac:dyDescent="0.3">
      <c r="A17980" t="s">
        <v>17967</v>
      </c>
      <c r="B17980">
        <v>17978</v>
      </c>
      <c r="C17980">
        <v>2</v>
      </c>
    </row>
    <row r="17981" spans="1:3" x14ac:dyDescent="0.3">
      <c r="A17981" t="s">
        <v>17968</v>
      </c>
      <c r="B17981">
        <v>17979</v>
      </c>
      <c r="C17981">
        <v>2</v>
      </c>
    </row>
    <row r="17982" spans="1:3" x14ac:dyDescent="0.3">
      <c r="A17982" t="s">
        <v>17969</v>
      </c>
      <c r="B17982">
        <v>17980</v>
      </c>
      <c r="C17982">
        <v>2</v>
      </c>
    </row>
    <row r="17983" spans="1:3" x14ac:dyDescent="0.3">
      <c r="A17983" t="s">
        <v>17970</v>
      </c>
      <c r="B17983">
        <v>17981</v>
      </c>
      <c r="C17983">
        <v>2</v>
      </c>
    </row>
    <row r="17984" spans="1:3" x14ac:dyDescent="0.3">
      <c r="A17984" t="s">
        <v>17971</v>
      </c>
      <c r="B17984">
        <v>17982</v>
      </c>
      <c r="C17984">
        <v>2</v>
      </c>
    </row>
    <row r="17985" spans="1:3" x14ac:dyDescent="0.3">
      <c r="A17985" t="s">
        <v>17972</v>
      </c>
      <c r="B17985">
        <v>17983</v>
      </c>
      <c r="C17985">
        <v>2</v>
      </c>
    </row>
    <row r="17986" spans="1:3" x14ac:dyDescent="0.3">
      <c r="A17986" t="s">
        <v>17973</v>
      </c>
      <c r="B17986">
        <v>17984</v>
      </c>
      <c r="C17986">
        <v>2</v>
      </c>
    </row>
    <row r="17987" spans="1:3" x14ac:dyDescent="0.3">
      <c r="A17987" t="s">
        <v>17974</v>
      </c>
      <c r="B17987">
        <v>17985</v>
      </c>
      <c r="C17987">
        <v>2</v>
      </c>
    </row>
    <row r="17988" spans="1:3" x14ac:dyDescent="0.3">
      <c r="A17988" t="s">
        <v>17975</v>
      </c>
      <c r="B17988">
        <v>17986</v>
      </c>
      <c r="C17988">
        <v>2</v>
      </c>
    </row>
    <row r="17989" spans="1:3" x14ac:dyDescent="0.3">
      <c r="A17989" t="s">
        <v>17976</v>
      </c>
      <c r="B17989">
        <v>17987</v>
      </c>
      <c r="C17989">
        <v>2</v>
      </c>
    </row>
    <row r="17990" spans="1:3" x14ac:dyDescent="0.3">
      <c r="A17990" t="s">
        <v>17977</v>
      </c>
      <c r="B17990">
        <v>17988</v>
      </c>
      <c r="C17990">
        <v>2</v>
      </c>
    </row>
    <row r="17991" spans="1:3" x14ac:dyDescent="0.3">
      <c r="A17991" t="s">
        <v>17978</v>
      </c>
      <c r="B17991">
        <v>17989</v>
      </c>
      <c r="C17991">
        <v>2</v>
      </c>
    </row>
    <row r="17992" spans="1:3" x14ac:dyDescent="0.3">
      <c r="A17992" t="s">
        <v>17979</v>
      </c>
      <c r="B17992">
        <v>17990</v>
      </c>
      <c r="C17992">
        <v>2</v>
      </c>
    </row>
    <row r="17993" spans="1:3" x14ac:dyDescent="0.3">
      <c r="A17993" t="s">
        <v>17980</v>
      </c>
      <c r="B17993">
        <v>17991</v>
      </c>
      <c r="C17993">
        <v>2</v>
      </c>
    </row>
    <row r="17994" spans="1:3" x14ac:dyDescent="0.3">
      <c r="A17994" t="s">
        <v>17981</v>
      </c>
      <c r="B17994">
        <v>17992</v>
      </c>
      <c r="C17994">
        <v>2</v>
      </c>
    </row>
    <row r="17995" spans="1:3" x14ac:dyDescent="0.3">
      <c r="A17995" t="s">
        <v>17982</v>
      </c>
      <c r="B17995">
        <v>17993</v>
      </c>
      <c r="C17995">
        <v>2</v>
      </c>
    </row>
    <row r="17996" spans="1:3" x14ac:dyDescent="0.3">
      <c r="A17996" t="s">
        <v>17983</v>
      </c>
      <c r="B17996">
        <v>17994</v>
      </c>
      <c r="C17996">
        <v>2</v>
      </c>
    </row>
    <row r="17997" spans="1:3" x14ac:dyDescent="0.3">
      <c r="A17997" t="s">
        <v>17984</v>
      </c>
      <c r="B17997">
        <v>17995</v>
      </c>
      <c r="C17997">
        <v>2</v>
      </c>
    </row>
    <row r="17998" spans="1:3" x14ac:dyDescent="0.3">
      <c r="A17998" t="s">
        <v>17985</v>
      </c>
      <c r="B17998">
        <v>17996</v>
      </c>
      <c r="C17998">
        <v>2</v>
      </c>
    </row>
    <row r="17999" spans="1:3" x14ac:dyDescent="0.3">
      <c r="A17999" t="s">
        <v>17986</v>
      </c>
      <c r="B17999">
        <v>17997</v>
      </c>
      <c r="C17999">
        <v>2</v>
      </c>
    </row>
    <row r="18000" spans="1:3" x14ac:dyDescent="0.3">
      <c r="A18000" t="s">
        <v>17987</v>
      </c>
      <c r="B18000">
        <v>17998</v>
      </c>
      <c r="C18000">
        <v>2</v>
      </c>
    </row>
    <row r="18001" spans="1:3" x14ac:dyDescent="0.3">
      <c r="A18001" t="s">
        <v>17988</v>
      </c>
      <c r="B18001">
        <v>17999</v>
      </c>
      <c r="C18001">
        <v>2</v>
      </c>
    </row>
    <row r="18002" spans="1:3" x14ac:dyDescent="0.3">
      <c r="A18002" t="s">
        <v>17989</v>
      </c>
      <c r="B18002">
        <v>18000</v>
      </c>
      <c r="C18002">
        <v>2</v>
      </c>
    </row>
    <row r="18003" spans="1:3" x14ac:dyDescent="0.3">
      <c r="A18003" t="s">
        <v>17990</v>
      </c>
      <c r="B18003">
        <v>18001</v>
      </c>
      <c r="C18003">
        <v>2</v>
      </c>
    </row>
    <row r="18004" spans="1:3" x14ac:dyDescent="0.3">
      <c r="A18004" t="s">
        <v>17991</v>
      </c>
      <c r="B18004">
        <v>18002</v>
      </c>
      <c r="C18004">
        <v>2</v>
      </c>
    </row>
    <row r="18005" spans="1:3" x14ac:dyDescent="0.3">
      <c r="A18005" t="s">
        <v>17992</v>
      </c>
      <c r="B18005">
        <v>18003</v>
      </c>
      <c r="C18005">
        <v>2</v>
      </c>
    </row>
    <row r="18006" spans="1:3" x14ac:dyDescent="0.3">
      <c r="A18006" t="s">
        <v>17993</v>
      </c>
      <c r="B18006">
        <v>18004</v>
      </c>
      <c r="C18006">
        <v>2</v>
      </c>
    </row>
    <row r="18007" spans="1:3" x14ac:dyDescent="0.3">
      <c r="A18007" t="s">
        <v>17994</v>
      </c>
      <c r="B18007">
        <v>18005</v>
      </c>
      <c r="C18007">
        <v>2</v>
      </c>
    </row>
    <row r="18008" spans="1:3" x14ac:dyDescent="0.3">
      <c r="A18008" t="s">
        <v>17995</v>
      </c>
      <c r="B18008">
        <v>18006</v>
      </c>
      <c r="C18008">
        <v>2</v>
      </c>
    </row>
    <row r="18009" spans="1:3" x14ac:dyDescent="0.3">
      <c r="A18009" t="s">
        <v>17996</v>
      </c>
      <c r="B18009">
        <v>18007</v>
      </c>
      <c r="C18009">
        <v>2</v>
      </c>
    </row>
    <row r="18010" spans="1:3" x14ac:dyDescent="0.3">
      <c r="A18010" t="s">
        <v>17997</v>
      </c>
      <c r="B18010">
        <v>18008</v>
      </c>
      <c r="C18010">
        <v>2</v>
      </c>
    </row>
    <row r="18011" spans="1:3" x14ac:dyDescent="0.3">
      <c r="A18011" t="s">
        <v>17998</v>
      </c>
      <c r="B18011">
        <v>18009</v>
      </c>
      <c r="C18011">
        <v>2</v>
      </c>
    </row>
    <row r="18012" spans="1:3" x14ac:dyDescent="0.3">
      <c r="A18012" t="s">
        <v>17999</v>
      </c>
      <c r="B18012">
        <v>18010</v>
      </c>
      <c r="C18012">
        <v>2</v>
      </c>
    </row>
    <row r="18013" spans="1:3" x14ac:dyDescent="0.3">
      <c r="A18013" t="s">
        <v>18000</v>
      </c>
      <c r="B18013">
        <v>18011</v>
      </c>
      <c r="C18013">
        <v>2</v>
      </c>
    </row>
    <row r="18014" spans="1:3" x14ac:dyDescent="0.3">
      <c r="A18014" t="s">
        <v>18001</v>
      </c>
      <c r="B18014">
        <v>18012</v>
      </c>
      <c r="C18014">
        <v>2</v>
      </c>
    </row>
    <row r="18015" spans="1:3" x14ac:dyDescent="0.3">
      <c r="A18015" t="s">
        <v>18002</v>
      </c>
      <c r="B18015">
        <v>18013</v>
      </c>
      <c r="C18015">
        <v>2</v>
      </c>
    </row>
    <row r="18016" spans="1:3" x14ac:dyDescent="0.3">
      <c r="A18016" t="s">
        <v>18003</v>
      </c>
      <c r="B18016">
        <v>18014</v>
      </c>
      <c r="C18016">
        <v>2</v>
      </c>
    </row>
    <row r="18017" spans="1:3" x14ac:dyDescent="0.3">
      <c r="A18017" t="s">
        <v>18004</v>
      </c>
      <c r="B18017">
        <v>18015</v>
      </c>
      <c r="C18017">
        <v>2</v>
      </c>
    </row>
    <row r="18018" spans="1:3" x14ac:dyDescent="0.3">
      <c r="A18018" t="s">
        <v>18005</v>
      </c>
      <c r="B18018">
        <v>18016</v>
      </c>
      <c r="C18018">
        <v>2</v>
      </c>
    </row>
    <row r="18019" spans="1:3" x14ac:dyDescent="0.3">
      <c r="A18019" t="s">
        <v>18006</v>
      </c>
      <c r="B18019">
        <v>18017</v>
      </c>
      <c r="C18019">
        <v>2</v>
      </c>
    </row>
    <row r="18020" spans="1:3" x14ac:dyDescent="0.3">
      <c r="A18020" t="s">
        <v>18007</v>
      </c>
      <c r="B18020">
        <v>18018</v>
      </c>
      <c r="C18020">
        <v>2</v>
      </c>
    </row>
    <row r="18021" spans="1:3" x14ac:dyDescent="0.3">
      <c r="A18021" t="s">
        <v>18008</v>
      </c>
      <c r="B18021">
        <v>18019</v>
      </c>
      <c r="C18021">
        <v>2</v>
      </c>
    </row>
    <row r="18022" spans="1:3" x14ac:dyDescent="0.3">
      <c r="A18022" t="s">
        <v>18009</v>
      </c>
      <c r="B18022">
        <v>18020</v>
      </c>
      <c r="C18022">
        <v>2</v>
      </c>
    </row>
    <row r="18023" spans="1:3" x14ac:dyDescent="0.3">
      <c r="A18023" t="s">
        <v>18010</v>
      </c>
      <c r="B18023">
        <v>18021</v>
      </c>
      <c r="C18023">
        <v>2</v>
      </c>
    </row>
    <row r="18024" spans="1:3" x14ac:dyDescent="0.3">
      <c r="A18024" t="s">
        <v>18011</v>
      </c>
      <c r="B18024">
        <v>18022</v>
      </c>
      <c r="C18024">
        <v>2</v>
      </c>
    </row>
    <row r="18025" spans="1:3" x14ac:dyDescent="0.3">
      <c r="A18025" t="s">
        <v>18012</v>
      </c>
      <c r="B18025">
        <v>18023</v>
      </c>
      <c r="C18025">
        <v>2</v>
      </c>
    </row>
    <row r="18026" spans="1:3" x14ac:dyDescent="0.3">
      <c r="A18026" t="s">
        <v>18013</v>
      </c>
      <c r="B18026">
        <v>18024</v>
      </c>
      <c r="C18026">
        <v>2</v>
      </c>
    </row>
    <row r="18027" spans="1:3" x14ac:dyDescent="0.3">
      <c r="A18027" t="s">
        <v>18014</v>
      </c>
      <c r="B18027">
        <v>18025</v>
      </c>
      <c r="C18027">
        <v>2</v>
      </c>
    </row>
    <row r="18028" spans="1:3" x14ac:dyDescent="0.3">
      <c r="A18028" t="s">
        <v>18015</v>
      </c>
      <c r="B18028">
        <v>18026</v>
      </c>
      <c r="C18028">
        <v>2</v>
      </c>
    </row>
    <row r="18029" spans="1:3" x14ac:dyDescent="0.3">
      <c r="A18029" t="s">
        <v>18016</v>
      </c>
      <c r="B18029">
        <v>18027</v>
      </c>
      <c r="C18029">
        <v>2</v>
      </c>
    </row>
    <row r="18030" spans="1:3" x14ac:dyDescent="0.3">
      <c r="A18030" t="s">
        <v>18017</v>
      </c>
      <c r="B18030">
        <v>18028</v>
      </c>
      <c r="C18030">
        <v>2</v>
      </c>
    </row>
    <row r="18031" spans="1:3" x14ac:dyDescent="0.3">
      <c r="A18031" t="s">
        <v>18018</v>
      </c>
      <c r="B18031">
        <v>18029</v>
      </c>
      <c r="C18031">
        <v>2</v>
      </c>
    </row>
    <row r="18032" spans="1:3" x14ac:dyDescent="0.3">
      <c r="A18032" t="s">
        <v>18019</v>
      </c>
      <c r="B18032">
        <v>18030</v>
      </c>
      <c r="C18032">
        <v>2</v>
      </c>
    </row>
    <row r="18033" spans="1:3" x14ac:dyDescent="0.3">
      <c r="A18033" t="s">
        <v>18020</v>
      </c>
      <c r="B18033">
        <v>18031</v>
      </c>
      <c r="C18033">
        <v>2</v>
      </c>
    </row>
    <row r="18034" spans="1:3" x14ac:dyDescent="0.3">
      <c r="A18034" t="s">
        <v>18021</v>
      </c>
      <c r="B18034">
        <v>18032</v>
      </c>
      <c r="C18034">
        <v>2</v>
      </c>
    </row>
    <row r="18035" spans="1:3" x14ac:dyDescent="0.3">
      <c r="A18035" t="s">
        <v>18022</v>
      </c>
      <c r="B18035">
        <v>18033</v>
      </c>
      <c r="C18035">
        <v>2</v>
      </c>
    </row>
    <row r="18036" spans="1:3" x14ac:dyDescent="0.3">
      <c r="A18036" t="s">
        <v>18023</v>
      </c>
      <c r="B18036">
        <v>18034</v>
      </c>
      <c r="C18036">
        <v>2</v>
      </c>
    </row>
    <row r="18037" spans="1:3" x14ac:dyDescent="0.3">
      <c r="A18037" t="s">
        <v>18024</v>
      </c>
      <c r="B18037">
        <v>18035</v>
      </c>
      <c r="C18037">
        <v>2</v>
      </c>
    </row>
    <row r="18038" spans="1:3" x14ac:dyDescent="0.3">
      <c r="A18038" t="s">
        <v>18025</v>
      </c>
      <c r="B18038">
        <v>18036</v>
      </c>
      <c r="C18038">
        <v>2</v>
      </c>
    </row>
    <row r="18039" spans="1:3" x14ac:dyDescent="0.3">
      <c r="A18039" t="s">
        <v>18026</v>
      </c>
      <c r="B18039">
        <v>18037</v>
      </c>
      <c r="C18039">
        <v>2</v>
      </c>
    </row>
    <row r="18040" spans="1:3" x14ac:dyDescent="0.3">
      <c r="A18040" t="s">
        <v>18027</v>
      </c>
      <c r="B18040">
        <v>18038</v>
      </c>
      <c r="C18040">
        <v>2</v>
      </c>
    </row>
    <row r="18041" spans="1:3" x14ac:dyDescent="0.3">
      <c r="A18041" t="s">
        <v>18028</v>
      </c>
      <c r="B18041">
        <v>18039</v>
      </c>
      <c r="C18041">
        <v>2</v>
      </c>
    </row>
    <row r="18042" spans="1:3" x14ac:dyDescent="0.3">
      <c r="A18042" t="s">
        <v>18029</v>
      </c>
      <c r="B18042">
        <v>18040</v>
      </c>
      <c r="C18042">
        <v>2</v>
      </c>
    </row>
    <row r="18043" spans="1:3" x14ac:dyDescent="0.3">
      <c r="A18043" t="s">
        <v>18030</v>
      </c>
      <c r="B18043">
        <v>18041</v>
      </c>
      <c r="C18043">
        <v>2</v>
      </c>
    </row>
    <row r="18044" spans="1:3" x14ac:dyDescent="0.3">
      <c r="A18044" t="s">
        <v>18031</v>
      </c>
      <c r="B18044">
        <v>18042</v>
      </c>
      <c r="C18044">
        <v>2</v>
      </c>
    </row>
    <row r="18045" spans="1:3" x14ac:dyDescent="0.3">
      <c r="A18045" t="s">
        <v>18032</v>
      </c>
      <c r="B18045">
        <v>18043</v>
      </c>
      <c r="C18045">
        <v>2</v>
      </c>
    </row>
    <row r="18046" spans="1:3" x14ac:dyDescent="0.3">
      <c r="A18046" t="s">
        <v>18033</v>
      </c>
      <c r="B18046">
        <v>18044</v>
      </c>
      <c r="C18046">
        <v>2</v>
      </c>
    </row>
    <row r="18047" spans="1:3" x14ac:dyDescent="0.3">
      <c r="A18047" t="s">
        <v>18034</v>
      </c>
      <c r="B18047">
        <v>18045</v>
      </c>
      <c r="C18047">
        <v>2</v>
      </c>
    </row>
    <row r="18048" spans="1:3" x14ac:dyDescent="0.3">
      <c r="A18048" t="s">
        <v>18035</v>
      </c>
      <c r="B18048">
        <v>18046</v>
      </c>
      <c r="C18048">
        <v>2</v>
      </c>
    </row>
    <row r="18049" spans="1:3" x14ac:dyDescent="0.3">
      <c r="A18049" t="s">
        <v>18036</v>
      </c>
      <c r="B18049">
        <v>18047</v>
      </c>
      <c r="C18049">
        <v>2</v>
      </c>
    </row>
    <row r="18050" spans="1:3" x14ac:dyDescent="0.3">
      <c r="A18050" t="s">
        <v>18037</v>
      </c>
      <c r="B18050">
        <v>18048</v>
      </c>
      <c r="C18050">
        <v>2</v>
      </c>
    </row>
    <row r="18051" spans="1:3" x14ac:dyDescent="0.3">
      <c r="A18051" t="s">
        <v>18038</v>
      </c>
      <c r="B18051">
        <v>18049</v>
      </c>
      <c r="C18051">
        <v>2</v>
      </c>
    </row>
    <row r="18052" spans="1:3" x14ac:dyDescent="0.3">
      <c r="A18052" t="s">
        <v>18039</v>
      </c>
      <c r="B18052">
        <v>18050</v>
      </c>
      <c r="C18052">
        <v>2</v>
      </c>
    </row>
    <row r="18053" spans="1:3" x14ac:dyDescent="0.3">
      <c r="A18053" t="s">
        <v>18040</v>
      </c>
      <c r="B18053">
        <v>18051</v>
      </c>
      <c r="C18053">
        <v>2</v>
      </c>
    </row>
    <row r="18054" spans="1:3" x14ac:dyDescent="0.3">
      <c r="A18054" t="s">
        <v>18041</v>
      </c>
      <c r="B18054">
        <v>18052</v>
      </c>
      <c r="C18054">
        <v>2</v>
      </c>
    </row>
    <row r="18055" spans="1:3" x14ac:dyDescent="0.3">
      <c r="A18055" t="s">
        <v>18042</v>
      </c>
      <c r="B18055">
        <v>18053</v>
      </c>
      <c r="C18055">
        <v>2</v>
      </c>
    </row>
    <row r="18056" spans="1:3" x14ac:dyDescent="0.3">
      <c r="A18056" t="s">
        <v>18043</v>
      </c>
      <c r="B18056">
        <v>18054</v>
      </c>
      <c r="C18056">
        <v>2</v>
      </c>
    </row>
    <row r="18057" spans="1:3" x14ac:dyDescent="0.3">
      <c r="A18057" t="s">
        <v>18044</v>
      </c>
      <c r="B18057">
        <v>18055</v>
      </c>
      <c r="C18057">
        <v>2</v>
      </c>
    </row>
    <row r="18058" spans="1:3" x14ac:dyDescent="0.3">
      <c r="A18058" t="s">
        <v>18045</v>
      </c>
      <c r="B18058">
        <v>18056</v>
      </c>
      <c r="C18058">
        <v>2</v>
      </c>
    </row>
    <row r="18059" spans="1:3" x14ac:dyDescent="0.3">
      <c r="A18059" t="s">
        <v>18046</v>
      </c>
      <c r="B18059">
        <v>18057</v>
      </c>
      <c r="C18059">
        <v>2</v>
      </c>
    </row>
    <row r="18060" spans="1:3" x14ac:dyDescent="0.3">
      <c r="A18060" t="s">
        <v>18047</v>
      </c>
      <c r="B18060">
        <v>18058</v>
      </c>
      <c r="C18060">
        <v>2</v>
      </c>
    </row>
    <row r="18061" spans="1:3" x14ac:dyDescent="0.3">
      <c r="A18061" t="s">
        <v>18048</v>
      </c>
      <c r="B18061">
        <v>18059</v>
      </c>
      <c r="C18061">
        <v>2</v>
      </c>
    </row>
    <row r="18062" spans="1:3" x14ac:dyDescent="0.3">
      <c r="A18062" t="s">
        <v>18049</v>
      </c>
      <c r="B18062">
        <v>18060</v>
      </c>
      <c r="C18062">
        <v>2</v>
      </c>
    </row>
    <row r="18063" spans="1:3" x14ac:dyDescent="0.3">
      <c r="A18063" t="s">
        <v>18050</v>
      </c>
      <c r="B18063">
        <v>18061</v>
      </c>
      <c r="C18063">
        <v>2</v>
      </c>
    </row>
    <row r="18064" spans="1:3" x14ac:dyDescent="0.3">
      <c r="A18064" t="s">
        <v>18051</v>
      </c>
      <c r="B18064">
        <v>18062</v>
      </c>
      <c r="C18064">
        <v>2</v>
      </c>
    </row>
    <row r="18065" spans="1:3" x14ac:dyDescent="0.3">
      <c r="A18065" t="s">
        <v>18052</v>
      </c>
      <c r="B18065">
        <v>18063</v>
      </c>
      <c r="C18065">
        <v>2</v>
      </c>
    </row>
    <row r="18066" spans="1:3" x14ac:dyDescent="0.3">
      <c r="A18066" t="s">
        <v>18053</v>
      </c>
      <c r="B18066">
        <v>18064</v>
      </c>
      <c r="C18066">
        <v>2</v>
      </c>
    </row>
    <row r="18067" spans="1:3" x14ac:dyDescent="0.3">
      <c r="A18067" t="s">
        <v>18054</v>
      </c>
      <c r="B18067">
        <v>18065</v>
      </c>
      <c r="C18067">
        <v>2</v>
      </c>
    </row>
    <row r="18068" spans="1:3" x14ac:dyDescent="0.3">
      <c r="A18068" t="s">
        <v>18055</v>
      </c>
      <c r="B18068">
        <v>18066</v>
      </c>
      <c r="C18068">
        <v>2</v>
      </c>
    </row>
    <row r="18069" spans="1:3" x14ac:dyDescent="0.3">
      <c r="A18069" t="s">
        <v>18056</v>
      </c>
      <c r="B18069">
        <v>18067</v>
      </c>
      <c r="C18069">
        <v>2</v>
      </c>
    </row>
    <row r="18070" spans="1:3" x14ac:dyDescent="0.3">
      <c r="A18070" t="s">
        <v>18057</v>
      </c>
      <c r="B18070">
        <v>18068</v>
      </c>
      <c r="C18070">
        <v>2</v>
      </c>
    </row>
    <row r="18071" spans="1:3" x14ac:dyDescent="0.3">
      <c r="A18071" t="s">
        <v>18058</v>
      </c>
      <c r="B18071">
        <v>18069</v>
      </c>
      <c r="C18071">
        <v>2</v>
      </c>
    </row>
    <row r="18072" spans="1:3" x14ac:dyDescent="0.3">
      <c r="A18072" t="s">
        <v>18059</v>
      </c>
      <c r="B18072">
        <v>18070</v>
      </c>
      <c r="C18072">
        <v>2</v>
      </c>
    </row>
    <row r="18073" spans="1:3" x14ac:dyDescent="0.3">
      <c r="A18073" t="s">
        <v>18060</v>
      </c>
      <c r="B18073">
        <v>18071</v>
      </c>
      <c r="C18073">
        <v>2</v>
      </c>
    </row>
    <row r="18074" spans="1:3" x14ac:dyDescent="0.3">
      <c r="A18074" t="s">
        <v>18061</v>
      </c>
      <c r="B18074">
        <v>18072</v>
      </c>
      <c r="C18074">
        <v>2</v>
      </c>
    </row>
    <row r="18075" spans="1:3" x14ac:dyDescent="0.3">
      <c r="A18075" t="s">
        <v>18062</v>
      </c>
      <c r="B18075">
        <v>18073</v>
      </c>
      <c r="C18075">
        <v>2</v>
      </c>
    </row>
    <row r="18076" spans="1:3" x14ac:dyDescent="0.3">
      <c r="B18076">
        <v>18074</v>
      </c>
      <c r="C18076">
        <v>2</v>
      </c>
    </row>
    <row r="18077" spans="1:3" x14ac:dyDescent="0.3">
      <c r="A18077" t="s">
        <v>18063</v>
      </c>
      <c r="B18077">
        <v>18075</v>
      </c>
      <c r="C18077">
        <v>2</v>
      </c>
    </row>
    <row r="18078" spans="1:3" x14ac:dyDescent="0.3">
      <c r="A18078" t="s">
        <v>18064</v>
      </c>
      <c r="B18078">
        <v>18076</v>
      </c>
      <c r="C18078">
        <v>2</v>
      </c>
    </row>
    <row r="18079" spans="1:3" x14ac:dyDescent="0.3">
      <c r="A18079" t="s">
        <v>18065</v>
      </c>
      <c r="B18079">
        <v>18077</v>
      </c>
      <c r="C18079">
        <v>2</v>
      </c>
    </row>
    <row r="18080" spans="1:3" x14ac:dyDescent="0.3">
      <c r="A18080" t="s">
        <v>18066</v>
      </c>
      <c r="B18080">
        <v>18078</v>
      </c>
      <c r="C18080">
        <v>2</v>
      </c>
    </row>
    <row r="18081" spans="1:3" x14ac:dyDescent="0.3">
      <c r="A18081" t="s">
        <v>18067</v>
      </c>
      <c r="B18081">
        <v>18079</v>
      </c>
      <c r="C18081">
        <v>2</v>
      </c>
    </row>
    <row r="18082" spans="1:3" x14ac:dyDescent="0.3">
      <c r="A18082" t="s">
        <v>18068</v>
      </c>
      <c r="B18082">
        <v>18080</v>
      </c>
      <c r="C18082">
        <v>2</v>
      </c>
    </row>
    <row r="18083" spans="1:3" x14ac:dyDescent="0.3">
      <c r="A18083" t="s">
        <v>18069</v>
      </c>
      <c r="B18083">
        <v>18081</v>
      </c>
      <c r="C18083">
        <v>2</v>
      </c>
    </row>
    <row r="18084" spans="1:3" x14ac:dyDescent="0.3">
      <c r="A18084" t="s">
        <v>18070</v>
      </c>
      <c r="B18084">
        <v>18082</v>
      </c>
      <c r="C18084">
        <v>2</v>
      </c>
    </row>
    <row r="18085" spans="1:3" x14ac:dyDescent="0.3">
      <c r="A18085" t="s">
        <v>18071</v>
      </c>
      <c r="B18085">
        <v>18083</v>
      </c>
      <c r="C18085">
        <v>2</v>
      </c>
    </row>
    <row r="18086" spans="1:3" x14ac:dyDescent="0.3">
      <c r="A18086" t="s">
        <v>18072</v>
      </c>
      <c r="B18086">
        <v>18084</v>
      </c>
      <c r="C18086">
        <v>2</v>
      </c>
    </row>
    <row r="18087" spans="1:3" x14ac:dyDescent="0.3">
      <c r="A18087" t="s">
        <v>18073</v>
      </c>
      <c r="B18087">
        <v>18085</v>
      </c>
      <c r="C18087">
        <v>2</v>
      </c>
    </row>
    <row r="18088" spans="1:3" x14ac:dyDescent="0.3">
      <c r="A18088" t="s">
        <v>18074</v>
      </c>
      <c r="B18088">
        <v>18086</v>
      </c>
      <c r="C18088">
        <v>2</v>
      </c>
    </row>
    <row r="18089" spans="1:3" x14ac:dyDescent="0.3">
      <c r="A18089" t="s">
        <v>18075</v>
      </c>
      <c r="B18089">
        <v>18087</v>
      </c>
      <c r="C18089">
        <v>2</v>
      </c>
    </row>
    <row r="18090" spans="1:3" x14ac:dyDescent="0.3">
      <c r="A18090" t="s">
        <v>18076</v>
      </c>
      <c r="B18090">
        <v>18088</v>
      </c>
      <c r="C18090">
        <v>2</v>
      </c>
    </row>
    <row r="18091" spans="1:3" x14ac:dyDescent="0.3">
      <c r="A18091" t="s">
        <v>18077</v>
      </c>
      <c r="B18091">
        <v>18089</v>
      </c>
      <c r="C18091">
        <v>2</v>
      </c>
    </row>
    <row r="18092" spans="1:3" x14ac:dyDescent="0.3">
      <c r="A18092" t="s">
        <v>18078</v>
      </c>
      <c r="B18092">
        <v>18090</v>
      </c>
      <c r="C18092">
        <v>2</v>
      </c>
    </row>
    <row r="18093" spans="1:3" x14ac:dyDescent="0.3">
      <c r="A18093" t="s">
        <v>18079</v>
      </c>
      <c r="B18093">
        <v>18091</v>
      </c>
      <c r="C18093">
        <v>2</v>
      </c>
    </row>
    <row r="18094" spans="1:3" x14ac:dyDescent="0.3">
      <c r="A18094" t="s">
        <v>18080</v>
      </c>
      <c r="B18094">
        <v>18092</v>
      </c>
      <c r="C18094">
        <v>2</v>
      </c>
    </row>
    <row r="18095" spans="1:3" x14ac:dyDescent="0.3">
      <c r="A18095" t="s">
        <v>18081</v>
      </c>
      <c r="B18095">
        <v>18093</v>
      </c>
      <c r="C18095">
        <v>2</v>
      </c>
    </row>
    <row r="18096" spans="1:3" x14ac:dyDescent="0.3">
      <c r="A18096" t="s">
        <v>18082</v>
      </c>
      <c r="B18096">
        <v>18094</v>
      </c>
      <c r="C18096">
        <v>2</v>
      </c>
    </row>
    <row r="18097" spans="1:3" x14ac:dyDescent="0.3">
      <c r="A18097" t="s">
        <v>18083</v>
      </c>
      <c r="B18097">
        <v>18095</v>
      </c>
      <c r="C18097">
        <v>2</v>
      </c>
    </row>
    <row r="18098" spans="1:3" x14ac:dyDescent="0.3">
      <c r="A18098" t="s">
        <v>18084</v>
      </c>
      <c r="B18098">
        <v>18096</v>
      </c>
      <c r="C18098">
        <v>2</v>
      </c>
    </row>
    <row r="18099" spans="1:3" x14ac:dyDescent="0.3">
      <c r="A18099" t="s">
        <v>18085</v>
      </c>
      <c r="B18099">
        <v>18097</v>
      </c>
      <c r="C18099">
        <v>2</v>
      </c>
    </row>
    <row r="18100" spans="1:3" x14ac:dyDescent="0.3">
      <c r="A18100" t="s">
        <v>18086</v>
      </c>
      <c r="B18100">
        <v>18098</v>
      </c>
      <c r="C18100">
        <v>2</v>
      </c>
    </row>
    <row r="18101" spans="1:3" x14ac:dyDescent="0.3">
      <c r="A18101" t="s">
        <v>18087</v>
      </c>
      <c r="B18101">
        <v>18099</v>
      </c>
      <c r="C18101">
        <v>2</v>
      </c>
    </row>
    <row r="18102" spans="1:3" x14ac:dyDescent="0.3">
      <c r="A18102" t="s">
        <v>18088</v>
      </c>
      <c r="B18102">
        <v>18100</v>
      </c>
      <c r="C18102">
        <v>2</v>
      </c>
    </row>
    <row r="18103" spans="1:3" x14ac:dyDescent="0.3">
      <c r="A18103" t="s">
        <v>18089</v>
      </c>
      <c r="B18103">
        <v>18101</v>
      </c>
      <c r="C18103">
        <v>2</v>
      </c>
    </row>
    <row r="18104" spans="1:3" x14ac:dyDescent="0.3">
      <c r="A18104" t="s">
        <v>18090</v>
      </c>
      <c r="B18104">
        <v>18102</v>
      </c>
      <c r="C18104">
        <v>2</v>
      </c>
    </row>
    <row r="18105" spans="1:3" x14ac:dyDescent="0.3">
      <c r="A18105" t="s">
        <v>18091</v>
      </c>
      <c r="B18105">
        <v>18103</v>
      </c>
      <c r="C18105">
        <v>2</v>
      </c>
    </row>
    <row r="18106" spans="1:3" x14ac:dyDescent="0.3">
      <c r="A18106" t="s">
        <v>18092</v>
      </c>
      <c r="B18106">
        <v>18104</v>
      </c>
      <c r="C18106">
        <v>2</v>
      </c>
    </row>
    <row r="18107" spans="1:3" x14ac:dyDescent="0.3">
      <c r="A18107" t="s">
        <v>18093</v>
      </c>
      <c r="B18107">
        <v>18105</v>
      </c>
      <c r="C18107">
        <v>2</v>
      </c>
    </row>
    <row r="18108" spans="1:3" x14ac:dyDescent="0.3">
      <c r="A18108" t="s">
        <v>18094</v>
      </c>
      <c r="B18108">
        <v>18106</v>
      </c>
      <c r="C18108">
        <v>2</v>
      </c>
    </row>
    <row r="18109" spans="1:3" x14ac:dyDescent="0.3">
      <c r="A18109" t="s">
        <v>18095</v>
      </c>
      <c r="B18109">
        <v>18107</v>
      </c>
      <c r="C18109">
        <v>2</v>
      </c>
    </row>
    <row r="18110" spans="1:3" x14ac:dyDescent="0.3">
      <c r="A18110" t="s">
        <v>18096</v>
      </c>
      <c r="B18110">
        <v>18108</v>
      </c>
      <c r="C18110">
        <v>2</v>
      </c>
    </row>
    <row r="18111" spans="1:3" x14ac:dyDescent="0.3">
      <c r="A18111" t="s">
        <v>18097</v>
      </c>
      <c r="B18111">
        <v>18109</v>
      </c>
      <c r="C18111">
        <v>2</v>
      </c>
    </row>
    <row r="18112" spans="1:3" x14ac:dyDescent="0.3">
      <c r="A18112" t="s">
        <v>18098</v>
      </c>
      <c r="B18112">
        <v>18110</v>
      </c>
      <c r="C18112">
        <v>2</v>
      </c>
    </row>
    <row r="18113" spans="1:3" x14ac:dyDescent="0.3">
      <c r="A18113" t="s">
        <v>18099</v>
      </c>
      <c r="B18113">
        <v>18111</v>
      </c>
      <c r="C18113">
        <v>2</v>
      </c>
    </row>
    <row r="18114" spans="1:3" x14ac:dyDescent="0.3">
      <c r="A18114" t="s">
        <v>18100</v>
      </c>
      <c r="B18114">
        <v>18112</v>
      </c>
      <c r="C18114">
        <v>2</v>
      </c>
    </row>
    <row r="18115" spans="1:3" x14ac:dyDescent="0.3">
      <c r="A18115" t="s">
        <v>18101</v>
      </c>
      <c r="B18115">
        <v>18113</v>
      </c>
      <c r="C18115">
        <v>2</v>
      </c>
    </row>
    <row r="18116" spans="1:3" x14ac:dyDescent="0.3">
      <c r="A18116" t="s">
        <v>18102</v>
      </c>
      <c r="B18116">
        <v>18114</v>
      </c>
      <c r="C18116">
        <v>2</v>
      </c>
    </row>
    <row r="18117" spans="1:3" x14ac:dyDescent="0.3">
      <c r="A18117" t="s">
        <v>18103</v>
      </c>
      <c r="B18117">
        <v>18115</v>
      </c>
      <c r="C18117">
        <v>2</v>
      </c>
    </row>
    <row r="18118" spans="1:3" x14ac:dyDescent="0.3">
      <c r="A18118" t="s">
        <v>18104</v>
      </c>
      <c r="B18118">
        <v>18116</v>
      </c>
      <c r="C18118">
        <v>2</v>
      </c>
    </row>
    <row r="18119" spans="1:3" x14ac:dyDescent="0.3">
      <c r="A18119" t="s">
        <v>18105</v>
      </c>
      <c r="B18119">
        <v>18117</v>
      </c>
      <c r="C18119">
        <v>2</v>
      </c>
    </row>
    <row r="18120" spans="1:3" x14ac:dyDescent="0.3">
      <c r="A18120" t="s">
        <v>18106</v>
      </c>
      <c r="B18120">
        <v>18118</v>
      </c>
      <c r="C18120">
        <v>2</v>
      </c>
    </row>
    <row r="18121" spans="1:3" x14ac:dyDescent="0.3">
      <c r="A18121" t="s">
        <v>18107</v>
      </c>
      <c r="B18121">
        <v>18119</v>
      </c>
      <c r="C18121">
        <v>2</v>
      </c>
    </row>
    <row r="18122" spans="1:3" x14ac:dyDescent="0.3">
      <c r="A18122" t="s">
        <v>18108</v>
      </c>
      <c r="B18122">
        <v>18120</v>
      </c>
      <c r="C18122">
        <v>2</v>
      </c>
    </row>
    <row r="18123" spans="1:3" x14ac:dyDescent="0.3">
      <c r="A18123" t="s">
        <v>18109</v>
      </c>
      <c r="B18123">
        <v>18121</v>
      </c>
      <c r="C18123">
        <v>2</v>
      </c>
    </row>
    <row r="18124" spans="1:3" x14ac:dyDescent="0.3">
      <c r="A18124" t="s">
        <v>18110</v>
      </c>
      <c r="B18124">
        <v>18122</v>
      </c>
      <c r="C18124">
        <v>2</v>
      </c>
    </row>
    <row r="18125" spans="1:3" x14ac:dyDescent="0.3">
      <c r="A18125" t="s">
        <v>18111</v>
      </c>
      <c r="B18125">
        <v>18123</v>
      </c>
      <c r="C18125">
        <v>2</v>
      </c>
    </row>
    <row r="18126" spans="1:3" x14ac:dyDescent="0.3">
      <c r="A18126" t="s">
        <v>18112</v>
      </c>
      <c r="B18126">
        <v>18124</v>
      </c>
      <c r="C18126">
        <v>2</v>
      </c>
    </row>
    <row r="18127" spans="1:3" x14ac:dyDescent="0.3">
      <c r="A18127" t="s">
        <v>18113</v>
      </c>
      <c r="B18127">
        <v>18125</v>
      </c>
      <c r="C18127">
        <v>2</v>
      </c>
    </row>
    <row r="18128" spans="1:3" x14ac:dyDescent="0.3">
      <c r="A18128" t="s">
        <v>18114</v>
      </c>
      <c r="B18128">
        <v>18126</v>
      </c>
      <c r="C18128">
        <v>2</v>
      </c>
    </row>
    <row r="18129" spans="1:3" x14ac:dyDescent="0.3">
      <c r="A18129" t="s">
        <v>18115</v>
      </c>
      <c r="B18129">
        <v>18127</v>
      </c>
      <c r="C18129">
        <v>2</v>
      </c>
    </row>
    <row r="18130" spans="1:3" x14ac:dyDescent="0.3">
      <c r="A18130" t="s">
        <v>18116</v>
      </c>
      <c r="B18130">
        <v>18128</v>
      </c>
      <c r="C18130">
        <v>2</v>
      </c>
    </row>
    <row r="18131" spans="1:3" x14ac:dyDescent="0.3">
      <c r="A18131" t="s">
        <v>18117</v>
      </c>
      <c r="B18131">
        <v>18129</v>
      </c>
      <c r="C18131">
        <v>2</v>
      </c>
    </row>
    <row r="18132" spans="1:3" x14ac:dyDescent="0.3">
      <c r="A18132" t="s">
        <v>18118</v>
      </c>
      <c r="B18132">
        <v>18130</v>
      </c>
      <c r="C18132">
        <v>2</v>
      </c>
    </row>
    <row r="18133" spans="1:3" x14ac:dyDescent="0.3">
      <c r="A18133" t="s">
        <v>18119</v>
      </c>
      <c r="B18133">
        <v>18131</v>
      </c>
      <c r="C18133">
        <v>2</v>
      </c>
    </row>
    <row r="18134" spans="1:3" x14ac:dyDescent="0.3">
      <c r="A18134" t="s">
        <v>18120</v>
      </c>
      <c r="B18134">
        <v>18132</v>
      </c>
      <c r="C18134">
        <v>2</v>
      </c>
    </row>
    <row r="18135" spans="1:3" x14ac:dyDescent="0.3">
      <c r="A18135" t="s">
        <v>18121</v>
      </c>
      <c r="B18135">
        <v>18133</v>
      </c>
      <c r="C18135">
        <v>2</v>
      </c>
    </row>
    <row r="18136" spans="1:3" x14ac:dyDescent="0.3">
      <c r="A18136" t="s">
        <v>18122</v>
      </c>
      <c r="B18136">
        <v>18134</v>
      </c>
      <c r="C18136">
        <v>2</v>
      </c>
    </row>
    <row r="18137" spans="1:3" x14ac:dyDescent="0.3">
      <c r="A18137" t="s">
        <v>18123</v>
      </c>
      <c r="B18137">
        <v>18135</v>
      </c>
      <c r="C18137">
        <v>2</v>
      </c>
    </row>
    <row r="18138" spans="1:3" x14ac:dyDescent="0.3">
      <c r="A18138" t="s">
        <v>18124</v>
      </c>
      <c r="B18138">
        <v>18136</v>
      </c>
      <c r="C18138">
        <v>2</v>
      </c>
    </row>
    <row r="18139" spans="1:3" x14ac:dyDescent="0.3">
      <c r="A18139" t="s">
        <v>18125</v>
      </c>
      <c r="B18139">
        <v>18137</v>
      </c>
      <c r="C18139">
        <v>2</v>
      </c>
    </row>
    <row r="18140" spans="1:3" x14ac:dyDescent="0.3">
      <c r="A18140" t="s">
        <v>18126</v>
      </c>
      <c r="B18140">
        <v>18138</v>
      </c>
      <c r="C18140">
        <v>2</v>
      </c>
    </row>
    <row r="18141" spans="1:3" x14ac:dyDescent="0.3">
      <c r="A18141" t="s">
        <v>18127</v>
      </c>
      <c r="B18141">
        <v>18139</v>
      </c>
      <c r="C18141">
        <v>2</v>
      </c>
    </row>
    <row r="18142" spans="1:3" x14ac:dyDescent="0.3">
      <c r="A18142" t="s">
        <v>18128</v>
      </c>
      <c r="B18142">
        <v>18140</v>
      </c>
      <c r="C18142">
        <v>2</v>
      </c>
    </row>
    <row r="18143" spans="1:3" x14ac:dyDescent="0.3">
      <c r="A18143" t="s">
        <v>18129</v>
      </c>
      <c r="B18143">
        <v>18141</v>
      </c>
      <c r="C18143">
        <v>2</v>
      </c>
    </row>
    <row r="18144" spans="1:3" x14ac:dyDescent="0.3">
      <c r="A18144" t="s">
        <v>18130</v>
      </c>
      <c r="B18144">
        <v>18142</v>
      </c>
      <c r="C18144">
        <v>2</v>
      </c>
    </row>
    <row r="18145" spans="1:3" x14ac:dyDescent="0.3">
      <c r="A18145" t="s">
        <v>18131</v>
      </c>
      <c r="B18145">
        <v>18143</v>
      </c>
      <c r="C18145">
        <v>2</v>
      </c>
    </row>
    <row r="18146" spans="1:3" x14ac:dyDescent="0.3">
      <c r="A18146" t="s">
        <v>18132</v>
      </c>
      <c r="B18146">
        <v>18144</v>
      </c>
      <c r="C18146">
        <v>2</v>
      </c>
    </row>
    <row r="18147" spans="1:3" x14ac:dyDescent="0.3">
      <c r="A18147" t="s">
        <v>18133</v>
      </c>
      <c r="B18147">
        <v>18145</v>
      </c>
      <c r="C18147">
        <v>2</v>
      </c>
    </row>
    <row r="18148" spans="1:3" x14ac:dyDescent="0.3">
      <c r="A18148" t="s">
        <v>18134</v>
      </c>
      <c r="B18148">
        <v>18146</v>
      </c>
      <c r="C18148">
        <v>2</v>
      </c>
    </row>
    <row r="18149" spans="1:3" x14ac:dyDescent="0.3">
      <c r="A18149" t="s">
        <v>18135</v>
      </c>
      <c r="B18149">
        <v>18147</v>
      </c>
      <c r="C18149">
        <v>2</v>
      </c>
    </row>
    <row r="18150" spans="1:3" x14ac:dyDescent="0.3">
      <c r="A18150" t="s">
        <v>18136</v>
      </c>
      <c r="B18150">
        <v>18148</v>
      </c>
      <c r="C18150">
        <v>2</v>
      </c>
    </row>
    <row r="18151" spans="1:3" x14ac:dyDescent="0.3">
      <c r="A18151" t="s">
        <v>18137</v>
      </c>
      <c r="B18151">
        <v>18149</v>
      </c>
      <c r="C18151">
        <v>2</v>
      </c>
    </row>
    <row r="18152" spans="1:3" x14ac:dyDescent="0.3">
      <c r="A18152" t="s">
        <v>18138</v>
      </c>
      <c r="B18152">
        <v>18150</v>
      </c>
      <c r="C18152">
        <v>2</v>
      </c>
    </row>
    <row r="18153" spans="1:3" x14ac:dyDescent="0.3">
      <c r="A18153" t="s">
        <v>18139</v>
      </c>
      <c r="B18153">
        <v>18151</v>
      </c>
      <c r="C18153">
        <v>2</v>
      </c>
    </row>
    <row r="18154" spans="1:3" x14ac:dyDescent="0.3">
      <c r="A18154" t="s">
        <v>18140</v>
      </c>
      <c r="B18154">
        <v>18152</v>
      </c>
      <c r="C18154">
        <v>2</v>
      </c>
    </row>
    <row r="18155" spans="1:3" x14ac:dyDescent="0.3">
      <c r="A18155" t="s">
        <v>18141</v>
      </c>
      <c r="B18155">
        <v>18153</v>
      </c>
      <c r="C18155">
        <v>2</v>
      </c>
    </row>
    <row r="18156" spans="1:3" x14ac:dyDescent="0.3">
      <c r="A18156" t="s">
        <v>18142</v>
      </c>
      <c r="B18156">
        <v>18154</v>
      </c>
      <c r="C18156">
        <v>2</v>
      </c>
    </row>
    <row r="18157" spans="1:3" x14ac:dyDescent="0.3">
      <c r="A18157" t="s">
        <v>18143</v>
      </c>
      <c r="B18157">
        <v>18155</v>
      </c>
      <c r="C18157">
        <v>2</v>
      </c>
    </row>
    <row r="18158" spans="1:3" x14ac:dyDescent="0.3">
      <c r="A18158" t="s">
        <v>18144</v>
      </c>
      <c r="B18158">
        <v>18156</v>
      </c>
      <c r="C18158">
        <v>2</v>
      </c>
    </row>
    <row r="18159" spans="1:3" x14ac:dyDescent="0.3">
      <c r="A18159" t="s">
        <v>18145</v>
      </c>
      <c r="B18159">
        <v>18157</v>
      </c>
      <c r="C18159">
        <v>2</v>
      </c>
    </row>
    <row r="18160" spans="1:3" x14ac:dyDescent="0.3">
      <c r="A18160" t="s">
        <v>18146</v>
      </c>
      <c r="B18160">
        <v>18158</v>
      </c>
      <c r="C18160">
        <v>2</v>
      </c>
    </row>
    <row r="18161" spans="1:3" x14ac:dyDescent="0.3">
      <c r="A18161" t="s">
        <v>18147</v>
      </c>
      <c r="B18161">
        <v>18159</v>
      </c>
      <c r="C18161">
        <v>2</v>
      </c>
    </row>
    <row r="18162" spans="1:3" x14ac:dyDescent="0.3">
      <c r="A18162" t="s">
        <v>18148</v>
      </c>
      <c r="B18162">
        <v>18160</v>
      </c>
      <c r="C18162">
        <v>2</v>
      </c>
    </row>
    <row r="18163" spans="1:3" x14ac:dyDescent="0.3">
      <c r="A18163" t="s">
        <v>18149</v>
      </c>
      <c r="B18163">
        <v>18161</v>
      </c>
      <c r="C18163">
        <v>2</v>
      </c>
    </row>
    <row r="18164" spans="1:3" x14ac:dyDescent="0.3">
      <c r="A18164" t="s">
        <v>18150</v>
      </c>
      <c r="B18164">
        <v>18162</v>
      </c>
      <c r="C18164">
        <v>2</v>
      </c>
    </row>
    <row r="18165" spans="1:3" x14ac:dyDescent="0.3">
      <c r="A18165" t="s">
        <v>18151</v>
      </c>
      <c r="B18165">
        <v>18163</v>
      </c>
      <c r="C18165">
        <v>2</v>
      </c>
    </row>
    <row r="18166" spans="1:3" x14ac:dyDescent="0.3">
      <c r="A18166" t="s">
        <v>18152</v>
      </c>
      <c r="B18166">
        <v>18164</v>
      </c>
      <c r="C18166">
        <v>2</v>
      </c>
    </row>
    <row r="18167" spans="1:3" x14ac:dyDescent="0.3">
      <c r="A18167" t="s">
        <v>18153</v>
      </c>
      <c r="B18167">
        <v>18165</v>
      </c>
      <c r="C18167">
        <v>2</v>
      </c>
    </row>
    <row r="18168" spans="1:3" x14ac:dyDescent="0.3">
      <c r="A18168" t="s">
        <v>18154</v>
      </c>
      <c r="B18168">
        <v>18166</v>
      </c>
      <c r="C18168">
        <v>2</v>
      </c>
    </row>
    <row r="18169" spans="1:3" x14ac:dyDescent="0.3">
      <c r="A18169" t="s">
        <v>18155</v>
      </c>
      <c r="B18169">
        <v>18167</v>
      </c>
      <c r="C18169">
        <v>2</v>
      </c>
    </row>
    <row r="18170" spans="1:3" x14ac:dyDescent="0.3">
      <c r="A18170" t="s">
        <v>18156</v>
      </c>
      <c r="B18170">
        <v>18168</v>
      </c>
      <c r="C18170">
        <v>2</v>
      </c>
    </row>
    <row r="18171" spans="1:3" x14ac:dyDescent="0.3">
      <c r="A18171" t="s">
        <v>18157</v>
      </c>
      <c r="B18171">
        <v>18169</v>
      </c>
      <c r="C18171">
        <v>2</v>
      </c>
    </row>
    <row r="18172" spans="1:3" x14ac:dyDescent="0.3">
      <c r="A18172" t="s">
        <v>18158</v>
      </c>
      <c r="B18172">
        <v>18170</v>
      </c>
      <c r="C18172">
        <v>2</v>
      </c>
    </row>
    <row r="18173" spans="1:3" x14ac:dyDescent="0.3">
      <c r="A18173" t="s">
        <v>18159</v>
      </c>
      <c r="B18173">
        <v>18171</v>
      </c>
      <c r="C18173">
        <v>2</v>
      </c>
    </row>
    <row r="18174" spans="1:3" x14ac:dyDescent="0.3">
      <c r="A18174" t="s">
        <v>18160</v>
      </c>
      <c r="B18174">
        <v>18172</v>
      </c>
      <c r="C18174">
        <v>2</v>
      </c>
    </row>
    <row r="18175" spans="1:3" x14ac:dyDescent="0.3">
      <c r="A18175" t="s">
        <v>18161</v>
      </c>
      <c r="B18175">
        <v>18173</v>
      </c>
      <c r="C18175">
        <v>2</v>
      </c>
    </row>
    <row r="18176" spans="1:3" x14ac:dyDescent="0.3">
      <c r="A18176" t="s">
        <v>18162</v>
      </c>
      <c r="B18176">
        <v>18174</v>
      </c>
      <c r="C18176">
        <v>2</v>
      </c>
    </row>
    <row r="18177" spans="1:3" x14ac:dyDescent="0.3">
      <c r="A18177" t="s">
        <v>18163</v>
      </c>
      <c r="B18177">
        <v>18175</v>
      </c>
      <c r="C18177">
        <v>2</v>
      </c>
    </row>
    <row r="18178" spans="1:3" x14ac:dyDescent="0.3">
      <c r="A18178" t="s">
        <v>18164</v>
      </c>
      <c r="B18178">
        <v>18176</v>
      </c>
      <c r="C18178">
        <v>2</v>
      </c>
    </row>
    <row r="18179" spans="1:3" x14ac:dyDescent="0.3">
      <c r="A18179" t="s">
        <v>18165</v>
      </c>
      <c r="B18179">
        <v>18177</v>
      </c>
      <c r="C18179">
        <v>2</v>
      </c>
    </row>
    <row r="18180" spans="1:3" x14ac:dyDescent="0.3">
      <c r="A18180" t="s">
        <v>18166</v>
      </c>
      <c r="B18180">
        <v>18178</v>
      </c>
      <c r="C18180">
        <v>2</v>
      </c>
    </row>
    <row r="18181" spans="1:3" x14ac:dyDescent="0.3">
      <c r="A18181" t="s">
        <v>18167</v>
      </c>
      <c r="B18181">
        <v>18179</v>
      </c>
      <c r="C18181">
        <v>2</v>
      </c>
    </row>
    <row r="18182" spans="1:3" x14ac:dyDescent="0.3">
      <c r="A18182" t="s">
        <v>18168</v>
      </c>
      <c r="B18182">
        <v>18180</v>
      </c>
      <c r="C18182">
        <v>2</v>
      </c>
    </row>
    <row r="18183" spans="1:3" x14ac:dyDescent="0.3">
      <c r="A18183" t="s">
        <v>18169</v>
      </c>
      <c r="B18183">
        <v>18181</v>
      </c>
      <c r="C18183">
        <v>2</v>
      </c>
    </row>
    <row r="18184" spans="1:3" x14ac:dyDescent="0.3">
      <c r="A18184" t="s">
        <v>18170</v>
      </c>
      <c r="B18184">
        <v>18182</v>
      </c>
      <c r="C18184">
        <v>2</v>
      </c>
    </row>
    <row r="18185" spans="1:3" x14ac:dyDescent="0.3">
      <c r="A18185" t="s">
        <v>18171</v>
      </c>
      <c r="B18185">
        <v>18183</v>
      </c>
      <c r="C18185">
        <v>2</v>
      </c>
    </row>
    <row r="18186" spans="1:3" x14ac:dyDescent="0.3">
      <c r="A18186" t="s">
        <v>18172</v>
      </c>
      <c r="B18186">
        <v>18184</v>
      </c>
      <c r="C18186">
        <v>2</v>
      </c>
    </row>
    <row r="18187" spans="1:3" x14ac:dyDescent="0.3">
      <c r="A18187" t="s">
        <v>18173</v>
      </c>
      <c r="B18187">
        <v>18185</v>
      </c>
      <c r="C18187">
        <v>2</v>
      </c>
    </row>
    <row r="18188" spans="1:3" x14ac:dyDescent="0.3">
      <c r="A18188" t="s">
        <v>18174</v>
      </c>
      <c r="B18188">
        <v>18186</v>
      </c>
      <c r="C18188">
        <v>2</v>
      </c>
    </row>
    <row r="18189" spans="1:3" x14ac:dyDescent="0.3">
      <c r="A18189" t="s">
        <v>18175</v>
      </c>
      <c r="B18189">
        <v>18187</v>
      </c>
      <c r="C18189">
        <v>2</v>
      </c>
    </row>
    <row r="18190" spans="1:3" x14ac:dyDescent="0.3">
      <c r="A18190" t="s">
        <v>18176</v>
      </c>
      <c r="B18190">
        <v>18188</v>
      </c>
      <c r="C18190">
        <v>2</v>
      </c>
    </row>
    <row r="18191" spans="1:3" x14ac:dyDescent="0.3">
      <c r="A18191" t="s">
        <v>18177</v>
      </c>
      <c r="B18191">
        <v>18189</v>
      </c>
      <c r="C18191">
        <v>2</v>
      </c>
    </row>
    <row r="18192" spans="1:3" x14ac:dyDescent="0.3">
      <c r="A18192" t="s">
        <v>18178</v>
      </c>
      <c r="B18192">
        <v>18190</v>
      </c>
      <c r="C18192">
        <v>2</v>
      </c>
    </row>
    <row r="18193" spans="1:3" x14ac:dyDescent="0.3">
      <c r="A18193" t="s">
        <v>18179</v>
      </c>
      <c r="B18193">
        <v>18191</v>
      </c>
      <c r="C18193">
        <v>2</v>
      </c>
    </row>
    <row r="18194" spans="1:3" x14ac:dyDescent="0.3">
      <c r="A18194" t="s">
        <v>18180</v>
      </c>
      <c r="B18194">
        <v>18192</v>
      </c>
      <c r="C18194">
        <v>2</v>
      </c>
    </row>
    <row r="18195" spans="1:3" x14ac:dyDescent="0.3">
      <c r="A18195" t="s">
        <v>18181</v>
      </c>
      <c r="B18195">
        <v>18193</v>
      </c>
      <c r="C18195">
        <v>2</v>
      </c>
    </row>
    <row r="18196" spans="1:3" x14ac:dyDescent="0.3">
      <c r="A18196" t="s">
        <v>18182</v>
      </c>
      <c r="B18196">
        <v>18194</v>
      </c>
      <c r="C18196">
        <v>2</v>
      </c>
    </row>
    <row r="18197" spans="1:3" x14ac:dyDescent="0.3">
      <c r="A18197" t="s">
        <v>18183</v>
      </c>
      <c r="B18197">
        <v>18195</v>
      </c>
      <c r="C18197">
        <v>2</v>
      </c>
    </row>
    <row r="18198" spans="1:3" x14ac:dyDescent="0.3">
      <c r="A18198" t="s">
        <v>18184</v>
      </c>
      <c r="B18198">
        <v>18196</v>
      </c>
      <c r="C18198">
        <v>2</v>
      </c>
    </row>
    <row r="18199" spans="1:3" x14ac:dyDescent="0.3">
      <c r="A18199" t="s">
        <v>18185</v>
      </c>
      <c r="B18199">
        <v>18197</v>
      </c>
      <c r="C18199">
        <v>2</v>
      </c>
    </row>
    <row r="18200" spans="1:3" x14ac:dyDescent="0.3">
      <c r="A18200" t="s">
        <v>18186</v>
      </c>
      <c r="B18200">
        <v>18198</v>
      </c>
      <c r="C18200">
        <v>2</v>
      </c>
    </row>
    <row r="18201" spans="1:3" x14ac:dyDescent="0.3">
      <c r="A18201" t="s">
        <v>18187</v>
      </c>
      <c r="B18201">
        <v>18199</v>
      </c>
      <c r="C18201">
        <v>2</v>
      </c>
    </row>
    <row r="18202" spans="1:3" x14ac:dyDescent="0.3">
      <c r="A18202" t="s">
        <v>18188</v>
      </c>
      <c r="B18202">
        <v>18200</v>
      </c>
      <c r="C18202">
        <v>2</v>
      </c>
    </row>
    <row r="18203" spans="1:3" x14ac:dyDescent="0.3">
      <c r="A18203" t="s">
        <v>18189</v>
      </c>
      <c r="B18203">
        <v>18201</v>
      </c>
      <c r="C18203">
        <v>2</v>
      </c>
    </row>
    <row r="18204" spans="1:3" x14ac:dyDescent="0.3">
      <c r="A18204" t="s">
        <v>18190</v>
      </c>
      <c r="B18204">
        <v>18202</v>
      </c>
      <c r="C18204">
        <v>2</v>
      </c>
    </row>
    <row r="18205" spans="1:3" x14ac:dyDescent="0.3">
      <c r="A18205" t="s">
        <v>18191</v>
      </c>
      <c r="B18205">
        <v>18203</v>
      </c>
      <c r="C18205">
        <v>2</v>
      </c>
    </row>
    <row r="18206" spans="1:3" x14ac:dyDescent="0.3">
      <c r="A18206" t="s">
        <v>18192</v>
      </c>
      <c r="B18206">
        <v>18204</v>
      </c>
      <c r="C18206">
        <v>2</v>
      </c>
    </row>
    <row r="18207" spans="1:3" x14ac:dyDescent="0.3">
      <c r="A18207" t="s">
        <v>18193</v>
      </c>
      <c r="B18207">
        <v>18205</v>
      </c>
      <c r="C18207">
        <v>2</v>
      </c>
    </row>
    <row r="18208" spans="1:3" x14ac:dyDescent="0.3">
      <c r="A18208" t="s">
        <v>18194</v>
      </c>
      <c r="B18208">
        <v>18206</v>
      </c>
      <c r="C18208">
        <v>2</v>
      </c>
    </row>
    <row r="18209" spans="1:3" x14ac:dyDescent="0.3">
      <c r="A18209" t="s">
        <v>18195</v>
      </c>
      <c r="B18209">
        <v>18207</v>
      </c>
      <c r="C18209">
        <v>2</v>
      </c>
    </row>
    <row r="18210" spans="1:3" x14ac:dyDescent="0.3">
      <c r="A18210" t="s">
        <v>18196</v>
      </c>
      <c r="B18210">
        <v>18208</v>
      </c>
      <c r="C18210">
        <v>2</v>
      </c>
    </row>
    <row r="18211" spans="1:3" x14ac:dyDescent="0.3">
      <c r="A18211" t="s">
        <v>18197</v>
      </c>
      <c r="B18211">
        <v>18209</v>
      </c>
      <c r="C18211">
        <v>2</v>
      </c>
    </row>
    <row r="18212" spans="1:3" x14ac:dyDescent="0.3">
      <c r="A18212" t="s">
        <v>18198</v>
      </c>
      <c r="B18212">
        <v>18210</v>
      </c>
      <c r="C18212">
        <v>2</v>
      </c>
    </row>
    <row r="18213" spans="1:3" x14ac:dyDescent="0.3">
      <c r="A18213" t="s">
        <v>18199</v>
      </c>
      <c r="B18213">
        <v>18211</v>
      </c>
      <c r="C18213">
        <v>2</v>
      </c>
    </row>
    <row r="18214" spans="1:3" x14ac:dyDescent="0.3">
      <c r="A18214" t="s">
        <v>18200</v>
      </c>
      <c r="B18214">
        <v>18212</v>
      </c>
      <c r="C18214">
        <v>2</v>
      </c>
    </row>
    <row r="18215" spans="1:3" x14ac:dyDescent="0.3">
      <c r="A18215" t="s">
        <v>18201</v>
      </c>
      <c r="B18215">
        <v>18213</v>
      </c>
      <c r="C18215">
        <v>2</v>
      </c>
    </row>
    <row r="18216" spans="1:3" x14ac:dyDescent="0.3">
      <c r="A18216" t="s">
        <v>18202</v>
      </c>
      <c r="B18216">
        <v>18214</v>
      </c>
      <c r="C18216">
        <v>2</v>
      </c>
    </row>
    <row r="18217" spans="1:3" x14ac:dyDescent="0.3">
      <c r="A18217" t="s">
        <v>18203</v>
      </c>
      <c r="B18217">
        <v>18215</v>
      </c>
      <c r="C18217">
        <v>2</v>
      </c>
    </row>
    <row r="18218" spans="1:3" x14ac:dyDescent="0.3">
      <c r="A18218" t="s">
        <v>18204</v>
      </c>
      <c r="B18218">
        <v>18216</v>
      </c>
      <c r="C18218">
        <v>2</v>
      </c>
    </row>
    <row r="18219" spans="1:3" x14ac:dyDescent="0.3">
      <c r="A18219" t="s">
        <v>18205</v>
      </c>
      <c r="B18219">
        <v>18217</v>
      </c>
      <c r="C18219">
        <v>2</v>
      </c>
    </row>
    <row r="18220" spans="1:3" x14ac:dyDescent="0.3">
      <c r="A18220" t="s">
        <v>18206</v>
      </c>
      <c r="B18220">
        <v>18218</v>
      </c>
      <c r="C18220">
        <v>2</v>
      </c>
    </row>
    <row r="18221" spans="1:3" x14ac:dyDescent="0.3">
      <c r="A18221" t="s">
        <v>18207</v>
      </c>
      <c r="B18221">
        <v>18219</v>
      </c>
      <c r="C18221">
        <v>2</v>
      </c>
    </row>
    <row r="18222" spans="1:3" x14ac:dyDescent="0.3">
      <c r="A18222" t="s">
        <v>18208</v>
      </c>
      <c r="B18222">
        <v>18220</v>
      </c>
      <c r="C18222">
        <v>2</v>
      </c>
    </row>
    <row r="18223" spans="1:3" x14ac:dyDescent="0.3">
      <c r="A18223" t="s">
        <v>18209</v>
      </c>
      <c r="B18223">
        <v>18221</v>
      </c>
      <c r="C18223">
        <v>2</v>
      </c>
    </row>
    <row r="18224" spans="1:3" x14ac:dyDescent="0.3">
      <c r="A18224" t="s">
        <v>18210</v>
      </c>
      <c r="B18224">
        <v>18222</v>
      </c>
      <c r="C18224">
        <v>2</v>
      </c>
    </row>
    <row r="18225" spans="1:3" x14ac:dyDescent="0.3">
      <c r="A18225" t="s">
        <v>18211</v>
      </c>
      <c r="B18225">
        <v>18223</v>
      </c>
      <c r="C18225">
        <v>2</v>
      </c>
    </row>
    <row r="18226" spans="1:3" x14ac:dyDescent="0.3">
      <c r="A18226" t="s">
        <v>18212</v>
      </c>
      <c r="B18226">
        <v>18224</v>
      </c>
      <c r="C18226">
        <v>2</v>
      </c>
    </row>
    <row r="18227" spans="1:3" x14ac:dyDescent="0.3">
      <c r="A18227" t="s">
        <v>18213</v>
      </c>
      <c r="B18227">
        <v>18225</v>
      </c>
      <c r="C18227">
        <v>2</v>
      </c>
    </row>
    <row r="18228" spans="1:3" x14ac:dyDescent="0.3">
      <c r="A18228" t="s">
        <v>18214</v>
      </c>
      <c r="B18228">
        <v>18226</v>
      </c>
      <c r="C18228">
        <v>2</v>
      </c>
    </row>
    <row r="18229" spans="1:3" x14ac:dyDescent="0.3">
      <c r="A18229" t="s">
        <v>18215</v>
      </c>
      <c r="B18229">
        <v>18227</v>
      </c>
      <c r="C18229">
        <v>2</v>
      </c>
    </row>
    <row r="18230" spans="1:3" x14ac:dyDescent="0.3">
      <c r="A18230" t="s">
        <v>18216</v>
      </c>
      <c r="B18230">
        <v>18228</v>
      </c>
      <c r="C18230">
        <v>2</v>
      </c>
    </row>
    <row r="18231" spans="1:3" x14ac:dyDescent="0.3">
      <c r="A18231" t="s">
        <v>18217</v>
      </c>
      <c r="B18231">
        <v>18229</v>
      </c>
      <c r="C18231">
        <v>2</v>
      </c>
    </row>
    <row r="18232" spans="1:3" x14ac:dyDescent="0.3">
      <c r="A18232" t="s">
        <v>18218</v>
      </c>
      <c r="B18232">
        <v>18230</v>
      </c>
      <c r="C18232">
        <v>2</v>
      </c>
    </row>
    <row r="18233" spans="1:3" x14ac:dyDescent="0.3">
      <c r="A18233" t="s">
        <v>18219</v>
      </c>
      <c r="B18233">
        <v>18231</v>
      </c>
      <c r="C18233">
        <v>2</v>
      </c>
    </row>
    <row r="18234" spans="1:3" x14ac:dyDescent="0.3">
      <c r="A18234" t="s">
        <v>18220</v>
      </c>
      <c r="B18234">
        <v>18232</v>
      </c>
      <c r="C18234">
        <v>2</v>
      </c>
    </row>
    <row r="18235" spans="1:3" x14ac:dyDescent="0.3">
      <c r="A18235" t="s">
        <v>18221</v>
      </c>
      <c r="B18235">
        <v>18233</v>
      </c>
      <c r="C18235">
        <v>2</v>
      </c>
    </row>
    <row r="18236" spans="1:3" x14ac:dyDescent="0.3">
      <c r="A18236" t="s">
        <v>18222</v>
      </c>
      <c r="B18236">
        <v>18234</v>
      </c>
      <c r="C18236">
        <v>2</v>
      </c>
    </row>
    <row r="18237" spans="1:3" x14ac:dyDescent="0.3">
      <c r="A18237" t="s">
        <v>18223</v>
      </c>
      <c r="B18237">
        <v>18235</v>
      </c>
      <c r="C18237">
        <v>2</v>
      </c>
    </row>
    <row r="18238" spans="1:3" x14ac:dyDescent="0.3">
      <c r="A18238" t="s">
        <v>18224</v>
      </c>
      <c r="B18238">
        <v>18236</v>
      </c>
      <c r="C18238">
        <v>2</v>
      </c>
    </row>
    <row r="18239" spans="1:3" x14ac:dyDescent="0.3">
      <c r="A18239" t="s">
        <v>18225</v>
      </c>
      <c r="B18239">
        <v>18237</v>
      </c>
      <c r="C18239">
        <v>2</v>
      </c>
    </row>
    <row r="18240" spans="1:3" x14ac:dyDescent="0.3">
      <c r="A18240" t="s">
        <v>18226</v>
      </c>
      <c r="B18240">
        <v>18238</v>
      </c>
      <c r="C18240">
        <v>2</v>
      </c>
    </row>
    <row r="18241" spans="1:3" x14ac:dyDescent="0.3">
      <c r="A18241" t="s">
        <v>18227</v>
      </c>
      <c r="B18241">
        <v>18239</v>
      </c>
      <c r="C18241">
        <v>2</v>
      </c>
    </row>
    <row r="18242" spans="1:3" x14ac:dyDescent="0.3">
      <c r="A18242" t="s">
        <v>18228</v>
      </c>
      <c r="B18242">
        <v>18240</v>
      </c>
      <c r="C18242">
        <v>2</v>
      </c>
    </row>
    <row r="18243" spans="1:3" x14ac:dyDescent="0.3">
      <c r="A18243" t="s">
        <v>18229</v>
      </c>
      <c r="B18243">
        <v>18241</v>
      </c>
      <c r="C18243">
        <v>2</v>
      </c>
    </row>
    <row r="18244" spans="1:3" x14ac:dyDescent="0.3">
      <c r="A18244" t="s">
        <v>18230</v>
      </c>
      <c r="B18244">
        <v>18242</v>
      </c>
      <c r="C18244">
        <v>2</v>
      </c>
    </row>
    <row r="18245" spans="1:3" x14ac:dyDescent="0.3">
      <c r="A18245" t="s">
        <v>18231</v>
      </c>
      <c r="B18245">
        <v>18243</v>
      </c>
      <c r="C18245">
        <v>2</v>
      </c>
    </row>
    <row r="18246" spans="1:3" x14ac:dyDescent="0.3">
      <c r="A18246" t="s">
        <v>18232</v>
      </c>
      <c r="B18246">
        <v>18244</v>
      </c>
      <c r="C18246">
        <v>2</v>
      </c>
    </row>
    <row r="18247" spans="1:3" x14ac:dyDescent="0.3">
      <c r="A18247" t="s">
        <v>18233</v>
      </c>
      <c r="B18247">
        <v>18245</v>
      </c>
      <c r="C18247">
        <v>2</v>
      </c>
    </row>
    <row r="18248" spans="1:3" x14ac:dyDescent="0.3">
      <c r="A18248" t="s">
        <v>18234</v>
      </c>
      <c r="B18248">
        <v>18246</v>
      </c>
      <c r="C18248">
        <v>2</v>
      </c>
    </row>
    <row r="18249" spans="1:3" x14ac:dyDescent="0.3">
      <c r="A18249" t="s">
        <v>18235</v>
      </c>
      <c r="B18249">
        <v>18247</v>
      </c>
      <c r="C18249">
        <v>2</v>
      </c>
    </row>
    <row r="18250" spans="1:3" x14ac:dyDescent="0.3">
      <c r="A18250" t="s">
        <v>18236</v>
      </c>
      <c r="B18250">
        <v>18248</v>
      </c>
      <c r="C18250">
        <v>2</v>
      </c>
    </row>
    <row r="18251" spans="1:3" x14ac:dyDescent="0.3">
      <c r="A18251" t="s">
        <v>18237</v>
      </c>
      <c r="B18251">
        <v>18249</v>
      </c>
      <c r="C18251">
        <v>2</v>
      </c>
    </row>
    <row r="18252" spans="1:3" x14ac:dyDescent="0.3">
      <c r="A18252" t="s">
        <v>18238</v>
      </c>
      <c r="B18252">
        <v>18250</v>
      </c>
      <c r="C18252">
        <v>2</v>
      </c>
    </row>
    <row r="18253" spans="1:3" x14ac:dyDescent="0.3">
      <c r="A18253" t="s">
        <v>18239</v>
      </c>
      <c r="B18253">
        <v>18251</v>
      </c>
      <c r="C18253">
        <v>2</v>
      </c>
    </row>
    <row r="18254" spans="1:3" x14ac:dyDescent="0.3">
      <c r="A18254" t="s">
        <v>18240</v>
      </c>
      <c r="B18254">
        <v>18252</v>
      </c>
      <c r="C18254">
        <v>2</v>
      </c>
    </row>
    <row r="18255" spans="1:3" x14ac:dyDescent="0.3">
      <c r="A18255" t="s">
        <v>18241</v>
      </c>
      <c r="B18255">
        <v>18253</v>
      </c>
      <c r="C18255">
        <v>2</v>
      </c>
    </row>
    <row r="18256" spans="1:3" x14ac:dyDescent="0.3">
      <c r="A18256" t="s">
        <v>18242</v>
      </c>
      <c r="B18256">
        <v>18254</v>
      </c>
      <c r="C18256">
        <v>2</v>
      </c>
    </row>
    <row r="18257" spans="1:3" x14ac:dyDescent="0.3">
      <c r="A18257" t="s">
        <v>18243</v>
      </c>
      <c r="B18257">
        <v>18255</v>
      </c>
      <c r="C18257">
        <v>2</v>
      </c>
    </row>
    <row r="18258" spans="1:3" x14ac:dyDescent="0.3">
      <c r="A18258" t="s">
        <v>18244</v>
      </c>
      <c r="B18258">
        <v>18256</v>
      </c>
      <c r="C18258">
        <v>2</v>
      </c>
    </row>
    <row r="18259" spans="1:3" x14ac:dyDescent="0.3">
      <c r="A18259" t="s">
        <v>18245</v>
      </c>
      <c r="B18259">
        <v>18257</v>
      </c>
      <c r="C18259">
        <v>2</v>
      </c>
    </row>
    <row r="18260" spans="1:3" x14ac:dyDescent="0.3">
      <c r="A18260" t="s">
        <v>18246</v>
      </c>
      <c r="B18260">
        <v>18258</v>
      </c>
      <c r="C18260">
        <v>2</v>
      </c>
    </row>
    <row r="18261" spans="1:3" x14ac:dyDescent="0.3">
      <c r="A18261" t="s">
        <v>18247</v>
      </c>
      <c r="B18261">
        <v>18259</v>
      </c>
      <c r="C18261">
        <v>2</v>
      </c>
    </row>
    <row r="18262" spans="1:3" x14ac:dyDescent="0.3">
      <c r="A18262" t="s">
        <v>18248</v>
      </c>
      <c r="B18262">
        <v>18260</v>
      </c>
      <c r="C18262">
        <v>2</v>
      </c>
    </row>
    <row r="18263" spans="1:3" x14ac:dyDescent="0.3">
      <c r="A18263" t="s">
        <v>18249</v>
      </c>
      <c r="B18263">
        <v>18261</v>
      </c>
      <c r="C18263">
        <v>2</v>
      </c>
    </row>
    <row r="18264" spans="1:3" x14ac:dyDescent="0.3">
      <c r="A18264" t="s">
        <v>18250</v>
      </c>
      <c r="B18264">
        <v>18262</v>
      </c>
      <c r="C18264">
        <v>2</v>
      </c>
    </row>
    <row r="18265" spans="1:3" x14ac:dyDescent="0.3">
      <c r="A18265" t="s">
        <v>18251</v>
      </c>
      <c r="B18265">
        <v>18263</v>
      </c>
      <c r="C18265">
        <v>2</v>
      </c>
    </row>
    <row r="18266" spans="1:3" x14ac:dyDescent="0.3">
      <c r="A18266" t="s">
        <v>18252</v>
      </c>
      <c r="B18266">
        <v>18264</v>
      </c>
      <c r="C18266">
        <v>2</v>
      </c>
    </row>
    <row r="18267" spans="1:3" x14ac:dyDescent="0.3">
      <c r="A18267" t="s">
        <v>18253</v>
      </c>
      <c r="B18267">
        <v>18265</v>
      </c>
      <c r="C18267">
        <v>2</v>
      </c>
    </row>
    <row r="18268" spans="1:3" x14ac:dyDescent="0.3">
      <c r="A18268" t="s">
        <v>18254</v>
      </c>
      <c r="B18268">
        <v>18266</v>
      </c>
      <c r="C18268">
        <v>2</v>
      </c>
    </row>
    <row r="18269" spans="1:3" x14ac:dyDescent="0.3">
      <c r="A18269" t="s">
        <v>18255</v>
      </c>
      <c r="B18269">
        <v>18267</v>
      </c>
      <c r="C18269">
        <v>2</v>
      </c>
    </row>
    <row r="18270" spans="1:3" x14ac:dyDescent="0.3">
      <c r="A18270" t="s">
        <v>18256</v>
      </c>
      <c r="B18270">
        <v>18268</v>
      </c>
      <c r="C18270">
        <v>2</v>
      </c>
    </row>
    <row r="18271" spans="1:3" x14ac:dyDescent="0.3">
      <c r="A18271" t="s">
        <v>18257</v>
      </c>
      <c r="B18271">
        <v>18269</v>
      </c>
      <c r="C18271">
        <v>2</v>
      </c>
    </row>
    <row r="18272" spans="1:3" x14ac:dyDescent="0.3">
      <c r="A18272" t="s">
        <v>18258</v>
      </c>
      <c r="B18272">
        <v>18270</v>
      </c>
      <c r="C18272">
        <v>2</v>
      </c>
    </row>
    <row r="18273" spans="1:3" x14ac:dyDescent="0.3">
      <c r="A18273" t="s">
        <v>18259</v>
      </c>
      <c r="B18273">
        <v>18271</v>
      </c>
      <c r="C18273">
        <v>2</v>
      </c>
    </row>
    <row r="18274" spans="1:3" x14ac:dyDescent="0.3">
      <c r="A18274" t="s">
        <v>18260</v>
      </c>
      <c r="B18274">
        <v>18272</v>
      </c>
      <c r="C18274">
        <v>2</v>
      </c>
    </row>
    <row r="18275" spans="1:3" x14ac:dyDescent="0.3">
      <c r="A18275" t="s">
        <v>18261</v>
      </c>
      <c r="B18275">
        <v>18273</v>
      </c>
      <c r="C18275">
        <v>2</v>
      </c>
    </row>
    <row r="18276" spans="1:3" x14ac:dyDescent="0.3">
      <c r="A18276" t="s">
        <v>18262</v>
      </c>
      <c r="B18276">
        <v>18274</v>
      </c>
      <c r="C18276">
        <v>2</v>
      </c>
    </row>
    <row r="18277" spans="1:3" x14ac:dyDescent="0.3">
      <c r="A18277" t="s">
        <v>18263</v>
      </c>
      <c r="B18277">
        <v>18275</v>
      </c>
      <c r="C18277">
        <v>2</v>
      </c>
    </row>
    <row r="18278" spans="1:3" x14ac:dyDescent="0.3">
      <c r="A18278" t="s">
        <v>18264</v>
      </c>
      <c r="B18278">
        <v>18276</v>
      </c>
      <c r="C18278">
        <v>2</v>
      </c>
    </row>
    <row r="18279" spans="1:3" x14ac:dyDescent="0.3">
      <c r="A18279" t="s">
        <v>18265</v>
      </c>
      <c r="B18279">
        <v>18277</v>
      </c>
      <c r="C18279">
        <v>2</v>
      </c>
    </row>
    <row r="18280" spans="1:3" x14ac:dyDescent="0.3">
      <c r="A18280" t="s">
        <v>18266</v>
      </c>
      <c r="B18280">
        <v>18278</v>
      </c>
      <c r="C18280">
        <v>2</v>
      </c>
    </row>
    <row r="18281" spans="1:3" x14ac:dyDescent="0.3">
      <c r="A18281" t="s">
        <v>18267</v>
      </c>
      <c r="B18281">
        <v>18279</v>
      </c>
      <c r="C18281">
        <v>2</v>
      </c>
    </row>
    <row r="18282" spans="1:3" x14ac:dyDescent="0.3">
      <c r="A18282" t="s">
        <v>18268</v>
      </c>
      <c r="B18282">
        <v>18280</v>
      </c>
      <c r="C18282">
        <v>2</v>
      </c>
    </row>
    <row r="18283" spans="1:3" x14ac:dyDescent="0.3">
      <c r="A18283" t="s">
        <v>18269</v>
      </c>
      <c r="B18283">
        <v>18281</v>
      </c>
      <c r="C18283">
        <v>2</v>
      </c>
    </row>
    <row r="18284" spans="1:3" x14ac:dyDescent="0.3">
      <c r="A18284" t="s">
        <v>18270</v>
      </c>
      <c r="B18284">
        <v>18282</v>
      </c>
      <c r="C18284">
        <v>2</v>
      </c>
    </row>
    <row r="18285" spans="1:3" x14ac:dyDescent="0.3">
      <c r="A18285" t="s">
        <v>18271</v>
      </c>
      <c r="B18285">
        <v>18283</v>
      </c>
      <c r="C18285">
        <v>2</v>
      </c>
    </row>
    <row r="18286" spans="1:3" x14ac:dyDescent="0.3">
      <c r="A18286" t="s">
        <v>18272</v>
      </c>
      <c r="B18286">
        <v>18284</v>
      </c>
      <c r="C18286">
        <v>2</v>
      </c>
    </row>
    <row r="18287" spans="1:3" x14ac:dyDescent="0.3">
      <c r="A18287" t="s">
        <v>18273</v>
      </c>
      <c r="B18287">
        <v>18285</v>
      </c>
      <c r="C18287">
        <v>2</v>
      </c>
    </row>
    <row r="18288" spans="1:3" x14ac:dyDescent="0.3">
      <c r="A18288" t="s">
        <v>18274</v>
      </c>
      <c r="B18288">
        <v>18286</v>
      </c>
      <c r="C18288">
        <v>2</v>
      </c>
    </row>
    <row r="18289" spans="1:3" x14ac:dyDescent="0.3">
      <c r="A18289" t="s">
        <v>18275</v>
      </c>
      <c r="B18289">
        <v>18287</v>
      </c>
      <c r="C18289">
        <v>2</v>
      </c>
    </row>
    <row r="18290" spans="1:3" x14ac:dyDescent="0.3">
      <c r="A18290" t="s">
        <v>18276</v>
      </c>
      <c r="B18290">
        <v>18288</v>
      </c>
      <c r="C18290">
        <v>2</v>
      </c>
    </row>
    <row r="18291" spans="1:3" x14ac:dyDescent="0.3">
      <c r="A18291" t="s">
        <v>18277</v>
      </c>
      <c r="B18291">
        <v>18289</v>
      </c>
      <c r="C18291">
        <v>2</v>
      </c>
    </row>
    <row r="18292" spans="1:3" x14ac:dyDescent="0.3">
      <c r="A18292" t="s">
        <v>18278</v>
      </c>
      <c r="B18292">
        <v>18290</v>
      </c>
      <c r="C18292">
        <v>2</v>
      </c>
    </row>
    <row r="18293" spans="1:3" x14ac:dyDescent="0.3">
      <c r="A18293" t="s">
        <v>18279</v>
      </c>
      <c r="B18293">
        <v>18291</v>
      </c>
      <c r="C18293">
        <v>2</v>
      </c>
    </row>
    <row r="18294" spans="1:3" x14ac:dyDescent="0.3">
      <c r="A18294" t="s">
        <v>18280</v>
      </c>
      <c r="B18294">
        <v>18292</v>
      </c>
      <c r="C18294">
        <v>2</v>
      </c>
    </row>
    <row r="18295" spans="1:3" x14ac:dyDescent="0.3">
      <c r="A18295" t="s">
        <v>18281</v>
      </c>
      <c r="B18295">
        <v>18293</v>
      </c>
      <c r="C18295">
        <v>2</v>
      </c>
    </row>
    <row r="18296" spans="1:3" x14ac:dyDescent="0.3">
      <c r="A18296" t="s">
        <v>18282</v>
      </c>
      <c r="B18296">
        <v>18294</v>
      </c>
      <c r="C18296">
        <v>2</v>
      </c>
    </row>
    <row r="18297" spans="1:3" x14ac:dyDescent="0.3">
      <c r="A18297" t="s">
        <v>18283</v>
      </c>
      <c r="B18297">
        <v>18295</v>
      </c>
      <c r="C18297">
        <v>2</v>
      </c>
    </row>
    <row r="18298" spans="1:3" x14ac:dyDescent="0.3">
      <c r="A18298" t="s">
        <v>18284</v>
      </c>
      <c r="B18298">
        <v>18296</v>
      </c>
      <c r="C18298">
        <v>2</v>
      </c>
    </row>
    <row r="18299" spans="1:3" x14ac:dyDescent="0.3">
      <c r="A18299" t="s">
        <v>18285</v>
      </c>
      <c r="B18299">
        <v>18297</v>
      </c>
      <c r="C18299">
        <v>2</v>
      </c>
    </row>
    <row r="18300" spans="1:3" x14ac:dyDescent="0.3">
      <c r="A18300" t="s">
        <v>18286</v>
      </c>
      <c r="B18300">
        <v>18298</v>
      </c>
      <c r="C18300">
        <v>2</v>
      </c>
    </row>
    <row r="18301" spans="1:3" x14ac:dyDescent="0.3">
      <c r="A18301" t="s">
        <v>18287</v>
      </c>
      <c r="B18301">
        <v>18299</v>
      </c>
      <c r="C18301">
        <v>2</v>
      </c>
    </row>
    <row r="18302" spans="1:3" x14ac:dyDescent="0.3">
      <c r="A18302" t="s">
        <v>18288</v>
      </c>
      <c r="B18302">
        <v>18300</v>
      </c>
      <c r="C18302">
        <v>2</v>
      </c>
    </row>
    <row r="18303" spans="1:3" x14ac:dyDescent="0.3">
      <c r="A18303" t="s">
        <v>18289</v>
      </c>
      <c r="B18303">
        <v>18301</v>
      </c>
      <c r="C18303">
        <v>2</v>
      </c>
    </row>
    <row r="18304" spans="1:3" x14ac:dyDescent="0.3">
      <c r="A18304" t="s">
        <v>18290</v>
      </c>
      <c r="B18304">
        <v>18302</v>
      </c>
      <c r="C18304">
        <v>2</v>
      </c>
    </row>
    <row r="18305" spans="1:3" x14ac:dyDescent="0.3">
      <c r="A18305" t="s">
        <v>18291</v>
      </c>
      <c r="B18305">
        <v>18303</v>
      </c>
      <c r="C18305">
        <v>2</v>
      </c>
    </row>
    <row r="18306" spans="1:3" x14ac:dyDescent="0.3">
      <c r="A18306" t="s">
        <v>18292</v>
      </c>
      <c r="B18306">
        <v>18304</v>
      </c>
      <c r="C18306">
        <v>2</v>
      </c>
    </row>
    <row r="18307" spans="1:3" x14ac:dyDescent="0.3">
      <c r="A18307" t="s">
        <v>18293</v>
      </c>
      <c r="B18307">
        <v>18305</v>
      </c>
      <c r="C18307">
        <v>2</v>
      </c>
    </row>
    <row r="18308" spans="1:3" x14ac:dyDescent="0.3">
      <c r="A18308" t="s">
        <v>18294</v>
      </c>
      <c r="B18308">
        <v>18306</v>
      </c>
      <c r="C18308">
        <v>2</v>
      </c>
    </row>
    <row r="18309" spans="1:3" x14ac:dyDescent="0.3">
      <c r="A18309" t="s">
        <v>18295</v>
      </c>
      <c r="B18309">
        <v>18307</v>
      </c>
      <c r="C18309">
        <v>2</v>
      </c>
    </row>
    <row r="18310" spans="1:3" x14ac:dyDescent="0.3">
      <c r="A18310" t="s">
        <v>18296</v>
      </c>
      <c r="B18310">
        <v>18308</v>
      </c>
      <c r="C18310">
        <v>2</v>
      </c>
    </row>
    <row r="18311" spans="1:3" x14ac:dyDescent="0.3">
      <c r="A18311" t="s">
        <v>18297</v>
      </c>
      <c r="B18311">
        <v>18309</v>
      </c>
      <c r="C18311">
        <v>2</v>
      </c>
    </row>
    <row r="18312" spans="1:3" x14ac:dyDescent="0.3">
      <c r="A18312" t="s">
        <v>18298</v>
      </c>
      <c r="B18312">
        <v>18310</v>
      </c>
      <c r="C18312">
        <v>2</v>
      </c>
    </row>
    <row r="18313" spans="1:3" x14ac:dyDescent="0.3">
      <c r="A18313" t="s">
        <v>18299</v>
      </c>
      <c r="B18313">
        <v>18311</v>
      </c>
      <c r="C18313">
        <v>2</v>
      </c>
    </row>
    <row r="18314" spans="1:3" x14ac:dyDescent="0.3">
      <c r="A18314" t="s">
        <v>18300</v>
      </c>
      <c r="B18314">
        <v>18312</v>
      </c>
      <c r="C18314">
        <v>2</v>
      </c>
    </row>
    <row r="18315" spans="1:3" x14ac:dyDescent="0.3">
      <c r="A18315" t="s">
        <v>18301</v>
      </c>
      <c r="B18315">
        <v>18313</v>
      </c>
      <c r="C18315">
        <v>2</v>
      </c>
    </row>
    <row r="18316" spans="1:3" x14ac:dyDescent="0.3">
      <c r="A18316" t="s">
        <v>18302</v>
      </c>
      <c r="B18316">
        <v>18314</v>
      </c>
      <c r="C18316">
        <v>2</v>
      </c>
    </row>
    <row r="18317" spans="1:3" x14ac:dyDescent="0.3">
      <c r="A18317" t="s">
        <v>18303</v>
      </c>
      <c r="B18317">
        <v>18315</v>
      </c>
      <c r="C18317">
        <v>2</v>
      </c>
    </row>
    <row r="18318" spans="1:3" x14ac:dyDescent="0.3">
      <c r="A18318" t="s">
        <v>18304</v>
      </c>
      <c r="B18318">
        <v>18316</v>
      </c>
      <c r="C18318">
        <v>2</v>
      </c>
    </row>
    <row r="18319" spans="1:3" x14ac:dyDescent="0.3">
      <c r="A18319" t="s">
        <v>18305</v>
      </c>
      <c r="B18319">
        <v>18317</v>
      </c>
      <c r="C18319">
        <v>2</v>
      </c>
    </row>
    <row r="18320" spans="1:3" x14ac:dyDescent="0.3">
      <c r="A18320" t="s">
        <v>18306</v>
      </c>
      <c r="B18320">
        <v>18318</v>
      </c>
      <c r="C18320">
        <v>2</v>
      </c>
    </row>
    <row r="18321" spans="1:3" x14ac:dyDescent="0.3">
      <c r="A18321" t="s">
        <v>18307</v>
      </c>
      <c r="B18321">
        <v>18319</v>
      </c>
      <c r="C18321">
        <v>2</v>
      </c>
    </row>
    <row r="18322" spans="1:3" x14ac:dyDescent="0.3">
      <c r="A18322" t="s">
        <v>18308</v>
      </c>
      <c r="B18322">
        <v>18320</v>
      </c>
      <c r="C18322">
        <v>2</v>
      </c>
    </row>
    <row r="18323" spans="1:3" x14ac:dyDescent="0.3">
      <c r="A18323" t="s">
        <v>18309</v>
      </c>
      <c r="B18323">
        <v>18321</v>
      </c>
      <c r="C18323">
        <v>2</v>
      </c>
    </row>
    <row r="18324" spans="1:3" x14ac:dyDescent="0.3">
      <c r="A18324" t="s">
        <v>18310</v>
      </c>
      <c r="B18324">
        <v>18322</v>
      </c>
      <c r="C18324">
        <v>2</v>
      </c>
    </row>
    <row r="18325" spans="1:3" x14ac:dyDescent="0.3">
      <c r="A18325" t="s">
        <v>18311</v>
      </c>
      <c r="B18325">
        <v>18323</v>
      </c>
      <c r="C18325">
        <v>2</v>
      </c>
    </row>
    <row r="18326" spans="1:3" x14ac:dyDescent="0.3">
      <c r="A18326" t="s">
        <v>18312</v>
      </c>
      <c r="B18326">
        <v>18324</v>
      </c>
      <c r="C18326">
        <v>2</v>
      </c>
    </row>
    <row r="18327" spans="1:3" x14ac:dyDescent="0.3">
      <c r="A18327" t="s">
        <v>18313</v>
      </c>
      <c r="B18327">
        <v>18325</v>
      </c>
      <c r="C18327">
        <v>2</v>
      </c>
    </row>
    <row r="18328" spans="1:3" x14ac:dyDescent="0.3">
      <c r="A18328" t="s">
        <v>18314</v>
      </c>
      <c r="B18328">
        <v>18326</v>
      </c>
      <c r="C18328">
        <v>2</v>
      </c>
    </row>
    <row r="18329" spans="1:3" x14ac:dyDescent="0.3">
      <c r="A18329" t="s">
        <v>18315</v>
      </c>
      <c r="B18329">
        <v>18327</v>
      </c>
      <c r="C18329">
        <v>2</v>
      </c>
    </row>
    <row r="18330" spans="1:3" x14ac:dyDescent="0.3">
      <c r="A18330" t="s">
        <v>18316</v>
      </c>
      <c r="B18330">
        <v>18328</v>
      </c>
      <c r="C18330">
        <v>2</v>
      </c>
    </row>
    <row r="18331" spans="1:3" x14ac:dyDescent="0.3">
      <c r="A18331" t="s">
        <v>18317</v>
      </c>
      <c r="B18331">
        <v>18329</v>
      </c>
      <c r="C18331">
        <v>2</v>
      </c>
    </row>
    <row r="18332" spans="1:3" x14ac:dyDescent="0.3">
      <c r="A18332" t="s">
        <v>18318</v>
      </c>
      <c r="B18332">
        <v>18330</v>
      </c>
      <c r="C18332">
        <v>2</v>
      </c>
    </row>
    <row r="18333" spans="1:3" x14ac:dyDescent="0.3">
      <c r="A18333" t="s">
        <v>18319</v>
      </c>
      <c r="B18333">
        <v>18331</v>
      </c>
      <c r="C18333">
        <v>2</v>
      </c>
    </row>
    <row r="18334" spans="1:3" x14ac:dyDescent="0.3">
      <c r="A18334" t="s">
        <v>18320</v>
      </c>
      <c r="B18334">
        <v>18332</v>
      </c>
      <c r="C18334">
        <v>2</v>
      </c>
    </row>
    <row r="18335" spans="1:3" x14ac:dyDescent="0.3">
      <c r="A18335" t="s">
        <v>18321</v>
      </c>
      <c r="B18335">
        <v>18333</v>
      </c>
      <c r="C18335">
        <v>2</v>
      </c>
    </row>
    <row r="18336" spans="1:3" x14ac:dyDescent="0.3">
      <c r="A18336" t="s">
        <v>18322</v>
      </c>
      <c r="B18336">
        <v>18334</v>
      </c>
      <c r="C18336">
        <v>2</v>
      </c>
    </row>
    <row r="18337" spans="1:3" x14ac:dyDescent="0.3">
      <c r="A18337" t="s">
        <v>18323</v>
      </c>
      <c r="B18337">
        <v>18335</v>
      </c>
      <c r="C18337">
        <v>2</v>
      </c>
    </row>
    <row r="18338" spans="1:3" x14ac:dyDescent="0.3">
      <c r="A18338" t="s">
        <v>18324</v>
      </c>
      <c r="B18338">
        <v>18336</v>
      </c>
      <c r="C18338">
        <v>2</v>
      </c>
    </row>
    <row r="18339" spans="1:3" x14ac:dyDescent="0.3">
      <c r="A18339" t="s">
        <v>18325</v>
      </c>
      <c r="B18339">
        <v>18337</v>
      </c>
      <c r="C18339">
        <v>2</v>
      </c>
    </row>
    <row r="18340" spans="1:3" x14ac:dyDescent="0.3">
      <c r="A18340" t="s">
        <v>18326</v>
      </c>
      <c r="B18340">
        <v>18338</v>
      </c>
      <c r="C18340">
        <v>2</v>
      </c>
    </row>
    <row r="18341" spans="1:3" x14ac:dyDescent="0.3">
      <c r="A18341" t="s">
        <v>18327</v>
      </c>
      <c r="B18341">
        <v>18339</v>
      </c>
      <c r="C18341">
        <v>2</v>
      </c>
    </row>
    <row r="18342" spans="1:3" x14ac:dyDescent="0.3">
      <c r="A18342" t="s">
        <v>18328</v>
      </c>
      <c r="B18342">
        <v>18340</v>
      </c>
      <c r="C18342">
        <v>2</v>
      </c>
    </row>
    <row r="18343" spans="1:3" x14ac:dyDescent="0.3">
      <c r="A18343" t="s">
        <v>18329</v>
      </c>
      <c r="B18343">
        <v>18341</v>
      </c>
      <c r="C18343">
        <v>2</v>
      </c>
    </row>
    <row r="18344" spans="1:3" x14ac:dyDescent="0.3">
      <c r="A18344" t="s">
        <v>18330</v>
      </c>
      <c r="B18344">
        <v>18342</v>
      </c>
      <c r="C18344">
        <v>2</v>
      </c>
    </row>
    <row r="18345" spans="1:3" x14ac:dyDescent="0.3">
      <c r="A18345" t="s">
        <v>18331</v>
      </c>
      <c r="B18345">
        <v>18343</v>
      </c>
      <c r="C18345">
        <v>2</v>
      </c>
    </row>
    <row r="18346" spans="1:3" x14ac:dyDescent="0.3">
      <c r="A18346" t="s">
        <v>18332</v>
      </c>
      <c r="B18346">
        <v>18344</v>
      </c>
      <c r="C18346">
        <v>2</v>
      </c>
    </row>
    <row r="18347" spans="1:3" x14ac:dyDescent="0.3">
      <c r="A18347" t="s">
        <v>18333</v>
      </c>
      <c r="B18347">
        <v>18345</v>
      </c>
      <c r="C18347">
        <v>2</v>
      </c>
    </row>
    <row r="18348" spans="1:3" x14ac:dyDescent="0.3">
      <c r="A18348" t="s">
        <v>18334</v>
      </c>
      <c r="B18348">
        <v>18346</v>
      </c>
      <c r="C18348">
        <v>2</v>
      </c>
    </row>
    <row r="18349" spans="1:3" x14ac:dyDescent="0.3">
      <c r="A18349" t="s">
        <v>18335</v>
      </c>
      <c r="B18349">
        <v>18347</v>
      </c>
      <c r="C18349">
        <v>2</v>
      </c>
    </row>
    <row r="18350" spans="1:3" x14ac:dyDescent="0.3">
      <c r="A18350" t="s">
        <v>18336</v>
      </c>
      <c r="B18350">
        <v>18348</v>
      </c>
      <c r="C18350">
        <v>2</v>
      </c>
    </row>
    <row r="18351" spans="1:3" x14ac:dyDescent="0.3">
      <c r="A18351" t="s">
        <v>18337</v>
      </c>
      <c r="B18351">
        <v>18349</v>
      </c>
      <c r="C18351">
        <v>2</v>
      </c>
    </row>
    <row r="18352" spans="1:3" x14ac:dyDescent="0.3">
      <c r="A18352" t="s">
        <v>18338</v>
      </c>
      <c r="B18352">
        <v>18350</v>
      </c>
      <c r="C18352">
        <v>2</v>
      </c>
    </row>
    <row r="18353" spans="1:3" x14ac:dyDescent="0.3">
      <c r="A18353" t="s">
        <v>18339</v>
      </c>
      <c r="B18353">
        <v>18351</v>
      </c>
      <c r="C18353">
        <v>2</v>
      </c>
    </row>
    <row r="18354" spans="1:3" x14ac:dyDescent="0.3">
      <c r="A18354" t="s">
        <v>18340</v>
      </c>
      <c r="B18354">
        <v>18352</v>
      </c>
      <c r="C18354">
        <v>2</v>
      </c>
    </row>
    <row r="18355" spans="1:3" x14ac:dyDescent="0.3">
      <c r="A18355" t="s">
        <v>18341</v>
      </c>
      <c r="B18355">
        <v>18353</v>
      </c>
      <c r="C18355">
        <v>2</v>
      </c>
    </row>
    <row r="18356" spans="1:3" x14ac:dyDescent="0.3">
      <c r="A18356" t="s">
        <v>18342</v>
      </c>
      <c r="B18356">
        <v>18354</v>
      </c>
      <c r="C18356">
        <v>2</v>
      </c>
    </row>
    <row r="18357" spans="1:3" x14ac:dyDescent="0.3">
      <c r="A18357" t="s">
        <v>18343</v>
      </c>
      <c r="B18357">
        <v>18355</v>
      </c>
      <c r="C18357">
        <v>2</v>
      </c>
    </row>
    <row r="18358" spans="1:3" x14ac:dyDescent="0.3">
      <c r="A18358" t="s">
        <v>18344</v>
      </c>
      <c r="B18358">
        <v>18356</v>
      </c>
      <c r="C18358">
        <v>2</v>
      </c>
    </row>
    <row r="18359" spans="1:3" x14ac:dyDescent="0.3">
      <c r="A18359" t="s">
        <v>18345</v>
      </c>
      <c r="B18359">
        <v>18357</v>
      </c>
      <c r="C18359">
        <v>2</v>
      </c>
    </row>
    <row r="18360" spans="1:3" x14ac:dyDescent="0.3">
      <c r="A18360" t="s">
        <v>18346</v>
      </c>
      <c r="B18360">
        <v>18358</v>
      </c>
      <c r="C18360">
        <v>2</v>
      </c>
    </row>
    <row r="18361" spans="1:3" x14ac:dyDescent="0.3">
      <c r="A18361" t="s">
        <v>18347</v>
      </c>
      <c r="B18361">
        <v>18359</v>
      </c>
      <c r="C18361">
        <v>2</v>
      </c>
    </row>
    <row r="18362" spans="1:3" x14ac:dyDescent="0.3">
      <c r="A18362" t="s">
        <v>18348</v>
      </c>
      <c r="B18362">
        <v>18360</v>
      </c>
      <c r="C18362">
        <v>2</v>
      </c>
    </row>
    <row r="18363" spans="1:3" x14ac:dyDescent="0.3">
      <c r="A18363" t="s">
        <v>18349</v>
      </c>
      <c r="B18363">
        <v>18361</v>
      </c>
      <c r="C18363">
        <v>2</v>
      </c>
    </row>
    <row r="18364" spans="1:3" x14ac:dyDescent="0.3">
      <c r="A18364" t="s">
        <v>18350</v>
      </c>
      <c r="B18364">
        <v>18362</v>
      </c>
      <c r="C18364">
        <v>2</v>
      </c>
    </row>
    <row r="18365" spans="1:3" x14ac:dyDescent="0.3">
      <c r="A18365" t="s">
        <v>18351</v>
      </c>
      <c r="B18365">
        <v>18363</v>
      </c>
      <c r="C18365">
        <v>2</v>
      </c>
    </row>
    <row r="18366" spans="1:3" x14ac:dyDescent="0.3">
      <c r="A18366" t="s">
        <v>18352</v>
      </c>
      <c r="B18366">
        <v>18364</v>
      </c>
      <c r="C18366">
        <v>2</v>
      </c>
    </row>
    <row r="18367" spans="1:3" x14ac:dyDescent="0.3">
      <c r="A18367" t="s">
        <v>18353</v>
      </c>
      <c r="B18367">
        <v>18365</v>
      </c>
      <c r="C18367">
        <v>2</v>
      </c>
    </row>
    <row r="18368" spans="1:3" x14ac:dyDescent="0.3">
      <c r="A18368" t="s">
        <v>18354</v>
      </c>
      <c r="B18368">
        <v>18366</v>
      </c>
      <c r="C18368">
        <v>2</v>
      </c>
    </row>
    <row r="18369" spans="1:3" x14ac:dyDescent="0.3">
      <c r="A18369" t="s">
        <v>18355</v>
      </c>
      <c r="B18369">
        <v>18367</v>
      </c>
      <c r="C18369">
        <v>2</v>
      </c>
    </row>
    <row r="18370" spans="1:3" x14ac:dyDescent="0.3">
      <c r="A18370" t="s">
        <v>18356</v>
      </c>
      <c r="B18370">
        <v>18368</v>
      </c>
      <c r="C18370">
        <v>2</v>
      </c>
    </row>
    <row r="18371" spans="1:3" x14ac:dyDescent="0.3">
      <c r="A18371" t="s">
        <v>18357</v>
      </c>
      <c r="B18371">
        <v>18369</v>
      </c>
      <c r="C18371">
        <v>2</v>
      </c>
    </row>
    <row r="18372" spans="1:3" x14ac:dyDescent="0.3">
      <c r="A18372" t="s">
        <v>18358</v>
      </c>
      <c r="B18372">
        <v>18370</v>
      </c>
      <c r="C18372">
        <v>2</v>
      </c>
    </row>
    <row r="18373" spans="1:3" x14ac:dyDescent="0.3">
      <c r="A18373" t="s">
        <v>18359</v>
      </c>
      <c r="B18373">
        <v>18371</v>
      </c>
      <c r="C18373">
        <v>2</v>
      </c>
    </row>
    <row r="18374" spans="1:3" x14ac:dyDescent="0.3">
      <c r="A18374" t="s">
        <v>18360</v>
      </c>
      <c r="B18374">
        <v>18372</v>
      </c>
      <c r="C18374">
        <v>2</v>
      </c>
    </row>
    <row r="18375" spans="1:3" x14ac:dyDescent="0.3">
      <c r="A18375" t="s">
        <v>18361</v>
      </c>
      <c r="B18375">
        <v>18373</v>
      </c>
      <c r="C18375">
        <v>2</v>
      </c>
    </row>
    <row r="18376" spans="1:3" x14ac:dyDescent="0.3">
      <c r="A18376" t="s">
        <v>18362</v>
      </c>
      <c r="B18376">
        <v>18374</v>
      </c>
      <c r="C18376">
        <v>2</v>
      </c>
    </row>
    <row r="18377" spans="1:3" x14ac:dyDescent="0.3">
      <c r="A18377" t="s">
        <v>18363</v>
      </c>
      <c r="B18377">
        <v>18375</v>
      </c>
      <c r="C18377">
        <v>2</v>
      </c>
    </row>
    <row r="18378" spans="1:3" x14ac:dyDescent="0.3">
      <c r="A18378" t="s">
        <v>18364</v>
      </c>
      <c r="B18378">
        <v>18376</v>
      </c>
      <c r="C18378">
        <v>2</v>
      </c>
    </row>
    <row r="18379" spans="1:3" x14ac:dyDescent="0.3">
      <c r="A18379" t="s">
        <v>18365</v>
      </c>
      <c r="B18379">
        <v>18377</v>
      </c>
      <c r="C18379">
        <v>2</v>
      </c>
    </row>
    <row r="18380" spans="1:3" x14ac:dyDescent="0.3">
      <c r="A18380" t="s">
        <v>18366</v>
      </c>
      <c r="B18380">
        <v>18378</v>
      </c>
      <c r="C18380">
        <v>2</v>
      </c>
    </row>
    <row r="18381" spans="1:3" x14ac:dyDescent="0.3">
      <c r="A18381" t="s">
        <v>18367</v>
      </c>
      <c r="B18381">
        <v>18379</v>
      </c>
      <c r="C18381">
        <v>2</v>
      </c>
    </row>
    <row r="18382" spans="1:3" x14ac:dyDescent="0.3">
      <c r="A18382" t="s">
        <v>18368</v>
      </c>
      <c r="B18382">
        <v>18380</v>
      </c>
      <c r="C18382">
        <v>2</v>
      </c>
    </row>
    <row r="18383" spans="1:3" x14ac:dyDescent="0.3">
      <c r="A18383" t="s">
        <v>18369</v>
      </c>
      <c r="B18383">
        <v>18381</v>
      </c>
      <c r="C18383">
        <v>2</v>
      </c>
    </row>
    <row r="18384" spans="1:3" x14ac:dyDescent="0.3">
      <c r="A18384" t="s">
        <v>18370</v>
      </c>
      <c r="B18384">
        <v>18382</v>
      </c>
      <c r="C18384">
        <v>2</v>
      </c>
    </row>
    <row r="18385" spans="1:3" x14ac:dyDescent="0.3">
      <c r="A18385" t="s">
        <v>18371</v>
      </c>
      <c r="B18385">
        <v>18383</v>
      </c>
      <c r="C18385">
        <v>2</v>
      </c>
    </row>
    <row r="18386" spans="1:3" x14ac:dyDescent="0.3">
      <c r="A18386" t="s">
        <v>18372</v>
      </c>
      <c r="B18386">
        <v>18384</v>
      </c>
      <c r="C18386">
        <v>2</v>
      </c>
    </row>
    <row r="18387" spans="1:3" x14ac:dyDescent="0.3">
      <c r="A18387" t="s">
        <v>18373</v>
      </c>
      <c r="B18387">
        <v>18385</v>
      </c>
      <c r="C18387">
        <v>2</v>
      </c>
    </row>
    <row r="18388" spans="1:3" x14ac:dyDescent="0.3">
      <c r="A18388" t="s">
        <v>18374</v>
      </c>
      <c r="B18388">
        <v>18386</v>
      </c>
      <c r="C18388">
        <v>2</v>
      </c>
    </row>
    <row r="18389" spans="1:3" x14ac:dyDescent="0.3">
      <c r="A18389" t="s">
        <v>18375</v>
      </c>
      <c r="B18389">
        <v>18387</v>
      </c>
      <c r="C18389">
        <v>2</v>
      </c>
    </row>
    <row r="18390" spans="1:3" x14ac:dyDescent="0.3">
      <c r="A18390" t="s">
        <v>18376</v>
      </c>
      <c r="B18390">
        <v>18388</v>
      </c>
      <c r="C18390">
        <v>2</v>
      </c>
    </row>
    <row r="18391" spans="1:3" x14ac:dyDescent="0.3">
      <c r="A18391" t="s">
        <v>18377</v>
      </c>
      <c r="B18391">
        <v>18389</v>
      </c>
      <c r="C18391">
        <v>2</v>
      </c>
    </row>
    <row r="18392" spans="1:3" x14ac:dyDescent="0.3">
      <c r="A18392" t="s">
        <v>18378</v>
      </c>
      <c r="B18392">
        <v>18390</v>
      </c>
      <c r="C18392">
        <v>2</v>
      </c>
    </row>
    <row r="18393" spans="1:3" x14ac:dyDescent="0.3">
      <c r="A18393" t="s">
        <v>18379</v>
      </c>
      <c r="B18393">
        <v>18391</v>
      </c>
      <c r="C18393">
        <v>2</v>
      </c>
    </row>
    <row r="18394" spans="1:3" x14ac:dyDescent="0.3">
      <c r="A18394" t="s">
        <v>18380</v>
      </c>
      <c r="B18394">
        <v>18392</v>
      </c>
      <c r="C18394">
        <v>2</v>
      </c>
    </row>
    <row r="18395" spans="1:3" x14ac:dyDescent="0.3">
      <c r="A18395" t="s">
        <v>18381</v>
      </c>
      <c r="B18395">
        <v>18393</v>
      </c>
      <c r="C18395">
        <v>2</v>
      </c>
    </row>
    <row r="18396" spans="1:3" x14ac:dyDescent="0.3">
      <c r="A18396" t="s">
        <v>18382</v>
      </c>
      <c r="B18396">
        <v>18394</v>
      </c>
      <c r="C18396">
        <v>2</v>
      </c>
    </row>
    <row r="18397" spans="1:3" x14ac:dyDescent="0.3">
      <c r="A18397" t="s">
        <v>18383</v>
      </c>
      <c r="B18397">
        <v>18395</v>
      </c>
      <c r="C18397">
        <v>2</v>
      </c>
    </row>
    <row r="18398" spans="1:3" x14ac:dyDescent="0.3">
      <c r="A18398" t="s">
        <v>18384</v>
      </c>
      <c r="B18398">
        <v>18396</v>
      </c>
      <c r="C18398">
        <v>2</v>
      </c>
    </row>
    <row r="18399" spans="1:3" x14ac:dyDescent="0.3">
      <c r="A18399" t="s">
        <v>18385</v>
      </c>
      <c r="B18399">
        <v>18397</v>
      </c>
      <c r="C18399">
        <v>2</v>
      </c>
    </row>
    <row r="18400" spans="1:3" x14ac:dyDescent="0.3">
      <c r="A18400" t="s">
        <v>18386</v>
      </c>
      <c r="B18400">
        <v>18398</v>
      </c>
      <c r="C18400">
        <v>2</v>
      </c>
    </row>
    <row r="18401" spans="1:3" x14ac:dyDescent="0.3">
      <c r="A18401" t="s">
        <v>18387</v>
      </c>
      <c r="B18401">
        <v>18399</v>
      </c>
      <c r="C18401">
        <v>2</v>
      </c>
    </row>
    <row r="18402" spans="1:3" x14ac:dyDescent="0.3">
      <c r="A18402" t="s">
        <v>18388</v>
      </c>
      <c r="B18402">
        <v>18400</v>
      </c>
      <c r="C18402">
        <v>2</v>
      </c>
    </row>
    <row r="18403" spans="1:3" x14ac:dyDescent="0.3">
      <c r="A18403" t="s">
        <v>18389</v>
      </c>
      <c r="B18403">
        <v>18401</v>
      </c>
      <c r="C18403">
        <v>2</v>
      </c>
    </row>
    <row r="18404" spans="1:3" x14ac:dyDescent="0.3">
      <c r="A18404" t="s">
        <v>18390</v>
      </c>
      <c r="B18404">
        <v>18402</v>
      </c>
      <c r="C18404">
        <v>2</v>
      </c>
    </row>
    <row r="18405" spans="1:3" x14ac:dyDescent="0.3">
      <c r="A18405" t="s">
        <v>18391</v>
      </c>
      <c r="B18405">
        <v>18403</v>
      </c>
      <c r="C18405">
        <v>2</v>
      </c>
    </row>
    <row r="18406" spans="1:3" x14ac:dyDescent="0.3">
      <c r="A18406" t="s">
        <v>18392</v>
      </c>
      <c r="B18406">
        <v>18404</v>
      </c>
      <c r="C18406">
        <v>2</v>
      </c>
    </row>
    <row r="18407" spans="1:3" x14ac:dyDescent="0.3">
      <c r="A18407" t="s">
        <v>18393</v>
      </c>
      <c r="B18407">
        <v>18405</v>
      </c>
      <c r="C18407">
        <v>2</v>
      </c>
    </row>
    <row r="18408" spans="1:3" x14ac:dyDescent="0.3">
      <c r="A18408" t="s">
        <v>18394</v>
      </c>
      <c r="B18408">
        <v>18406</v>
      </c>
      <c r="C18408">
        <v>2</v>
      </c>
    </row>
    <row r="18409" spans="1:3" x14ac:dyDescent="0.3">
      <c r="A18409" t="s">
        <v>18395</v>
      </c>
      <c r="B18409">
        <v>18407</v>
      </c>
      <c r="C18409">
        <v>2</v>
      </c>
    </row>
    <row r="18410" spans="1:3" x14ac:dyDescent="0.3">
      <c r="A18410" t="s">
        <v>18396</v>
      </c>
      <c r="B18410">
        <v>18408</v>
      </c>
      <c r="C18410">
        <v>2</v>
      </c>
    </row>
    <row r="18411" spans="1:3" x14ac:dyDescent="0.3">
      <c r="A18411" t="s">
        <v>18397</v>
      </c>
      <c r="B18411">
        <v>18409</v>
      </c>
      <c r="C18411">
        <v>2</v>
      </c>
    </row>
    <row r="18412" spans="1:3" x14ac:dyDescent="0.3">
      <c r="A18412" t="s">
        <v>18398</v>
      </c>
      <c r="B18412">
        <v>18410</v>
      </c>
      <c r="C18412">
        <v>2</v>
      </c>
    </row>
    <row r="18413" spans="1:3" x14ac:dyDescent="0.3">
      <c r="A18413" t="s">
        <v>18399</v>
      </c>
      <c r="B18413">
        <v>18411</v>
      </c>
      <c r="C18413">
        <v>2</v>
      </c>
    </row>
    <row r="18414" spans="1:3" x14ac:dyDescent="0.3">
      <c r="A18414" t="s">
        <v>18400</v>
      </c>
      <c r="B18414">
        <v>18412</v>
      </c>
      <c r="C18414">
        <v>2</v>
      </c>
    </row>
    <row r="18415" spans="1:3" x14ac:dyDescent="0.3">
      <c r="A18415" t="s">
        <v>18401</v>
      </c>
      <c r="B18415">
        <v>18413</v>
      </c>
      <c r="C18415">
        <v>2</v>
      </c>
    </row>
    <row r="18416" spans="1:3" x14ac:dyDescent="0.3">
      <c r="A18416" t="s">
        <v>18402</v>
      </c>
      <c r="B18416">
        <v>18414</v>
      </c>
      <c r="C18416">
        <v>2</v>
      </c>
    </row>
    <row r="18417" spans="1:3" x14ac:dyDescent="0.3">
      <c r="A18417" t="s">
        <v>18403</v>
      </c>
      <c r="B18417">
        <v>18415</v>
      </c>
      <c r="C18417">
        <v>2</v>
      </c>
    </row>
    <row r="18418" spans="1:3" x14ac:dyDescent="0.3">
      <c r="A18418" t="s">
        <v>18404</v>
      </c>
      <c r="B18418">
        <v>18416</v>
      </c>
      <c r="C18418">
        <v>2</v>
      </c>
    </row>
    <row r="18419" spans="1:3" x14ac:dyDescent="0.3">
      <c r="A18419" t="s">
        <v>18405</v>
      </c>
      <c r="B18419">
        <v>18417</v>
      </c>
      <c r="C18419">
        <v>2</v>
      </c>
    </row>
    <row r="18420" spans="1:3" x14ac:dyDescent="0.3">
      <c r="A18420" t="s">
        <v>18406</v>
      </c>
      <c r="B18420">
        <v>18418</v>
      </c>
      <c r="C18420">
        <v>2</v>
      </c>
    </row>
    <row r="18421" spans="1:3" x14ac:dyDescent="0.3">
      <c r="A18421" t="s">
        <v>18407</v>
      </c>
      <c r="B18421">
        <v>18419</v>
      </c>
      <c r="C18421">
        <v>2</v>
      </c>
    </row>
    <row r="18422" spans="1:3" x14ac:dyDescent="0.3">
      <c r="A18422" t="s">
        <v>18408</v>
      </c>
      <c r="B18422">
        <v>18420</v>
      </c>
      <c r="C18422">
        <v>2</v>
      </c>
    </row>
    <row r="18423" spans="1:3" x14ac:dyDescent="0.3">
      <c r="A18423" t="s">
        <v>18409</v>
      </c>
      <c r="B18423">
        <v>18421</v>
      </c>
      <c r="C18423">
        <v>2</v>
      </c>
    </row>
    <row r="18424" spans="1:3" x14ac:dyDescent="0.3">
      <c r="A18424" t="s">
        <v>18410</v>
      </c>
      <c r="B18424">
        <v>18422</v>
      </c>
      <c r="C18424">
        <v>2</v>
      </c>
    </row>
    <row r="18425" spans="1:3" x14ac:dyDescent="0.3">
      <c r="A18425" t="s">
        <v>18411</v>
      </c>
      <c r="B18425">
        <v>18423</v>
      </c>
      <c r="C18425">
        <v>2</v>
      </c>
    </row>
    <row r="18426" spans="1:3" x14ac:dyDescent="0.3">
      <c r="A18426" t="s">
        <v>18412</v>
      </c>
      <c r="B18426">
        <v>18424</v>
      </c>
      <c r="C18426">
        <v>2</v>
      </c>
    </row>
    <row r="18427" spans="1:3" x14ac:dyDescent="0.3">
      <c r="A18427" t="s">
        <v>18413</v>
      </c>
      <c r="B18427">
        <v>18425</v>
      </c>
      <c r="C18427">
        <v>2</v>
      </c>
    </row>
    <row r="18428" spans="1:3" x14ac:dyDescent="0.3">
      <c r="A18428" t="s">
        <v>18414</v>
      </c>
      <c r="B18428">
        <v>18426</v>
      </c>
      <c r="C18428">
        <v>2</v>
      </c>
    </row>
    <row r="18429" spans="1:3" x14ac:dyDescent="0.3">
      <c r="A18429" t="s">
        <v>18415</v>
      </c>
      <c r="B18429">
        <v>18427</v>
      </c>
      <c r="C18429">
        <v>2</v>
      </c>
    </row>
    <row r="18430" spans="1:3" x14ac:dyDescent="0.3">
      <c r="A18430" t="s">
        <v>18416</v>
      </c>
      <c r="B18430">
        <v>18428</v>
      </c>
      <c r="C18430">
        <v>2</v>
      </c>
    </row>
    <row r="18431" spans="1:3" x14ac:dyDescent="0.3">
      <c r="A18431" t="s">
        <v>18417</v>
      </c>
      <c r="B18431">
        <v>18429</v>
      </c>
      <c r="C18431">
        <v>2</v>
      </c>
    </row>
    <row r="18432" spans="1:3" x14ac:dyDescent="0.3">
      <c r="A18432" t="s">
        <v>18418</v>
      </c>
      <c r="B18432">
        <v>18430</v>
      </c>
      <c r="C18432">
        <v>2</v>
      </c>
    </row>
    <row r="18433" spans="1:3" x14ac:dyDescent="0.3">
      <c r="A18433" t="s">
        <v>18419</v>
      </c>
      <c r="B18433">
        <v>18431</v>
      </c>
      <c r="C18433">
        <v>2</v>
      </c>
    </row>
    <row r="18434" spans="1:3" x14ac:dyDescent="0.3">
      <c r="A18434" t="s">
        <v>18420</v>
      </c>
      <c r="B18434">
        <v>18432</v>
      </c>
      <c r="C18434">
        <v>2</v>
      </c>
    </row>
    <row r="18435" spans="1:3" x14ac:dyDescent="0.3">
      <c r="A18435" t="s">
        <v>18421</v>
      </c>
      <c r="B18435">
        <v>18433</v>
      </c>
      <c r="C18435">
        <v>2</v>
      </c>
    </row>
    <row r="18436" spans="1:3" x14ac:dyDescent="0.3">
      <c r="A18436" t="s">
        <v>18422</v>
      </c>
      <c r="B18436">
        <v>18434</v>
      </c>
      <c r="C18436">
        <v>2</v>
      </c>
    </row>
    <row r="18437" spans="1:3" x14ac:dyDescent="0.3">
      <c r="A18437" t="s">
        <v>18423</v>
      </c>
      <c r="B18437">
        <v>18435</v>
      </c>
      <c r="C18437">
        <v>2</v>
      </c>
    </row>
    <row r="18438" spans="1:3" x14ac:dyDescent="0.3">
      <c r="A18438" t="s">
        <v>18424</v>
      </c>
      <c r="B18438">
        <v>18436</v>
      </c>
      <c r="C18438">
        <v>2</v>
      </c>
    </row>
    <row r="18439" spans="1:3" x14ac:dyDescent="0.3">
      <c r="A18439" t="s">
        <v>18425</v>
      </c>
      <c r="B18439">
        <v>18437</v>
      </c>
      <c r="C18439">
        <v>2</v>
      </c>
    </row>
    <row r="18440" spans="1:3" x14ac:dyDescent="0.3">
      <c r="A18440" t="s">
        <v>18426</v>
      </c>
      <c r="B18440">
        <v>18438</v>
      </c>
      <c r="C18440">
        <v>2</v>
      </c>
    </row>
    <row r="18441" spans="1:3" x14ac:dyDescent="0.3">
      <c r="A18441" t="s">
        <v>18427</v>
      </c>
      <c r="B18441">
        <v>18439</v>
      </c>
      <c r="C18441">
        <v>2</v>
      </c>
    </row>
    <row r="18442" spans="1:3" x14ac:dyDescent="0.3">
      <c r="A18442" t="s">
        <v>18428</v>
      </c>
      <c r="B18442">
        <v>18440</v>
      </c>
      <c r="C18442">
        <v>2</v>
      </c>
    </row>
    <row r="18443" spans="1:3" x14ac:dyDescent="0.3">
      <c r="A18443" t="s">
        <v>18429</v>
      </c>
      <c r="B18443">
        <v>18441</v>
      </c>
      <c r="C18443">
        <v>2</v>
      </c>
    </row>
    <row r="18444" spans="1:3" x14ac:dyDescent="0.3">
      <c r="A18444" t="s">
        <v>18430</v>
      </c>
      <c r="B18444">
        <v>18442</v>
      </c>
      <c r="C18444">
        <v>2</v>
      </c>
    </row>
    <row r="18445" spans="1:3" x14ac:dyDescent="0.3">
      <c r="A18445" t="s">
        <v>18431</v>
      </c>
      <c r="B18445">
        <v>18443</v>
      </c>
      <c r="C18445">
        <v>2</v>
      </c>
    </row>
    <row r="18446" spans="1:3" x14ac:dyDescent="0.3">
      <c r="A18446" t="s">
        <v>18432</v>
      </c>
      <c r="B18446">
        <v>18444</v>
      </c>
      <c r="C18446">
        <v>2</v>
      </c>
    </row>
    <row r="18447" spans="1:3" x14ac:dyDescent="0.3">
      <c r="A18447" t="s">
        <v>18433</v>
      </c>
      <c r="B18447">
        <v>18445</v>
      </c>
      <c r="C18447">
        <v>2</v>
      </c>
    </row>
    <row r="18448" spans="1:3" x14ac:dyDescent="0.3">
      <c r="A18448" t="s">
        <v>18434</v>
      </c>
      <c r="B18448">
        <v>18446</v>
      </c>
      <c r="C18448">
        <v>2</v>
      </c>
    </row>
    <row r="18449" spans="1:3" x14ac:dyDescent="0.3">
      <c r="A18449" t="s">
        <v>18435</v>
      </c>
      <c r="B18449">
        <v>18447</v>
      </c>
      <c r="C18449">
        <v>2</v>
      </c>
    </row>
    <row r="18450" spans="1:3" x14ac:dyDescent="0.3">
      <c r="A18450" t="s">
        <v>18436</v>
      </c>
      <c r="B18450">
        <v>18448</v>
      </c>
      <c r="C18450">
        <v>2</v>
      </c>
    </row>
    <row r="18451" spans="1:3" x14ac:dyDescent="0.3">
      <c r="A18451" t="s">
        <v>18437</v>
      </c>
      <c r="B18451">
        <v>18449</v>
      </c>
      <c r="C18451">
        <v>2</v>
      </c>
    </row>
    <row r="18452" spans="1:3" x14ac:dyDescent="0.3">
      <c r="A18452" t="s">
        <v>18438</v>
      </c>
      <c r="B18452">
        <v>18450</v>
      </c>
      <c r="C18452">
        <v>2</v>
      </c>
    </row>
    <row r="18453" spans="1:3" x14ac:dyDescent="0.3">
      <c r="A18453" t="s">
        <v>18439</v>
      </c>
      <c r="B18453">
        <v>18451</v>
      </c>
      <c r="C18453">
        <v>2</v>
      </c>
    </row>
    <row r="18454" spans="1:3" x14ac:dyDescent="0.3">
      <c r="A18454" t="s">
        <v>18440</v>
      </c>
      <c r="B18454">
        <v>18452</v>
      </c>
      <c r="C18454">
        <v>2</v>
      </c>
    </row>
    <row r="18455" spans="1:3" x14ac:dyDescent="0.3">
      <c r="A18455" t="s">
        <v>18441</v>
      </c>
      <c r="B18455">
        <v>18453</v>
      </c>
      <c r="C18455">
        <v>2</v>
      </c>
    </row>
    <row r="18456" spans="1:3" x14ac:dyDescent="0.3">
      <c r="A18456" t="s">
        <v>18442</v>
      </c>
      <c r="B18456">
        <v>18454</v>
      </c>
      <c r="C18456">
        <v>2</v>
      </c>
    </row>
    <row r="18457" spans="1:3" x14ac:dyDescent="0.3">
      <c r="A18457" t="s">
        <v>18443</v>
      </c>
      <c r="B18457">
        <v>18455</v>
      </c>
      <c r="C18457">
        <v>2</v>
      </c>
    </row>
    <row r="18458" spans="1:3" x14ac:dyDescent="0.3">
      <c r="A18458" t="s">
        <v>18444</v>
      </c>
      <c r="B18458">
        <v>18456</v>
      </c>
      <c r="C18458">
        <v>2</v>
      </c>
    </row>
    <row r="18459" spans="1:3" x14ac:dyDescent="0.3">
      <c r="A18459" t="s">
        <v>18445</v>
      </c>
      <c r="B18459">
        <v>18457</v>
      </c>
      <c r="C18459">
        <v>2</v>
      </c>
    </row>
    <row r="18460" spans="1:3" x14ac:dyDescent="0.3">
      <c r="A18460" t="s">
        <v>18446</v>
      </c>
      <c r="B18460">
        <v>18458</v>
      </c>
      <c r="C18460">
        <v>2</v>
      </c>
    </row>
    <row r="18461" spans="1:3" x14ac:dyDescent="0.3">
      <c r="A18461" t="s">
        <v>18447</v>
      </c>
      <c r="B18461">
        <v>18459</v>
      </c>
      <c r="C18461">
        <v>2</v>
      </c>
    </row>
    <row r="18462" spans="1:3" x14ac:dyDescent="0.3">
      <c r="A18462" t="s">
        <v>18448</v>
      </c>
      <c r="B18462">
        <v>18460</v>
      </c>
      <c r="C18462">
        <v>2</v>
      </c>
    </row>
    <row r="18463" spans="1:3" x14ac:dyDescent="0.3">
      <c r="A18463" t="s">
        <v>18449</v>
      </c>
      <c r="B18463">
        <v>18461</v>
      </c>
      <c r="C18463">
        <v>2</v>
      </c>
    </row>
    <row r="18464" spans="1:3" x14ac:dyDescent="0.3">
      <c r="A18464" t="s">
        <v>18450</v>
      </c>
      <c r="B18464">
        <v>18462</v>
      </c>
      <c r="C18464">
        <v>2</v>
      </c>
    </row>
    <row r="18465" spans="1:3" x14ac:dyDescent="0.3">
      <c r="A18465" t="s">
        <v>18451</v>
      </c>
      <c r="B18465">
        <v>18463</v>
      </c>
      <c r="C18465">
        <v>2</v>
      </c>
    </row>
    <row r="18466" spans="1:3" x14ac:dyDescent="0.3">
      <c r="A18466" t="s">
        <v>18452</v>
      </c>
      <c r="B18466">
        <v>18464</v>
      </c>
      <c r="C18466">
        <v>2</v>
      </c>
    </row>
    <row r="18467" spans="1:3" x14ac:dyDescent="0.3">
      <c r="A18467" t="s">
        <v>18453</v>
      </c>
      <c r="B18467">
        <v>18465</v>
      </c>
      <c r="C18467">
        <v>2</v>
      </c>
    </row>
    <row r="18468" spans="1:3" x14ac:dyDescent="0.3">
      <c r="A18468" t="s">
        <v>18454</v>
      </c>
      <c r="B18468">
        <v>18466</v>
      </c>
      <c r="C18468">
        <v>2</v>
      </c>
    </row>
    <row r="18469" spans="1:3" x14ac:dyDescent="0.3">
      <c r="A18469" t="s">
        <v>18455</v>
      </c>
      <c r="B18469">
        <v>18467</v>
      </c>
      <c r="C18469">
        <v>2</v>
      </c>
    </row>
    <row r="18470" spans="1:3" x14ac:dyDescent="0.3">
      <c r="A18470" t="s">
        <v>18456</v>
      </c>
      <c r="B18470">
        <v>18468</v>
      </c>
      <c r="C18470">
        <v>2</v>
      </c>
    </row>
    <row r="18471" spans="1:3" x14ac:dyDescent="0.3">
      <c r="A18471" t="s">
        <v>18457</v>
      </c>
      <c r="B18471">
        <v>18469</v>
      </c>
      <c r="C18471">
        <v>2</v>
      </c>
    </row>
    <row r="18472" spans="1:3" x14ac:dyDescent="0.3">
      <c r="A18472" t="s">
        <v>18458</v>
      </c>
      <c r="B18472">
        <v>18470</v>
      </c>
      <c r="C18472">
        <v>2</v>
      </c>
    </row>
    <row r="18473" spans="1:3" x14ac:dyDescent="0.3">
      <c r="A18473" t="s">
        <v>18459</v>
      </c>
      <c r="B18473">
        <v>18471</v>
      </c>
      <c r="C18473">
        <v>2</v>
      </c>
    </row>
    <row r="18474" spans="1:3" x14ac:dyDescent="0.3">
      <c r="A18474" t="s">
        <v>18460</v>
      </c>
      <c r="B18474">
        <v>18472</v>
      </c>
      <c r="C18474">
        <v>2</v>
      </c>
    </row>
    <row r="18475" spans="1:3" x14ac:dyDescent="0.3">
      <c r="A18475" t="s">
        <v>18461</v>
      </c>
      <c r="B18475">
        <v>18473</v>
      </c>
      <c r="C18475">
        <v>2</v>
      </c>
    </row>
    <row r="18476" spans="1:3" x14ac:dyDescent="0.3">
      <c r="A18476" t="s">
        <v>18462</v>
      </c>
      <c r="B18476">
        <v>18474</v>
      </c>
      <c r="C18476">
        <v>2</v>
      </c>
    </row>
    <row r="18477" spans="1:3" x14ac:dyDescent="0.3">
      <c r="A18477" t="s">
        <v>18463</v>
      </c>
      <c r="B18477">
        <v>18475</v>
      </c>
      <c r="C18477">
        <v>2</v>
      </c>
    </row>
    <row r="18478" spans="1:3" x14ac:dyDescent="0.3">
      <c r="A18478" t="s">
        <v>18464</v>
      </c>
      <c r="B18478">
        <v>18476</v>
      </c>
      <c r="C18478">
        <v>2</v>
      </c>
    </row>
    <row r="18479" spans="1:3" x14ac:dyDescent="0.3">
      <c r="A18479" t="s">
        <v>18465</v>
      </c>
      <c r="B18479">
        <v>18477</v>
      </c>
      <c r="C18479">
        <v>2</v>
      </c>
    </row>
    <row r="18480" spans="1:3" x14ac:dyDescent="0.3">
      <c r="A18480" t="s">
        <v>18466</v>
      </c>
      <c r="B18480">
        <v>18478</v>
      </c>
      <c r="C18480">
        <v>2</v>
      </c>
    </row>
    <row r="18481" spans="1:3" x14ac:dyDescent="0.3">
      <c r="A18481" t="s">
        <v>18467</v>
      </c>
      <c r="B18481">
        <v>18479</v>
      </c>
      <c r="C18481">
        <v>2</v>
      </c>
    </row>
    <row r="18482" spans="1:3" x14ac:dyDescent="0.3">
      <c r="A18482" t="s">
        <v>18468</v>
      </c>
      <c r="B18482">
        <v>18480</v>
      </c>
      <c r="C18482">
        <v>2</v>
      </c>
    </row>
    <row r="18483" spans="1:3" x14ac:dyDescent="0.3">
      <c r="A18483" t="s">
        <v>18469</v>
      </c>
      <c r="B18483">
        <v>18481</v>
      </c>
      <c r="C18483">
        <v>2</v>
      </c>
    </row>
    <row r="18484" spans="1:3" x14ac:dyDescent="0.3">
      <c r="A18484" t="s">
        <v>18470</v>
      </c>
      <c r="B18484">
        <v>18482</v>
      </c>
      <c r="C18484">
        <v>2</v>
      </c>
    </row>
    <row r="18485" spans="1:3" x14ac:dyDescent="0.3">
      <c r="A18485" t="s">
        <v>18471</v>
      </c>
      <c r="B18485">
        <v>18483</v>
      </c>
      <c r="C18485">
        <v>2</v>
      </c>
    </row>
    <row r="18486" spans="1:3" x14ac:dyDescent="0.3">
      <c r="A18486" t="s">
        <v>18472</v>
      </c>
      <c r="B18486">
        <v>18484</v>
      </c>
      <c r="C18486">
        <v>2</v>
      </c>
    </row>
    <row r="18487" spans="1:3" x14ac:dyDescent="0.3">
      <c r="A18487" t="s">
        <v>18473</v>
      </c>
      <c r="B18487">
        <v>18485</v>
      </c>
      <c r="C18487">
        <v>2</v>
      </c>
    </row>
    <row r="18488" spans="1:3" x14ac:dyDescent="0.3">
      <c r="A18488" t="s">
        <v>18474</v>
      </c>
      <c r="B18488">
        <v>18486</v>
      </c>
      <c r="C18488">
        <v>2</v>
      </c>
    </row>
    <row r="18489" spans="1:3" x14ac:dyDescent="0.3">
      <c r="A18489" t="s">
        <v>18475</v>
      </c>
      <c r="B18489">
        <v>18487</v>
      </c>
      <c r="C18489">
        <v>2</v>
      </c>
    </row>
    <row r="18490" spans="1:3" x14ac:dyDescent="0.3">
      <c r="A18490" t="s">
        <v>18476</v>
      </c>
      <c r="B18490">
        <v>18488</v>
      </c>
      <c r="C18490">
        <v>2</v>
      </c>
    </row>
    <row r="18491" spans="1:3" x14ac:dyDescent="0.3">
      <c r="A18491" t="s">
        <v>18477</v>
      </c>
      <c r="B18491">
        <v>18489</v>
      </c>
      <c r="C18491">
        <v>2</v>
      </c>
    </row>
    <row r="18492" spans="1:3" x14ac:dyDescent="0.3">
      <c r="A18492" t="s">
        <v>18478</v>
      </c>
      <c r="B18492">
        <v>18490</v>
      </c>
      <c r="C18492">
        <v>2</v>
      </c>
    </row>
    <row r="18493" spans="1:3" x14ac:dyDescent="0.3">
      <c r="A18493" t="s">
        <v>18479</v>
      </c>
      <c r="B18493">
        <v>18491</v>
      </c>
      <c r="C18493">
        <v>2</v>
      </c>
    </row>
    <row r="18494" spans="1:3" x14ac:dyDescent="0.3">
      <c r="A18494" t="s">
        <v>18480</v>
      </c>
      <c r="B18494">
        <v>18492</v>
      </c>
      <c r="C18494">
        <v>2</v>
      </c>
    </row>
    <row r="18495" spans="1:3" x14ac:dyDescent="0.3">
      <c r="A18495" t="s">
        <v>18481</v>
      </c>
      <c r="B18495">
        <v>18493</v>
      </c>
      <c r="C18495">
        <v>2</v>
      </c>
    </row>
    <row r="18496" spans="1:3" x14ac:dyDescent="0.3">
      <c r="A18496" t="s">
        <v>18482</v>
      </c>
      <c r="B18496">
        <v>18494</v>
      </c>
      <c r="C18496">
        <v>2</v>
      </c>
    </row>
    <row r="18497" spans="1:3" x14ac:dyDescent="0.3">
      <c r="A18497" t="s">
        <v>18483</v>
      </c>
      <c r="B18497">
        <v>18495</v>
      </c>
      <c r="C18497">
        <v>2</v>
      </c>
    </row>
    <row r="18498" spans="1:3" x14ac:dyDescent="0.3">
      <c r="A18498" t="s">
        <v>18484</v>
      </c>
      <c r="B18498">
        <v>18496</v>
      </c>
      <c r="C18498">
        <v>2</v>
      </c>
    </row>
    <row r="18499" spans="1:3" x14ac:dyDescent="0.3">
      <c r="A18499" t="s">
        <v>18485</v>
      </c>
      <c r="B18499">
        <v>18497</v>
      </c>
      <c r="C18499">
        <v>2</v>
      </c>
    </row>
    <row r="18500" spans="1:3" x14ac:dyDescent="0.3">
      <c r="A18500" t="s">
        <v>18486</v>
      </c>
      <c r="B18500">
        <v>18498</v>
      </c>
      <c r="C18500">
        <v>2</v>
      </c>
    </row>
    <row r="18501" spans="1:3" x14ac:dyDescent="0.3">
      <c r="A18501" t="s">
        <v>18487</v>
      </c>
      <c r="B18501">
        <v>18499</v>
      </c>
      <c r="C18501">
        <v>2</v>
      </c>
    </row>
    <row r="18502" spans="1:3" x14ac:dyDescent="0.3">
      <c r="A18502" t="s">
        <v>18488</v>
      </c>
      <c r="B18502">
        <v>18500</v>
      </c>
      <c r="C18502">
        <v>2</v>
      </c>
    </row>
    <row r="18503" spans="1:3" x14ac:dyDescent="0.3">
      <c r="A18503" t="s">
        <v>18489</v>
      </c>
      <c r="B18503">
        <v>18501</v>
      </c>
      <c r="C18503">
        <v>2</v>
      </c>
    </row>
    <row r="18504" spans="1:3" x14ac:dyDescent="0.3">
      <c r="A18504" t="s">
        <v>18490</v>
      </c>
      <c r="B18504">
        <v>18502</v>
      </c>
      <c r="C18504">
        <v>2</v>
      </c>
    </row>
    <row r="18505" spans="1:3" x14ac:dyDescent="0.3">
      <c r="A18505" t="s">
        <v>18491</v>
      </c>
      <c r="B18505">
        <v>18503</v>
      </c>
      <c r="C18505">
        <v>2</v>
      </c>
    </row>
    <row r="18506" spans="1:3" x14ac:dyDescent="0.3">
      <c r="A18506" t="s">
        <v>18492</v>
      </c>
      <c r="B18506">
        <v>18504</v>
      </c>
      <c r="C18506">
        <v>2</v>
      </c>
    </row>
    <row r="18507" spans="1:3" x14ac:dyDescent="0.3">
      <c r="A18507" t="s">
        <v>18493</v>
      </c>
      <c r="B18507">
        <v>18505</v>
      </c>
      <c r="C18507">
        <v>2</v>
      </c>
    </row>
    <row r="18508" spans="1:3" x14ac:dyDescent="0.3">
      <c r="A18508" t="s">
        <v>18494</v>
      </c>
      <c r="B18508">
        <v>18506</v>
      </c>
      <c r="C18508">
        <v>2</v>
      </c>
    </row>
    <row r="18509" spans="1:3" x14ac:dyDescent="0.3">
      <c r="A18509" t="s">
        <v>18495</v>
      </c>
      <c r="B18509">
        <v>18507</v>
      </c>
      <c r="C18509">
        <v>2</v>
      </c>
    </row>
    <row r="18510" spans="1:3" x14ac:dyDescent="0.3">
      <c r="A18510" t="s">
        <v>18496</v>
      </c>
      <c r="B18510">
        <v>18508</v>
      </c>
      <c r="C18510">
        <v>2</v>
      </c>
    </row>
    <row r="18511" spans="1:3" x14ac:dyDescent="0.3">
      <c r="A18511" t="s">
        <v>18497</v>
      </c>
      <c r="B18511">
        <v>18509</v>
      </c>
      <c r="C18511">
        <v>2</v>
      </c>
    </row>
    <row r="18512" spans="1:3" x14ac:dyDescent="0.3">
      <c r="A18512" t="s">
        <v>18498</v>
      </c>
      <c r="B18512">
        <v>18510</v>
      </c>
      <c r="C18512">
        <v>2</v>
      </c>
    </row>
    <row r="18513" spans="1:3" x14ac:dyDescent="0.3">
      <c r="A18513" t="s">
        <v>18499</v>
      </c>
      <c r="B18513">
        <v>18511</v>
      </c>
      <c r="C18513">
        <v>2</v>
      </c>
    </row>
    <row r="18514" spans="1:3" x14ac:dyDescent="0.3">
      <c r="A18514" t="s">
        <v>18500</v>
      </c>
      <c r="B18514">
        <v>18512</v>
      </c>
      <c r="C18514">
        <v>2</v>
      </c>
    </row>
    <row r="18515" spans="1:3" x14ac:dyDescent="0.3">
      <c r="A18515" t="s">
        <v>18501</v>
      </c>
      <c r="B18515">
        <v>18513</v>
      </c>
      <c r="C18515">
        <v>2</v>
      </c>
    </row>
    <row r="18516" spans="1:3" x14ac:dyDescent="0.3">
      <c r="A18516" t="s">
        <v>18502</v>
      </c>
      <c r="B18516">
        <v>18514</v>
      </c>
      <c r="C18516">
        <v>2</v>
      </c>
    </row>
    <row r="18517" spans="1:3" x14ac:dyDescent="0.3">
      <c r="A18517" t="s">
        <v>18503</v>
      </c>
      <c r="B18517">
        <v>18515</v>
      </c>
      <c r="C18517">
        <v>2</v>
      </c>
    </row>
    <row r="18518" spans="1:3" x14ac:dyDescent="0.3">
      <c r="A18518" t="s">
        <v>18504</v>
      </c>
      <c r="B18518">
        <v>18516</v>
      </c>
      <c r="C18518">
        <v>2</v>
      </c>
    </row>
    <row r="18519" spans="1:3" x14ac:dyDescent="0.3">
      <c r="A18519" t="s">
        <v>18505</v>
      </c>
      <c r="B18519">
        <v>18517</v>
      </c>
      <c r="C18519">
        <v>2</v>
      </c>
    </row>
    <row r="18520" spans="1:3" x14ac:dyDescent="0.3">
      <c r="A18520" t="s">
        <v>18506</v>
      </c>
      <c r="B18520">
        <v>18518</v>
      </c>
      <c r="C18520">
        <v>2</v>
      </c>
    </row>
    <row r="18521" spans="1:3" x14ac:dyDescent="0.3">
      <c r="A18521" t="s">
        <v>18507</v>
      </c>
      <c r="B18521">
        <v>18519</v>
      </c>
      <c r="C18521">
        <v>2</v>
      </c>
    </row>
    <row r="18522" spans="1:3" x14ac:dyDescent="0.3">
      <c r="A18522" t="s">
        <v>18508</v>
      </c>
      <c r="B18522">
        <v>18520</v>
      </c>
      <c r="C18522">
        <v>2</v>
      </c>
    </row>
    <row r="18523" spans="1:3" x14ac:dyDescent="0.3">
      <c r="A18523" t="s">
        <v>18509</v>
      </c>
      <c r="B18523">
        <v>18521</v>
      </c>
      <c r="C18523">
        <v>2</v>
      </c>
    </row>
    <row r="18524" spans="1:3" x14ac:dyDescent="0.3">
      <c r="A18524" t="s">
        <v>18510</v>
      </c>
      <c r="B18524">
        <v>18522</v>
      </c>
      <c r="C18524">
        <v>2</v>
      </c>
    </row>
    <row r="18525" spans="1:3" x14ac:dyDescent="0.3">
      <c r="A18525" t="s">
        <v>18511</v>
      </c>
      <c r="B18525">
        <v>18523</v>
      </c>
      <c r="C18525">
        <v>2</v>
      </c>
    </row>
    <row r="18526" spans="1:3" x14ac:dyDescent="0.3">
      <c r="A18526" t="s">
        <v>18512</v>
      </c>
      <c r="B18526">
        <v>18524</v>
      </c>
      <c r="C18526">
        <v>2</v>
      </c>
    </row>
    <row r="18527" spans="1:3" x14ac:dyDescent="0.3">
      <c r="A18527" t="s">
        <v>18513</v>
      </c>
      <c r="B18527">
        <v>18525</v>
      </c>
      <c r="C18527">
        <v>2</v>
      </c>
    </row>
    <row r="18528" spans="1:3" x14ac:dyDescent="0.3">
      <c r="A18528" t="s">
        <v>18514</v>
      </c>
      <c r="B18528">
        <v>18526</v>
      </c>
      <c r="C18528">
        <v>2</v>
      </c>
    </row>
    <row r="18529" spans="1:3" x14ac:dyDescent="0.3">
      <c r="A18529" t="s">
        <v>18515</v>
      </c>
      <c r="B18529">
        <v>18527</v>
      </c>
      <c r="C18529">
        <v>2</v>
      </c>
    </row>
    <row r="18530" spans="1:3" x14ac:dyDescent="0.3">
      <c r="A18530" t="s">
        <v>18516</v>
      </c>
      <c r="B18530">
        <v>18528</v>
      </c>
      <c r="C18530">
        <v>2</v>
      </c>
    </row>
    <row r="18531" spans="1:3" x14ac:dyDescent="0.3">
      <c r="A18531" t="s">
        <v>18517</v>
      </c>
      <c r="B18531">
        <v>18529</v>
      </c>
      <c r="C18531">
        <v>2</v>
      </c>
    </row>
    <row r="18532" spans="1:3" x14ac:dyDescent="0.3">
      <c r="A18532" t="s">
        <v>18518</v>
      </c>
      <c r="B18532">
        <v>18530</v>
      </c>
      <c r="C18532">
        <v>2</v>
      </c>
    </row>
    <row r="18533" spans="1:3" x14ac:dyDescent="0.3">
      <c r="A18533" t="s">
        <v>18519</v>
      </c>
      <c r="B18533">
        <v>18531</v>
      </c>
      <c r="C18533">
        <v>2</v>
      </c>
    </row>
    <row r="18534" spans="1:3" x14ac:dyDescent="0.3">
      <c r="A18534" t="s">
        <v>18520</v>
      </c>
      <c r="B18534">
        <v>18532</v>
      </c>
      <c r="C18534">
        <v>2</v>
      </c>
    </row>
    <row r="18535" spans="1:3" x14ac:dyDescent="0.3">
      <c r="A18535" t="s">
        <v>18521</v>
      </c>
      <c r="B18535">
        <v>18533</v>
      </c>
      <c r="C18535">
        <v>2</v>
      </c>
    </row>
    <row r="18536" spans="1:3" x14ac:dyDescent="0.3">
      <c r="A18536" t="s">
        <v>18522</v>
      </c>
      <c r="B18536">
        <v>18534</v>
      </c>
      <c r="C18536">
        <v>2</v>
      </c>
    </row>
    <row r="18537" spans="1:3" x14ac:dyDescent="0.3">
      <c r="A18537" t="s">
        <v>18523</v>
      </c>
      <c r="B18537">
        <v>18535</v>
      </c>
      <c r="C18537">
        <v>2</v>
      </c>
    </row>
    <row r="18538" spans="1:3" x14ac:dyDescent="0.3">
      <c r="A18538" t="s">
        <v>18524</v>
      </c>
      <c r="B18538">
        <v>18536</v>
      </c>
      <c r="C18538">
        <v>2</v>
      </c>
    </row>
    <row r="18539" spans="1:3" x14ac:dyDescent="0.3">
      <c r="A18539" t="s">
        <v>18525</v>
      </c>
      <c r="B18539">
        <v>18537</v>
      </c>
      <c r="C18539">
        <v>2</v>
      </c>
    </row>
    <row r="18540" spans="1:3" x14ac:dyDescent="0.3">
      <c r="A18540" t="s">
        <v>18526</v>
      </c>
      <c r="B18540">
        <v>18538</v>
      </c>
      <c r="C18540">
        <v>2</v>
      </c>
    </row>
    <row r="18541" spans="1:3" x14ac:dyDescent="0.3">
      <c r="A18541" t="s">
        <v>18527</v>
      </c>
      <c r="B18541">
        <v>18539</v>
      </c>
      <c r="C18541">
        <v>2</v>
      </c>
    </row>
    <row r="18542" spans="1:3" x14ac:dyDescent="0.3">
      <c r="A18542" t="s">
        <v>18528</v>
      </c>
      <c r="B18542">
        <v>18540</v>
      </c>
      <c r="C18542">
        <v>2</v>
      </c>
    </row>
    <row r="18543" spans="1:3" x14ac:dyDescent="0.3">
      <c r="A18543" t="s">
        <v>18529</v>
      </c>
      <c r="B18543">
        <v>18541</v>
      </c>
      <c r="C18543">
        <v>2</v>
      </c>
    </row>
    <row r="18544" spans="1:3" x14ac:dyDescent="0.3">
      <c r="A18544" t="s">
        <v>18530</v>
      </c>
      <c r="B18544">
        <v>18542</v>
      </c>
      <c r="C18544">
        <v>2</v>
      </c>
    </row>
    <row r="18545" spans="1:3" x14ac:dyDescent="0.3">
      <c r="A18545" t="s">
        <v>18531</v>
      </c>
      <c r="B18545">
        <v>18543</v>
      </c>
      <c r="C18545">
        <v>2</v>
      </c>
    </row>
    <row r="18546" spans="1:3" x14ac:dyDescent="0.3">
      <c r="A18546" t="s">
        <v>18532</v>
      </c>
      <c r="B18546">
        <v>18544</v>
      </c>
      <c r="C18546">
        <v>2</v>
      </c>
    </row>
    <row r="18547" spans="1:3" x14ac:dyDescent="0.3">
      <c r="A18547" t="s">
        <v>18533</v>
      </c>
      <c r="B18547">
        <v>18545</v>
      </c>
      <c r="C18547">
        <v>2</v>
      </c>
    </row>
    <row r="18548" spans="1:3" x14ac:dyDescent="0.3">
      <c r="A18548" t="s">
        <v>18534</v>
      </c>
      <c r="B18548">
        <v>18546</v>
      </c>
      <c r="C18548">
        <v>2</v>
      </c>
    </row>
    <row r="18549" spans="1:3" x14ac:dyDescent="0.3">
      <c r="A18549" t="s">
        <v>18535</v>
      </c>
      <c r="B18549">
        <v>18547</v>
      </c>
      <c r="C18549">
        <v>2</v>
      </c>
    </row>
    <row r="18550" spans="1:3" x14ac:dyDescent="0.3">
      <c r="A18550" t="s">
        <v>18536</v>
      </c>
      <c r="B18550">
        <v>18548</v>
      </c>
      <c r="C18550">
        <v>2</v>
      </c>
    </row>
    <row r="18551" spans="1:3" x14ac:dyDescent="0.3">
      <c r="A18551" t="s">
        <v>18537</v>
      </c>
      <c r="B18551">
        <v>18549</v>
      </c>
      <c r="C18551">
        <v>2</v>
      </c>
    </row>
    <row r="18552" spans="1:3" x14ac:dyDescent="0.3">
      <c r="A18552" t="s">
        <v>18538</v>
      </c>
      <c r="B18552">
        <v>18550</v>
      </c>
      <c r="C18552">
        <v>2</v>
      </c>
    </row>
    <row r="18553" spans="1:3" x14ac:dyDescent="0.3">
      <c r="A18553" t="s">
        <v>18539</v>
      </c>
      <c r="B18553">
        <v>18551</v>
      </c>
      <c r="C18553">
        <v>2</v>
      </c>
    </row>
    <row r="18554" spans="1:3" x14ac:dyDescent="0.3">
      <c r="A18554" t="s">
        <v>18540</v>
      </c>
      <c r="B18554">
        <v>18552</v>
      </c>
      <c r="C18554">
        <v>2</v>
      </c>
    </row>
    <row r="18555" spans="1:3" x14ac:dyDescent="0.3">
      <c r="A18555" t="s">
        <v>18541</v>
      </c>
      <c r="B18555">
        <v>18553</v>
      </c>
      <c r="C18555">
        <v>2</v>
      </c>
    </row>
    <row r="18556" spans="1:3" x14ac:dyDescent="0.3">
      <c r="A18556" t="s">
        <v>18542</v>
      </c>
      <c r="B18556">
        <v>18554</v>
      </c>
      <c r="C18556">
        <v>2</v>
      </c>
    </row>
    <row r="18557" spans="1:3" x14ac:dyDescent="0.3">
      <c r="A18557" t="s">
        <v>18543</v>
      </c>
      <c r="B18557">
        <v>18555</v>
      </c>
      <c r="C18557">
        <v>2</v>
      </c>
    </row>
    <row r="18558" spans="1:3" x14ac:dyDescent="0.3">
      <c r="A18558" t="s">
        <v>18544</v>
      </c>
      <c r="B18558">
        <v>18556</v>
      </c>
      <c r="C18558">
        <v>2</v>
      </c>
    </row>
    <row r="18559" spans="1:3" x14ac:dyDescent="0.3">
      <c r="A18559" t="s">
        <v>18545</v>
      </c>
      <c r="B18559">
        <v>18557</v>
      </c>
      <c r="C18559">
        <v>2</v>
      </c>
    </row>
    <row r="18560" spans="1:3" x14ac:dyDescent="0.3">
      <c r="A18560" t="s">
        <v>18546</v>
      </c>
      <c r="B18560">
        <v>18558</v>
      </c>
      <c r="C18560">
        <v>2</v>
      </c>
    </row>
    <row r="18561" spans="1:3" x14ac:dyDescent="0.3">
      <c r="A18561" t="s">
        <v>18547</v>
      </c>
      <c r="B18561">
        <v>18559</v>
      </c>
      <c r="C18561">
        <v>2</v>
      </c>
    </row>
    <row r="18562" spans="1:3" x14ac:dyDescent="0.3">
      <c r="A18562" t="s">
        <v>18548</v>
      </c>
      <c r="B18562">
        <v>18560</v>
      </c>
      <c r="C18562">
        <v>2</v>
      </c>
    </row>
    <row r="18563" spans="1:3" x14ac:dyDescent="0.3">
      <c r="A18563" t="s">
        <v>18549</v>
      </c>
      <c r="B18563">
        <v>18561</v>
      </c>
      <c r="C18563">
        <v>2</v>
      </c>
    </row>
    <row r="18564" spans="1:3" x14ac:dyDescent="0.3">
      <c r="A18564" t="s">
        <v>18550</v>
      </c>
      <c r="B18564">
        <v>18562</v>
      </c>
      <c r="C18564">
        <v>2</v>
      </c>
    </row>
    <row r="18565" spans="1:3" x14ac:dyDescent="0.3">
      <c r="A18565" t="s">
        <v>18551</v>
      </c>
      <c r="B18565">
        <v>18563</v>
      </c>
      <c r="C18565">
        <v>2</v>
      </c>
    </row>
    <row r="18566" spans="1:3" x14ac:dyDescent="0.3">
      <c r="A18566" t="s">
        <v>18552</v>
      </c>
      <c r="B18566">
        <v>18564</v>
      </c>
      <c r="C18566">
        <v>2</v>
      </c>
    </row>
    <row r="18567" spans="1:3" x14ac:dyDescent="0.3">
      <c r="A18567" t="s">
        <v>18553</v>
      </c>
      <c r="B18567">
        <v>18565</v>
      </c>
      <c r="C18567">
        <v>2</v>
      </c>
    </row>
    <row r="18568" spans="1:3" x14ac:dyDescent="0.3">
      <c r="A18568" t="s">
        <v>18554</v>
      </c>
      <c r="B18568">
        <v>18566</v>
      </c>
      <c r="C18568">
        <v>2</v>
      </c>
    </row>
    <row r="18569" spans="1:3" x14ac:dyDescent="0.3">
      <c r="A18569" t="s">
        <v>18555</v>
      </c>
      <c r="B18569">
        <v>18567</v>
      </c>
      <c r="C18569">
        <v>2</v>
      </c>
    </row>
    <row r="18570" spans="1:3" x14ac:dyDescent="0.3">
      <c r="A18570" t="s">
        <v>18556</v>
      </c>
      <c r="B18570">
        <v>18568</v>
      </c>
      <c r="C18570">
        <v>2</v>
      </c>
    </row>
    <row r="18571" spans="1:3" x14ac:dyDescent="0.3">
      <c r="A18571" t="s">
        <v>18557</v>
      </c>
      <c r="B18571">
        <v>18569</v>
      </c>
      <c r="C18571">
        <v>2</v>
      </c>
    </row>
    <row r="18572" spans="1:3" x14ac:dyDescent="0.3">
      <c r="A18572" t="s">
        <v>18558</v>
      </c>
      <c r="B18572">
        <v>18570</v>
      </c>
      <c r="C18572">
        <v>2</v>
      </c>
    </row>
    <row r="18573" spans="1:3" x14ac:dyDescent="0.3">
      <c r="A18573" t="s">
        <v>18559</v>
      </c>
      <c r="B18573">
        <v>18571</v>
      </c>
      <c r="C18573">
        <v>2</v>
      </c>
    </row>
    <row r="18574" spans="1:3" x14ac:dyDescent="0.3">
      <c r="A18574" t="s">
        <v>18560</v>
      </c>
      <c r="B18574">
        <v>18572</v>
      </c>
      <c r="C18574">
        <v>2</v>
      </c>
    </row>
    <row r="18575" spans="1:3" x14ac:dyDescent="0.3">
      <c r="A18575" t="s">
        <v>18561</v>
      </c>
      <c r="B18575">
        <v>18573</v>
      </c>
      <c r="C18575">
        <v>2</v>
      </c>
    </row>
    <row r="18576" spans="1:3" x14ac:dyDescent="0.3">
      <c r="A18576" t="s">
        <v>18562</v>
      </c>
      <c r="B18576">
        <v>18574</v>
      </c>
      <c r="C18576">
        <v>2</v>
      </c>
    </row>
    <row r="18577" spans="1:3" x14ac:dyDescent="0.3">
      <c r="A18577" t="s">
        <v>18563</v>
      </c>
      <c r="B18577">
        <v>18575</v>
      </c>
      <c r="C18577">
        <v>2</v>
      </c>
    </row>
    <row r="18578" spans="1:3" x14ac:dyDescent="0.3">
      <c r="A18578" t="s">
        <v>18564</v>
      </c>
      <c r="B18578">
        <v>18576</v>
      </c>
      <c r="C18578">
        <v>2</v>
      </c>
    </row>
    <row r="18579" spans="1:3" x14ac:dyDescent="0.3">
      <c r="A18579" t="s">
        <v>18565</v>
      </c>
      <c r="B18579">
        <v>18577</v>
      </c>
      <c r="C18579">
        <v>2</v>
      </c>
    </row>
    <row r="18580" spans="1:3" x14ac:dyDescent="0.3">
      <c r="A18580" t="s">
        <v>18566</v>
      </c>
      <c r="B18580">
        <v>18578</v>
      </c>
      <c r="C18580">
        <v>2</v>
      </c>
    </row>
    <row r="18581" spans="1:3" x14ac:dyDescent="0.3">
      <c r="A18581" t="s">
        <v>18567</v>
      </c>
      <c r="B18581">
        <v>18579</v>
      </c>
      <c r="C18581">
        <v>2</v>
      </c>
    </row>
    <row r="18582" spans="1:3" x14ac:dyDescent="0.3">
      <c r="A18582" t="s">
        <v>18568</v>
      </c>
      <c r="B18582">
        <v>18580</v>
      </c>
      <c r="C18582">
        <v>2</v>
      </c>
    </row>
    <row r="18583" spans="1:3" x14ac:dyDescent="0.3">
      <c r="A18583" t="s">
        <v>18569</v>
      </c>
      <c r="B18583">
        <v>18581</v>
      </c>
      <c r="C18583">
        <v>2</v>
      </c>
    </row>
    <row r="18584" spans="1:3" x14ac:dyDescent="0.3">
      <c r="A18584" t="s">
        <v>18570</v>
      </c>
      <c r="B18584">
        <v>18582</v>
      </c>
      <c r="C18584">
        <v>2</v>
      </c>
    </row>
    <row r="18585" spans="1:3" x14ac:dyDescent="0.3">
      <c r="A18585" t="s">
        <v>18571</v>
      </c>
      <c r="B18585">
        <v>18583</v>
      </c>
      <c r="C18585">
        <v>2</v>
      </c>
    </row>
    <row r="18586" spans="1:3" x14ac:dyDescent="0.3">
      <c r="A18586" t="s">
        <v>18572</v>
      </c>
      <c r="B18586">
        <v>18584</v>
      </c>
      <c r="C18586">
        <v>2</v>
      </c>
    </row>
    <row r="18587" spans="1:3" x14ac:dyDescent="0.3">
      <c r="A18587" t="s">
        <v>18573</v>
      </c>
      <c r="B18587">
        <v>18585</v>
      </c>
      <c r="C18587">
        <v>2</v>
      </c>
    </row>
    <row r="18588" spans="1:3" x14ac:dyDescent="0.3">
      <c r="A18588" t="s">
        <v>18574</v>
      </c>
      <c r="B18588">
        <v>18586</v>
      </c>
      <c r="C18588">
        <v>2</v>
      </c>
    </row>
    <row r="18589" spans="1:3" x14ac:dyDescent="0.3">
      <c r="A18589" t="s">
        <v>18575</v>
      </c>
      <c r="B18589">
        <v>18587</v>
      </c>
      <c r="C18589">
        <v>2</v>
      </c>
    </row>
    <row r="18590" spans="1:3" x14ac:dyDescent="0.3">
      <c r="A18590" t="s">
        <v>18576</v>
      </c>
      <c r="B18590">
        <v>18588</v>
      </c>
      <c r="C18590">
        <v>2</v>
      </c>
    </row>
    <row r="18591" spans="1:3" x14ac:dyDescent="0.3">
      <c r="A18591" t="s">
        <v>18577</v>
      </c>
      <c r="B18591">
        <v>18589</v>
      </c>
      <c r="C18591">
        <v>2</v>
      </c>
    </row>
    <row r="18592" spans="1:3" x14ac:dyDescent="0.3">
      <c r="A18592" t="s">
        <v>18578</v>
      </c>
      <c r="B18592">
        <v>18590</v>
      </c>
      <c r="C18592">
        <v>2</v>
      </c>
    </row>
    <row r="18593" spans="1:3" x14ac:dyDescent="0.3">
      <c r="A18593" t="s">
        <v>18579</v>
      </c>
      <c r="B18593">
        <v>18591</v>
      </c>
      <c r="C18593">
        <v>2</v>
      </c>
    </row>
    <row r="18594" spans="1:3" x14ac:dyDescent="0.3">
      <c r="A18594" t="s">
        <v>18580</v>
      </c>
      <c r="B18594">
        <v>18592</v>
      </c>
      <c r="C18594">
        <v>2</v>
      </c>
    </row>
    <row r="18595" spans="1:3" x14ac:dyDescent="0.3">
      <c r="A18595" t="s">
        <v>18581</v>
      </c>
      <c r="B18595">
        <v>18593</v>
      </c>
      <c r="C18595">
        <v>2</v>
      </c>
    </row>
    <row r="18596" spans="1:3" x14ac:dyDescent="0.3">
      <c r="A18596" t="s">
        <v>18582</v>
      </c>
      <c r="B18596">
        <v>18594</v>
      </c>
      <c r="C18596">
        <v>2</v>
      </c>
    </row>
    <row r="18597" spans="1:3" x14ac:dyDescent="0.3">
      <c r="A18597" t="s">
        <v>18583</v>
      </c>
      <c r="B18597">
        <v>18595</v>
      </c>
      <c r="C18597">
        <v>2</v>
      </c>
    </row>
    <row r="18598" spans="1:3" x14ac:dyDescent="0.3">
      <c r="A18598" t="s">
        <v>18584</v>
      </c>
      <c r="B18598">
        <v>18596</v>
      </c>
      <c r="C18598">
        <v>2</v>
      </c>
    </row>
    <row r="18599" spans="1:3" x14ac:dyDescent="0.3">
      <c r="A18599" t="s">
        <v>18585</v>
      </c>
      <c r="B18599">
        <v>18597</v>
      </c>
      <c r="C18599">
        <v>2</v>
      </c>
    </row>
    <row r="18600" spans="1:3" x14ac:dyDescent="0.3">
      <c r="A18600" t="s">
        <v>18586</v>
      </c>
      <c r="B18600">
        <v>18598</v>
      </c>
      <c r="C18600">
        <v>2</v>
      </c>
    </row>
    <row r="18601" spans="1:3" x14ac:dyDescent="0.3">
      <c r="A18601" t="s">
        <v>18587</v>
      </c>
      <c r="B18601">
        <v>18599</v>
      </c>
      <c r="C18601">
        <v>2</v>
      </c>
    </row>
    <row r="18602" spans="1:3" x14ac:dyDescent="0.3">
      <c r="A18602" t="s">
        <v>18588</v>
      </c>
      <c r="B18602">
        <v>18600</v>
      </c>
      <c r="C18602">
        <v>2</v>
      </c>
    </row>
    <row r="18603" spans="1:3" x14ac:dyDescent="0.3">
      <c r="A18603" t="s">
        <v>18589</v>
      </c>
      <c r="B18603">
        <v>18601</v>
      </c>
      <c r="C18603">
        <v>2</v>
      </c>
    </row>
    <row r="18604" spans="1:3" x14ac:dyDescent="0.3">
      <c r="A18604" t="s">
        <v>18590</v>
      </c>
      <c r="B18604">
        <v>18602</v>
      </c>
      <c r="C18604">
        <v>2</v>
      </c>
    </row>
    <row r="18605" spans="1:3" x14ac:dyDescent="0.3">
      <c r="A18605" t="s">
        <v>18591</v>
      </c>
      <c r="B18605">
        <v>18603</v>
      </c>
      <c r="C18605">
        <v>2</v>
      </c>
    </row>
    <row r="18606" spans="1:3" x14ac:dyDescent="0.3">
      <c r="A18606" t="s">
        <v>18592</v>
      </c>
      <c r="B18606">
        <v>18604</v>
      </c>
      <c r="C18606">
        <v>2</v>
      </c>
    </row>
    <row r="18607" spans="1:3" x14ac:dyDescent="0.3">
      <c r="A18607" t="s">
        <v>18593</v>
      </c>
      <c r="B18607">
        <v>18605</v>
      </c>
      <c r="C18607">
        <v>2</v>
      </c>
    </row>
    <row r="18608" spans="1:3" x14ac:dyDescent="0.3">
      <c r="A18608" t="s">
        <v>18594</v>
      </c>
      <c r="B18608">
        <v>18606</v>
      </c>
      <c r="C18608">
        <v>2</v>
      </c>
    </row>
    <row r="18609" spans="1:3" x14ac:dyDescent="0.3">
      <c r="A18609" t="s">
        <v>18595</v>
      </c>
      <c r="B18609">
        <v>18607</v>
      </c>
      <c r="C18609">
        <v>2</v>
      </c>
    </row>
    <row r="18610" spans="1:3" x14ac:dyDescent="0.3">
      <c r="A18610" t="s">
        <v>18596</v>
      </c>
      <c r="B18610">
        <v>18608</v>
      </c>
      <c r="C18610">
        <v>2</v>
      </c>
    </row>
    <row r="18611" spans="1:3" x14ac:dyDescent="0.3">
      <c r="A18611" t="s">
        <v>18597</v>
      </c>
      <c r="B18611">
        <v>18609</v>
      </c>
      <c r="C18611">
        <v>2</v>
      </c>
    </row>
    <row r="18612" spans="1:3" x14ac:dyDescent="0.3">
      <c r="A18612" t="s">
        <v>18598</v>
      </c>
      <c r="B18612">
        <v>18610</v>
      </c>
      <c r="C18612">
        <v>2</v>
      </c>
    </row>
    <row r="18613" spans="1:3" x14ac:dyDescent="0.3">
      <c r="A18613" t="s">
        <v>18599</v>
      </c>
      <c r="B18613">
        <v>18611</v>
      </c>
      <c r="C18613">
        <v>2</v>
      </c>
    </row>
    <row r="18614" spans="1:3" x14ac:dyDescent="0.3">
      <c r="A18614" t="s">
        <v>18600</v>
      </c>
      <c r="B18614">
        <v>18612</v>
      </c>
      <c r="C18614">
        <v>2</v>
      </c>
    </row>
    <row r="18615" spans="1:3" x14ac:dyDescent="0.3">
      <c r="A18615" t="s">
        <v>18601</v>
      </c>
      <c r="B18615">
        <v>18613</v>
      </c>
      <c r="C18615">
        <v>2</v>
      </c>
    </row>
    <row r="18616" spans="1:3" x14ac:dyDescent="0.3">
      <c r="A18616" t="s">
        <v>18602</v>
      </c>
      <c r="B18616">
        <v>18614</v>
      </c>
      <c r="C18616">
        <v>2</v>
      </c>
    </row>
    <row r="18617" spans="1:3" x14ac:dyDescent="0.3">
      <c r="A18617" t="s">
        <v>18603</v>
      </c>
      <c r="B18617">
        <v>18615</v>
      </c>
      <c r="C18617">
        <v>2</v>
      </c>
    </row>
    <row r="18618" spans="1:3" x14ac:dyDescent="0.3">
      <c r="A18618" t="s">
        <v>18604</v>
      </c>
      <c r="B18618">
        <v>18616</v>
      </c>
      <c r="C18618">
        <v>2</v>
      </c>
    </row>
    <row r="18619" spans="1:3" x14ac:dyDescent="0.3">
      <c r="A18619" t="s">
        <v>18605</v>
      </c>
      <c r="B18619">
        <v>18617</v>
      </c>
      <c r="C18619">
        <v>2</v>
      </c>
    </row>
    <row r="18620" spans="1:3" x14ac:dyDescent="0.3">
      <c r="A18620" t="s">
        <v>18606</v>
      </c>
      <c r="B18620">
        <v>18618</v>
      </c>
      <c r="C18620">
        <v>2</v>
      </c>
    </row>
    <row r="18621" spans="1:3" x14ac:dyDescent="0.3">
      <c r="A18621" t="s">
        <v>18607</v>
      </c>
      <c r="B18621">
        <v>18619</v>
      </c>
      <c r="C18621">
        <v>2</v>
      </c>
    </row>
    <row r="18622" spans="1:3" x14ac:dyDescent="0.3">
      <c r="A18622" t="s">
        <v>18608</v>
      </c>
      <c r="B18622">
        <v>18620</v>
      </c>
      <c r="C18622">
        <v>2</v>
      </c>
    </row>
    <row r="18623" spans="1:3" x14ac:dyDescent="0.3">
      <c r="A18623" t="s">
        <v>18609</v>
      </c>
      <c r="B18623">
        <v>18621</v>
      </c>
      <c r="C18623">
        <v>2</v>
      </c>
    </row>
    <row r="18624" spans="1:3" x14ac:dyDescent="0.3">
      <c r="A18624" t="s">
        <v>18610</v>
      </c>
      <c r="B18624">
        <v>18622</v>
      </c>
      <c r="C18624">
        <v>2</v>
      </c>
    </row>
    <row r="18625" spans="1:3" x14ac:dyDescent="0.3">
      <c r="A18625" t="s">
        <v>18611</v>
      </c>
      <c r="B18625">
        <v>18623</v>
      </c>
      <c r="C18625">
        <v>2</v>
      </c>
    </row>
    <row r="18626" spans="1:3" x14ac:dyDescent="0.3">
      <c r="A18626" t="s">
        <v>18612</v>
      </c>
      <c r="B18626">
        <v>18624</v>
      </c>
      <c r="C18626">
        <v>2</v>
      </c>
    </row>
    <row r="18627" spans="1:3" x14ac:dyDescent="0.3">
      <c r="A18627" t="s">
        <v>18613</v>
      </c>
      <c r="B18627">
        <v>18625</v>
      </c>
      <c r="C18627">
        <v>2</v>
      </c>
    </row>
    <row r="18628" spans="1:3" x14ac:dyDescent="0.3">
      <c r="A18628" t="s">
        <v>18614</v>
      </c>
      <c r="B18628">
        <v>18626</v>
      </c>
      <c r="C18628">
        <v>2</v>
      </c>
    </row>
    <row r="18629" spans="1:3" x14ac:dyDescent="0.3">
      <c r="A18629" t="s">
        <v>18615</v>
      </c>
      <c r="B18629">
        <v>18627</v>
      </c>
      <c r="C18629">
        <v>2</v>
      </c>
    </row>
    <row r="18630" spans="1:3" x14ac:dyDescent="0.3">
      <c r="A18630" t="s">
        <v>18616</v>
      </c>
      <c r="B18630">
        <v>18628</v>
      </c>
      <c r="C18630">
        <v>2</v>
      </c>
    </row>
    <row r="18631" spans="1:3" x14ac:dyDescent="0.3">
      <c r="A18631" t="s">
        <v>18617</v>
      </c>
      <c r="B18631">
        <v>18629</v>
      </c>
      <c r="C18631">
        <v>2</v>
      </c>
    </row>
    <row r="18632" spans="1:3" x14ac:dyDescent="0.3">
      <c r="A18632" t="s">
        <v>18618</v>
      </c>
      <c r="B18632">
        <v>18630</v>
      </c>
      <c r="C18632">
        <v>2</v>
      </c>
    </row>
    <row r="18633" spans="1:3" x14ac:dyDescent="0.3">
      <c r="A18633" t="s">
        <v>18619</v>
      </c>
      <c r="B18633">
        <v>18631</v>
      </c>
      <c r="C18633">
        <v>2</v>
      </c>
    </row>
    <row r="18634" spans="1:3" x14ac:dyDescent="0.3">
      <c r="A18634" t="s">
        <v>18620</v>
      </c>
      <c r="B18634">
        <v>18632</v>
      </c>
      <c r="C18634">
        <v>2</v>
      </c>
    </row>
    <row r="18635" spans="1:3" x14ac:dyDescent="0.3">
      <c r="A18635" t="s">
        <v>18621</v>
      </c>
      <c r="B18635">
        <v>18633</v>
      </c>
      <c r="C18635">
        <v>2</v>
      </c>
    </row>
    <row r="18636" spans="1:3" x14ac:dyDescent="0.3">
      <c r="A18636" t="s">
        <v>18622</v>
      </c>
      <c r="B18636">
        <v>18634</v>
      </c>
      <c r="C18636">
        <v>2</v>
      </c>
    </row>
    <row r="18637" spans="1:3" x14ac:dyDescent="0.3">
      <c r="A18637" t="s">
        <v>18623</v>
      </c>
      <c r="B18637">
        <v>18635</v>
      </c>
      <c r="C18637">
        <v>2</v>
      </c>
    </row>
    <row r="18638" spans="1:3" x14ac:dyDescent="0.3">
      <c r="A18638" t="s">
        <v>18624</v>
      </c>
      <c r="B18638">
        <v>18636</v>
      </c>
      <c r="C18638">
        <v>2</v>
      </c>
    </row>
    <row r="18639" spans="1:3" x14ac:dyDescent="0.3">
      <c r="A18639" t="s">
        <v>18625</v>
      </c>
      <c r="B18639">
        <v>18637</v>
      </c>
      <c r="C18639">
        <v>2</v>
      </c>
    </row>
    <row r="18640" spans="1:3" x14ac:dyDescent="0.3">
      <c r="A18640" t="s">
        <v>18626</v>
      </c>
      <c r="B18640">
        <v>18638</v>
      </c>
      <c r="C18640">
        <v>2</v>
      </c>
    </row>
    <row r="18641" spans="1:3" x14ac:dyDescent="0.3">
      <c r="A18641" t="s">
        <v>18627</v>
      </c>
      <c r="B18641">
        <v>18639</v>
      </c>
      <c r="C18641">
        <v>2</v>
      </c>
    </row>
    <row r="18642" spans="1:3" x14ac:dyDescent="0.3">
      <c r="A18642" t="s">
        <v>18628</v>
      </c>
      <c r="B18642">
        <v>18640</v>
      </c>
      <c r="C18642">
        <v>2</v>
      </c>
    </row>
    <row r="18643" spans="1:3" x14ac:dyDescent="0.3">
      <c r="A18643" t="s">
        <v>18629</v>
      </c>
      <c r="B18643">
        <v>18641</v>
      </c>
      <c r="C18643">
        <v>2</v>
      </c>
    </row>
    <row r="18644" spans="1:3" x14ac:dyDescent="0.3">
      <c r="A18644" t="s">
        <v>18630</v>
      </c>
      <c r="B18644">
        <v>18642</v>
      </c>
      <c r="C18644">
        <v>2</v>
      </c>
    </row>
    <row r="18645" spans="1:3" x14ac:dyDescent="0.3">
      <c r="A18645" t="s">
        <v>18631</v>
      </c>
      <c r="B18645">
        <v>18643</v>
      </c>
      <c r="C18645">
        <v>2</v>
      </c>
    </row>
    <row r="18646" spans="1:3" x14ac:dyDescent="0.3">
      <c r="A18646" t="s">
        <v>18632</v>
      </c>
      <c r="B18646">
        <v>18644</v>
      </c>
      <c r="C18646">
        <v>2</v>
      </c>
    </row>
    <row r="18647" spans="1:3" x14ac:dyDescent="0.3">
      <c r="A18647" t="s">
        <v>18633</v>
      </c>
      <c r="B18647">
        <v>18645</v>
      </c>
      <c r="C18647">
        <v>2</v>
      </c>
    </row>
    <row r="18648" spans="1:3" x14ac:dyDescent="0.3">
      <c r="A18648" t="s">
        <v>18634</v>
      </c>
      <c r="B18648">
        <v>18646</v>
      </c>
      <c r="C18648">
        <v>2</v>
      </c>
    </row>
    <row r="18649" spans="1:3" x14ac:dyDescent="0.3">
      <c r="A18649" t="s">
        <v>18635</v>
      </c>
      <c r="B18649">
        <v>18647</v>
      </c>
      <c r="C18649">
        <v>2</v>
      </c>
    </row>
    <row r="18650" spans="1:3" x14ac:dyDescent="0.3">
      <c r="A18650" t="s">
        <v>18636</v>
      </c>
      <c r="B18650">
        <v>18648</v>
      </c>
      <c r="C18650">
        <v>2</v>
      </c>
    </row>
    <row r="18651" spans="1:3" x14ac:dyDescent="0.3">
      <c r="A18651" t="s">
        <v>18637</v>
      </c>
      <c r="B18651">
        <v>18649</v>
      </c>
      <c r="C18651">
        <v>2</v>
      </c>
    </row>
    <row r="18652" spans="1:3" x14ac:dyDescent="0.3">
      <c r="A18652" t="s">
        <v>18638</v>
      </c>
      <c r="B18652">
        <v>18650</v>
      </c>
      <c r="C18652">
        <v>2</v>
      </c>
    </row>
    <row r="18653" spans="1:3" x14ac:dyDescent="0.3">
      <c r="A18653" t="s">
        <v>18639</v>
      </c>
      <c r="B18653">
        <v>18651</v>
      </c>
      <c r="C18653">
        <v>2</v>
      </c>
    </row>
    <row r="18654" spans="1:3" x14ac:dyDescent="0.3">
      <c r="A18654" t="s">
        <v>18640</v>
      </c>
      <c r="B18654">
        <v>18652</v>
      </c>
      <c r="C18654">
        <v>2</v>
      </c>
    </row>
    <row r="18655" spans="1:3" x14ac:dyDescent="0.3">
      <c r="A18655" t="s">
        <v>18641</v>
      </c>
      <c r="B18655">
        <v>18653</v>
      </c>
      <c r="C18655">
        <v>2</v>
      </c>
    </row>
    <row r="18656" spans="1:3" x14ac:dyDescent="0.3">
      <c r="A18656" t="s">
        <v>18642</v>
      </c>
      <c r="B18656">
        <v>18654</v>
      </c>
      <c r="C18656">
        <v>2</v>
      </c>
    </row>
    <row r="18657" spans="1:3" x14ac:dyDescent="0.3">
      <c r="A18657" t="s">
        <v>18643</v>
      </c>
      <c r="B18657">
        <v>18655</v>
      </c>
      <c r="C18657">
        <v>2</v>
      </c>
    </row>
    <row r="18658" spans="1:3" x14ac:dyDescent="0.3">
      <c r="A18658" t="s">
        <v>18644</v>
      </c>
      <c r="B18658">
        <v>18656</v>
      </c>
      <c r="C18658">
        <v>2</v>
      </c>
    </row>
    <row r="18659" spans="1:3" x14ac:dyDescent="0.3">
      <c r="A18659" t="s">
        <v>18645</v>
      </c>
      <c r="B18659">
        <v>18657</v>
      </c>
      <c r="C18659">
        <v>2</v>
      </c>
    </row>
    <row r="18660" spans="1:3" x14ac:dyDescent="0.3">
      <c r="A18660" t="s">
        <v>18646</v>
      </c>
      <c r="B18660">
        <v>18658</v>
      </c>
      <c r="C18660">
        <v>2</v>
      </c>
    </row>
    <row r="18661" spans="1:3" x14ac:dyDescent="0.3">
      <c r="A18661" t="s">
        <v>18647</v>
      </c>
      <c r="B18661">
        <v>18659</v>
      </c>
      <c r="C18661">
        <v>2</v>
      </c>
    </row>
    <row r="18662" spans="1:3" x14ac:dyDescent="0.3">
      <c r="A18662" t="s">
        <v>18648</v>
      </c>
      <c r="B18662">
        <v>18660</v>
      </c>
      <c r="C18662">
        <v>2</v>
      </c>
    </row>
    <row r="18663" spans="1:3" x14ac:dyDescent="0.3">
      <c r="A18663" t="s">
        <v>18649</v>
      </c>
      <c r="B18663">
        <v>18661</v>
      </c>
      <c r="C18663">
        <v>2</v>
      </c>
    </row>
    <row r="18664" spans="1:3" x14ac:dyDescent="0.3">
      <c r="A18664" t="s">
        <v>18650</v>
      </c>
      <c r="B18664">
        <v>18662</v>
      </c>
      <c r="C18664">
        <v>2</v>
      </c>
    </row>
    <row r="18665" spans="1:3" x14ac:dyDescent="0.3">
      <c r="A18665" t="s">
        <v>18651</v>
      </c>
      <c r="B18665">
        <v>18663</v>
      </c>
      <c r="C18665">
        <v>2</v>
      </c>
    </row>
    <row r="18666" spans="1:3" x14ac:dyDescent="0.3">
      <c r="A18666" t="s">
        <v>18652</v>
      </c>
      <c r="B18666">
        <v>18664</v>
      </c>
      <c r="C18666">
        <v>2</v>
      </c>
    </row>
    <row r="18667" spans="1:3" x14ac:dyDescent="0.3">
      <c r="A18667" t="s">
        <v>18653</v>
      </c>
      <c r="B18667">
        <v>18665</v>
      </c>
      <c r="C18667">
        <v>2</v>
      </c>
    </row>
    <row r="18668" spans="1:3" x14ac:dyDescent="0.3">
      <c r="A18668" t="s">
        <v>18654</v>
      </c>
      <c r="B18668">
        <v>18666</v>
      </c>
      <c r="C18668">
        <v>2</v>
      </c>
    </row>
    <row r="18669" spans="1:3" x14ac:dyDescent="0.3">
      <c r="A18669" t="s">
        <v>18655</v>
      </c>
      <c r="B18669">
        <v>18667</v>
      </c>
      <c r="C18669">
        <v>2</v>
      </c>
    </row>
    <row r="18670" spans="1:3" x14ac:dyDescent="0.3">
      <c r="A18670" t="s">
        <v>18656</v>
      </c>
      <c r="B18670">
        <v>18668</v>
      </c>
      <c r="C18670">
        <v>2</v>
      </c>
    </row>
    <row r="18671" spans="1:3" x14ac:dyDescent="0.3">
      <c r="A18671" t="s">
        <v>18657</v>
      </c>
      <c r="B18671">
        <v>18669</v>
      </c>
      <c r="C18671">
        <v>2</v>
      </c>
    </row>
    <row r="18672" spans="1:3" x14ac:dyDescent="0.3">
      <c r="A18672" t="s">
        <v>18658</v>
      </c>
      <c r="B18672">
        <v>18670</v>
      </c>
      <c r="C18672">
        <v>2</v>
      </c>
    </row>
    <row r="18673" spans="1:3" x14ac:dyDescent="0.3">
      <c r="A18673" t="s">
        <v>18659</v>
      </c>
      <c r="B18673">
        <v>18671</v>
      </c>
      <c r="C18673">
        <v>2</v>
      </c>
    </row>
    <row r="18674" spans="1:3" x14ac:dyDescent="0.3">
      <c r="A18674" t="s">
        <v>18660</v>
      </c>
      <c r="B18674">
        <v>18672</v>
      </c>
      <c r="C18674">
        <v>2</v>
      </c>
    </row>
    <row r="18675" spans="1:3" x14ac:dyDescent="0.3">
      <c r="A18675" t="s">
        <v>18661</v>
      </c>
      <c r="B18675">
        <v>18673</v>
      </c>
      <c r="C18675">
        <v>2</v>
      </c>
    </row>
    <row r="18676" spans="1:3" x14ac:dyDescent="0.3">
      <c r="A18676" t="s">
        <v>18662</v>
      </c>
      <c r="B18676">
        <v>18674</v>
      </c>
      <c r="C18676">
        <v>2</v>
      </c>
    </row>
    <row r="18677" spans="1:3" x14ac:dyDescent="0.3">
      <c r="A18677" t="s">
        <v>18663</v>
      </c>
      <c r="B18677">
        <v>18675</v>
      </c>
      <c r="C18677">
        <v>2</v>
      </c>
    </row>
    <row r="18678" spans="1:3" x14ac:dyDescent="0.3">
      <c r="A18678" t="s">
        <v>18664</v>
      </c>
      <c r="B18678">
        <v>18676</v>
      </c>
      <c r="C18678">
        <v>2</v>
      </c>
    </row>
    <row r="18679" spans="1:3" x14ac:dyDescent="0.3">
      <c r="A18679" t="s">
        <v>18665</v>
      </c>
      <c r="B18679">
        <v>18677</v>
      </c>
      <c r="C18679">
        <v>2</v>
      </c>
    </row>
    <row r="18680" spans="1:3" x14ac:dyDescent="0.3">
      <c r="A18680" t="s">
        <v>18666</v>
      </c>
      <c r="B18680">
        <v>18678</v>
      </c>
      <c r="C18680">
        <v>2</v>
      </c>
    </row>
    <row r="18681" spans="1:3" x14ac:dyDescent="0.3">
      <c r="A18681" t="s">
        <v>18667</v>
      </c>
      <c r="B18681">
        <v>18679</v>
      </c>
      <c r="C18681">
        <v>2</v>
      </c>
    </row>
    <row r="18682" spans="1:3" x14ac:dyDescent="0.3">
      <c r="A18682" t="s">
        <v>18668</v>
      </c>
      <c r="B18682">
        <v>18680</v>
      </c>
      <c r="C18682">
        <v>2</v>
      </c>
    </row>
    <row r="18683" spans="1:3" x14ac:dyDescent="0.3">
      <c r="A18683" t="s">
        <v>18669</v>
      </c>
      <c r="B18683">
        <v>18681</v>
      </c>
      <c r="C18683">
        <v>2</v>
      </c>
    </row>
    <row r="18684" spans="1:3" x14ac:dyDescent="0.3">
      <c r="A18684" t="s">
        <v>18670</v>
      </c>
      <c r="B18684">
        <v>18682</v>
      </c>
      <c r="C18684">
        <v>2</v>
      </c>
    </row>
    <row r="18685" spans="1:3" x14ac:dyDescent="0.3">
      <c r="A18685" t="s">
        <v>18671</v>
      </c>
      <c r="B18685">
        <v>18683</v>
      </c>
      <c r="C18685">
        <v>2</v>
      </c>
    </row>
    <row r="18686" spans="1:3" x14ac:dyDescent="0.3">
      <c r="A18686" t="s">
        <v>18672</v>
      </c>
      <c r="B18686">
        <v>18684</v>
      </c>
      <c r="C18686">
        <v>2</v>
      </c>
    </row>
    <row r="18687" spans="1:3" x14ac:dyDescent="0.3">
      <c r="A18687" t="s">
        <v>18673</v>
      </c>
      <c r="B18687">
        <v>18685</v>
      </c>
      <c r="C18687">
        <v>2</v>
      </c>
    </row>
    <row r="18688" spans="1:3" x14ac:dyDescent="0.3">
      <c r="A18688" t="s">
        <v>18674</v>
      </c>
      <c r="B18688">
        <v>18686</v>
      </c>
      <c r="C18688">
        <v>2</v>
      </c>
    </row>
    <row r="18689" spans="1:3" x14ac:dyDescent="0.3">
      <c r="A18689" t="s">
        <v>18675</v>
      </c>
      <c r="B18689">
        <v>18687</v>
      </c>
      <c r="C18689">
        <v>2</v>
      </c>
    </row>
    <row r="18690" spans="1:3" x14ac:dyDescent="0.3">
      <c r="A18690" t="s">
        <v>18676</v>
      </c>
      <c r="B18690">
        <v>18688</v>
      </c>
      <c r="C18690">
        <v>2</v>
      </c>
    </row>
    <row r="18691" spans="1:3" x14ac:dyDescent="0.3">
      <c r="A18691" t="s">
        <v>18677</v>
      </c>
      <c r="B18691">
        <v>18689</v>
      </c>
      <c r="C18691">
        <v>2</v>
      </c>
    </row>
    <row r="18692" spans="1:3" x14ac:dyDescent="0.3">
      <c r="A18692" t="s">
        <v>18678</v>
      </c>
      <c r="B18692">
        <v>18690</v>
      </c>
      <c r="C18692">
        <v>2</v>
      </c>
    </row>
    <row r="18693" spans="1:3" x14ac:dyDescent="0.3">
      <c r="A18693" t="s">
        <v>18679</v>
      </c>
      <c r="B18693">
        <v>18691</v>
      </c>
      <c r="C18693">
        <v>2</v>
      </c>
    </row>
    <row r="18694" spans="1:3" x14ac:dyDescent="0.3">
      <c r="A18694" t="s">
        <v>18680</v>
      </c>
      <c r="B18694">
        <v>18692</v>
      </c>
      <c r="C18694">
        <v>2</v>
      </c>
    </row>
    <row r="18695" spans="1:3" x14ac:dyDescent="0.3">
      <c r="A18695" t="s">
        <v>18681</v>
      </c>
      <c r="B18695">
        <v>18693</v>
      </c>
      <c r="C18695">
        <v>2</v>
      </c>
    </row>
    <row r="18696" spans="1:3" x14ac:dyDescent="0.3">
      <c r="A18696" t="s">
        <v>18682</v>
      </c>
      <c r="B18696">
        <v>18694</v>
      </c>
      <c r="C18696">
        <v>2</v>
      </c>
    </row>
    <row r="18697" spans="1:3" x14ac:dyDescent="0.3">
      <c r="A18697" t="s">
        <v>18683</v>
      </c>
      <c r="B18697">
        <v>18695</v>
      </c>
      <c r="C18697">
        <v>2</v>
      </c>
    </row>
    <row r="18698" spans="1:3" x14ac:dyDescent="0.3">
      <c r="A18698" t="s">
        <v>18684</v>
      </c>
      <c r="B18698">
        <v>18696</v>
      </c>
      <c r="C18698">
        <v>2</v>
      </c>
    </row>
    <row r="18699" spans="1:3" x14ac:dyDescent="0.3">
      <c r="A18699" t="s">
        <v>18685</v>
      </c>
      <c r="B18699">
        <v>18697</v>
      </c>
      <c r="C18699">
        <v>2</v>
      </c>
    </row>
    <row r="18700" spans="1:3" x14ac:dyDescent="0.3">
      <c r="A18700" t="s">
        <v>18686</v>
      </c>
      <c r="B18700">
        <v>18698</v>
      </c>
      <c r="C18700">
        <v>2</v>
      </c>
    </row>
    <row r="18701" spans="1:3" x14ac:dyDescent="0.3">
      <c r="A18701" t="s">
        <v>18687</v>
      </c>
      <c r="B18701">
        <v>18699</v>
      </c>
      <c r="C18701">
        <v>2</v>
      </c>
    </row>
    <row r="18702" spans="1:3" x14ac:dyDescent="0.3">
      <c r="A18702" t="s">
        <v>18688</v>
      </c>
      <c r="B18702">
        <v>18700</v>
      </c>
      <c r="C18702">
        <v>2</v>
      </c>
    </row>
    <row r="18703" spans="1:3" x14ac:dyDescent="0.3">
      <c r="A18703" t="s">
        <v>18689</v>
      </c>
      <c r="B18703">
        <v>18701</v>
      </c>
      <c r="C18703">
        <v>2</v>
      </c>
    </row>
    <row r="18704" spans="1:3" x14ac:dyDescent="0.3">
      <c r="A18704" t="s">
        <v>18690</v>
      </c>
      <c r="B18704">
        <v>18702</v>
      </c>
      <c r="C18704">
        <v>2</v>
      </c>
    </row>
    <row r="18705" spans="1:3" x14ac:dyDescent="0.3">
      <c r="A18705" t="s">
        <v>18691</v>
      </c>
      <c r="B18705">
        <v>18703</v>
      </c>
      <c r="C18705">
        <v>2</v>
      </c>
    </row>
    <row r="18706" spans="1:3" x14ac:dyDescent="0.3">
      <c r="A18706" t="s">
        <v>18692</v>
      </c>
      <c r="B18706">
        <v>18704</v>
      </c>
      <c r="C18706">
        <v>2</v>
      </c>
    </row>
    <row r="18707" spans="1:3" x14ac:dyDescent="0.3">
      <c r="A18707" t="s">
        <v>18693</v>
      </c>
      <c r="B18707">
        <v>18705</v>
      </c>
      <c r="C18707">
        <v>2</v>
      </c>
    </row>
    <row r="18708" spans="1:3" x14ac:dyDescent="0.3">
      <c r="A18708" t="s">
        <v>18694</v>
      </c>
      <c r="B18708">
        <v>18706</v>
      </c>
      <c r="C18708">
        <v>2</v>
      </c>
    </row>
    <row r="18709" spans="1:3" x14ac:dyDescent="0.3">
      <c r="A18709" t="s">
        <v>18695</v>
      </c>
      <c r="B18709">
        <v>18707</v>
      </c>
      <c r="C18709">
        <v>2</v>
      </c>
    </row>
    <row r="18710" spans="1:3" x14ac:dyDescent="0.3">
      <c r="A18710" t="s">
        <v>18696</v>
      </c>
      <c r="B18710">
        <v>18708</v>
      </c>
      <c r="C18710">
        <v>2</v>
      </c>
    </row>
    <row r="18711" spans="1:3" x14ac:dyDescent="0.3">
      <c r="A18711" t="s">
        <v>18697</v>
      </c>
      <c r="B18711">
        <v>18709</v>
      </c>
      <c r="C18711">
        <v>2</v>
      </c>
    </row>
    <row r="18712" spans="1:3" x14ac:dyDescent="0.3">
      <c r="A18712" t="s">
        <v>18698</v>
      </c>
      <c r="B18712">
        <v>18710</v>
      </c>
      <c r="C18712">
        <v>2</v>
      </c>
    </row>
    <row r="18713" spans="1:3" x14ac:dyDescent="0.3">
      <c r="A18713" t="s">
        <v>18699</v>
      </c>
      <c r="B18713">
        <v>18711</v>
      </c>
      <c r="C18713">
        <v>2</v>
      </c>
    </row>
    <row r="18714" spans="1:3" x14ac:dyDescent="0.3">
      <c r="A18714" t="s">
        <v>18700</v>
      </c>
      <c r="B18714">
        <v>18712</v>
      </c>
      <c r="C18714">
        <v>2</v>
      </c>
    </row>
    <row r="18715" spans="1:3" x14ac:dyDescent="0.3">
      <c r="A18715" t="s">
        <v>18701</v>
      </c>
      <c r="B18715">
        <v>18713</v>
      </c>
      <c r="C18715">
        <v>2</v>
      </c>
    </row>
    <row r="18716" spans="1:3" x14ac:dyDescent="0.3">
      <c r="A18716" t="s">
        <v>18702</v>
      </c>
      <c r="B18716">
        <v>18714</v>
      </c>
      <c r="C18716">
        <v>2</v>
      </c>
    </row>
    <row r="18717" spans="1:3" x14ac:dyDescent="0.3">
      <c r="A18717" t="s">
        <v>18703</v>
      </c>
      <c r="B18717">
        <v>18715</v>
      </c>
      <c r="C18717">
        <v>2</v>
      </c>
    </row>
    <row r="18718" spans="1:3" x14ac:dyDescent="0.3">
      <c r="A18718" t="s">
        <v>18704</v>
      </c>
      <c r="B18718">
        <v>18716</v>
      </c>
      <c r="C18718">
        <v>2</v>
      </c>
    </row>
    <row r="18719" spans="1:3" x14ac:dyDescent="0.3">
      <c r="A18719" t="s">
        <v>18705</v>
      </c>
      <c r="B18719">
        <v>18717</v>
      </c>
      <c r="C18719">
        <v>2</v>
      </c>
    </row>
    <row r="18720" spans="1:3" x14ac:dyDescent="0.3">
      <c r="A18720" t="s">
        <v>18706</v>
      </c>
      <c r="B18720">
        <v>18718</v>
      </c>
      <c r="C18720">
        <v>2</v>
      </c>
    </row>
    <row r="18721" spans="1:3" x14ac:dyDescent="0.3">
      <c r="A18721" t="s">
        <v>18707</v>
      </c>
      <c r="B18721">
        <v>18719</v>
      </c>
      <c r="C18721">
        <v>2</v>
      </c>
    </row>
    <row r="18722" spans="1:3" x14ac:dyDescent="0.3">
      <c r="A18722" t="s">
        <v>18708</v>
      </c>
      <c r="B18722">
        <v>18720</v>
      </c>
      <c r="C18722">
        <v>2</v>
      </c>
    </row>
    <row r="18723" spans="1:3" x14ac:dyDescent="0.3">
      <c r="A18723" t="s">
        <v>18709</v>
      </c>
      <c r="B18723">
        <v>18721</v>
      </c>
      <c r="C18723">
        <v>2</v>
      </c>
    </row>
    <row r="18724" spans="1:3" x14ac:dyDescent="0.3">
      <c r="A18724" t="s">
        <v>18710</v>
      </c>
      <c r="B18724">
        <v>18722</v>
      </c>
      <c r="C18724">
        <v>2</v>
      </c>
    </row>
    <row r="18725" spans="1:3" x14ac:dyDescent="0.3">
      <c r="A18725" t="s">
        <v>18711</v>
      </c>
      <c r="B18725">
        <v>18723</v>
      </c>
      <c r="C18725">
        <v>2</v>
      </c>
    </row>
    <row r="18726" spans="1:3" x14ac:dyDescent="0.3">
      <c r="A18726" t="s">
        <v>18712</v>
      </c>
      <c r="B18726">
        <v>18724</v>
      </c>
      <c r="C18726">
        <v>2</v>
      </c>
    </row>
    <row r="18727" spans="1:3" x14ac:dyDescent="0.3">
      <c r="A18727" t="s">
        <v>18713</v>
      </c>
      <c r="B18727">
        <v>18725</v>
      </c>
      <c r="C18727">
        <v>2</v>
      </c>
    </row>
    <row r="18728" spans="1:3" x14ac:dyDescent="0.3">
      <c r="A18728" t="s">
        <v>18714</v>
      </c>
      <c r="B18728">
        <v>18726</v>
      </c>
      <c r="C18728">
        <v>2</v>
      </c>
    </row>
    <row r="18729" spans="1:3" x14ac:dyDescent="0.3">
      <c r="A18729" t="s">
        <v>18715</v>
      </c>
      <c r="B18729">
        <v>18727</v>
      </c>
      <c r="C18729">
        <v>2</v>
      </c>
    </row>
    <row r="18730" spans="1:3" x14ac:dyDescent="0.3">
      <c r="A18730" t="s">
        <v>18716</v>
      </c>
      <c r="B18730">
        <v>18728</v>
      </c>
      <c r="C18730">
        <v>2</v>
      </c>
    </row>
    <row r="18731" spans="1:3" x14ac:dyDescent="0.3">
      <c r="A18731" t="s">
        <v>18717</v>
      </c>
      <c r="B18731">
        <v>18729</v>
      </c>
      <c r="C18731">
        <v>2</v>
      </c>
    </row>
    <row r="18732" spans="1:3" x14ac:dyDescent="0.3">
      <c r="A18732" t="s">
        <v>18718</v>
      </c>
      <c r="B18732">
        <v>18730</v>
      </c>
      <c r="C18732">
        <v>2</v>
      </c>
    </row>
    <row r="18733" spans="1:3" x14ac:dyDescent="0.3">
      <c r="A18733" t="s">
        <v>18719</v>
      </c>
      <c r="B18733">
        <v>18731</v>
      </c>
      <c r="C18733">
        <v>2</v>
      </c>
    </row>
    <row r="18734" spans="1:3" x14ac:dyDescent="0.3">
      <c r="A18734" t="s">
        <v>18720</v>
      </c>
      <c r="B18734">
        <v>18732</v>
      </c>
      <c r="C18734">
        <v>2</v>
      </c>
    </row>
    <row r="18735" spans="1:3" x14ac:dyDescent="0.3">
      <c r="A18735" t="s">
        <v>18721</v>
      </c>
      <c r="B18735">
        <v>18733</v>
      </c>
      <c r="C18735">
        <v>2</v>
      </c>
    </row>
    <row r="18736" spans="1:3" x14ac:dyDescent="0.3">
      <c r="A18736" t="s">
        <v>18722</v>
      </c>
      <c r="B18736">
        <v>18734</v>
      </c>
      <c r="C18736">
        <v>2</v>
      </c>
    </row>
    <row r="18737" spans="1:3" x14ac:dyDescent="0.3">
      <c r="A18737" t="s">
        <v>18723</v>
      </c>
      <c r="B18737">
        <v>18735</v>
      </c>
      <c r="C18737">
        <v>2</v>
      </c>
    </row>
    <row r="18738" spans="1:3" x14ac:dyDescent="0.3">
      <c r="A18738" t="s">
        <v>18724</v>
      </c>
      <c r="B18738">
        <v>18736</v>
      </c>
      <c r="C18738">
        <v>2</v>
      </c>
    </row>
    <row r="18739" spans="1:3" x14ac:dyDescent="0.3">
      <c r="A18739" t="s">
        <v>18725</v>
      </c>
      <c r="B18739">
        <v>18737</v>
      </c>
      <c r="C18739">
        <v>2</v>
      </c>
    </row>
    <row r="18740" spans="1:3" x14ac:dyDescent="0.3">
      <c r="A18740" t="s">
        <v>18726</v>
      </c>
      <c r="B18740">
        <v>18738</v>
      </c>
      <c r="C18740">
        <v>2</v>
      </c>
    </row>
    <row r="18741" spans="1:3" x14ac:dyDescent="0.3">
      <c r="A18741" t="s">
        <v>18727</v>
      </c>
      <c r="B18741">
        <v>18739</v>
      </c>
      <c r="C18741">
        <v>2</v>
      </c>
    </row>
    <row r="18742" spans="1:3" x14ac:dyDescent="0.3">
      <c r="A18742" t="s">
        <v>18728</v>
      </c>
      <c r="B18742">
        <v>18740</v>
      </c>
      <c r="C18742">
        <v>2</v>
      </c>
    </row>
    <row r="18743" spans="1:3" x14ac:dyDescent="0.3">
      <c r="A18743" t="s">
        <v>18729</v>
      </c>
      <c r="B18743">
        <v>18741</v>
      </c>
      <c r="C18743">
        <v>2</v>
      </c>
    </row>
    <row r="18744" spans="1:3" x14ac:dyDescent="0.3">
      <c r="A18744" t="s">
        <v>18730</v>
      </c>
      <c r="B18744">
        <v>18742</v>
      </c>
      <c r="C18744">
        <v>2</v>
      </c>
    </row>
    <row r="18745" spans="1:3" x14ac:dyDescent="0.3">
      <c r="A18745" t="s">
        <v>18731</v>
      </c>
      <c r="B18745">
        <v>18743</v>
      </c>
      <c r="C18745">
        <v>2</v>
      </c>
    </row>
    <row r="18746" spans="1:3" x14ac:dyDescent="0.3">
      <c r="A18746" t="s">
        <v>18732</v>
      </c>
      <c r="B18746">
        <v>18744</v>
      </c>
      <c r="C18746">
        <v>2</v>
      </c>
    </row>
    <row r="18747" spans="1:3" x14ac:dyDescent="0.3">
      <c r="A18747" t="s">
        <v>18733</v>
      </c>
      <c r="B18747">
        <v>18745</v>
      </c>
      <c r="C18747">
        <v>2</v>
      </c>
    </row>
    <row r="18748" spans="1:3" x14ac:dyDescent="0.3">
      <c r="A18748" t="s">
        <v>18734</v>
      </c>
      <c r="B18748">
        <v>18746</v>
      </c>
      <c r="C18748">
        <v>2</v>
      </c>
    </row>
    <row r="18749" spans="1:3" x14ac:dyDescent="0.3">
      <c r="A18749" t="s">
        <v>18735</v>
      </c>
      <c r="B18749">
        <v>18747</v>
      </c>
      <c r="C18749">
        <v>2</v>
      </c>
    </row>
    <row r="18750" spans="1:3" x14ac:dyDescent="0.3">
      <c r="A18750" t="s">
        <v>18736</v>
      </c>
      <c r="B18750">
        <v>18748</v>
      </c>
      <c r="C18750">
        <v>2</v>
      </c>
    </row>
    <row r="18751" spans="1:3" x14ac:dyDescent="0.3">
      <c r="A18751" t="s">
        <v>18737</v>
      </c>
      <c r="B18751">
        <v>18749</v>
      </c>
      <c r="C18751">
        <v>2</v>
      </c>
    </row>
    <row r="18752" spans="1:3" x14ac:dyDescent="0.3">
      <c r="A18752" t="s">
        <v>18738</v>
      </c>
      <c r="B18752">
        <v>18750</v>
      </c>
      <c r="C18752">
        <v>2</v>
      </c>
    </row>
    <row r="18753" spans="1:3" x14ac:dyDescent="0.3">
      <c r="A18753" t="s">
        <v>18739</v>
      </c>
      <c r="B18753">
        <v>18751</v>
      </c>
      <c r="C18753">
        <v>2</v>
      </c>
    </row>
    <row r="18754" spans="1:3" x14ac:dyDescent="0.3">
      <c r="A18754" t="s">
        <v>18740</v>
      </c>
      <c r="B18754">
        <v>18752</v>
      </c>
      <c r="C18754">
        <v>2</v>
      </c>
    </row>
    <row r="18755" spans="1:3" x14ac:dyDescent="0.3">
      <c r="A18755" t="s">
        <v>18741</v>
      </c>
      <c r="B18755">
        <v>18753</v>
      </c>
      <c r="C18755">
        <v>2</v>
      </c>
    </row>
    <row r="18756" spans="1:3" x14ac:dyDescent="0.3">
      <c r="A18756" t="s">
        <v>18742</v>
      </c>
      <c r="B18756">
        <v>18754</v>
      </c>
      <c r="C18756">
        <v>2</v>
      </c>
    </row>
    <row r="18757" spans="1:3" x14ac:dyDescent="0.3">
      <c r="A18757" t="s">
        <v>18743</v>
      </c>
      <c r="B18757">
        <v>18755</v>
      </c>
      <c r="C18757">
        <v>2</v>
      </c>
    </row>
    <row r="18758" spans="1:3" x14ac:dyDescent="0.3">
      <c r="A18758" t="s">
        <v>18744</v>
      </c>
      <c r="B18758">
        <v>18756</v>
      </c>
      <c r="C18758">
        <v>2</v>
      </c>
    </row>
    <row r="18759" spans="1:3" x14ac:dyDescent="0.3">
      <c r="A18759" t="s">
        <v>18745</v>
      </c>
      <c r="B18759">
        <v>18757</v>
      </c>
      <c r="C18759">
        <v>2</v>
      </c>
    </row>
    <row r="18760" spans="1:3" x14ac:dyDescent="0.3">
      <c r="A18760" t="s">
        <v>18746</v>
      </c>
      <c r="B18760">
        <v>18758</v>
      </c>
      <c r="C18760">
        <v>2</v>
      </c>
    </row>
    <row r="18761" spans="1:3" x14ac:dyDescent="0.3">
      <c r="A18761" t="s">
        <v>18747</v>
      </c>
      <c r="B18761">
        <v>18759</v>
      </c>
      <c r="C18761">
        <v>2</v>
      </c>
    </row>
    <row r="18762" spans="1:3" x14ac:dyDescent="0.3">
      <c r="A18762" t="s">
        <v>18748</v>
      </c>
      <c r="B18762">
        <v>18760</v>
      </c>
      <c r="C18762">
        <v>2</v>
      </c>
    </row>
    <row r="18763" spans="1:3" x14ac:dyDescent="0.3">
      <c r="A18763" t="s">
        <v>18749</v>
      </c>
      <c r="B18763">
        <v>18761</v>
      </c>
      <c r="C18763">
        <v>2</v>
      </c>
    </row>
    <row r="18764" spans="1:3" x14ac:dyDescent="0.3">
      <c r="A18764" t="s">
        <v>18750</v>
      </c>
      <c r="B18764">
        <v>18762</v>
      </c>
      <c r="C18764">
        <v>2</v>
      </c>
    </row>
    <row r="18765" spans="1:3" x14ac:dyDescent="0.3">
      <c r="A18765" t="s">
        <v>18751</v>
      </c>
      <c r="B18765">
        <v>18763</v>
      </c>
      <c r="C18765">
        <v>2</v>
      </c>
    </row>
    <row r="18766" spans="1:3" x14ac:dyDescent="0.3">
      <c r="A18766" t="s">
        <v>18752</v>
      </c>
      <c r="B18766">
        <v>18764</v>
      </c>
      <c r="C18766">
        <v>2</v>
      </c>
    </row>
    <row r="18767" spans="1:3" x14ac:dyDescent="0.3">
      <c r="A18767" t="s">
        <v>18753</v>
      </c>
      <c r="B18767">
        <v>18765</v>
      </c>
      <c r="C18767">
        <v>2</v>
      </c>
    </row>
    <row r="18768" spans="1:3" x14ac:dyDescent="0.3">
      <c r="A18768" t="s">
        <v>18754</v>
      </c>
      <c r="B18768">
        <v>18766</v>
      </c>
      <c r="C18768">
        <v>2</v>
      </c>
    </row>
    <row r="18769" spans="1:3" x14ac:dyDescent="0.3">
      <c r="A18769" t="s">
        <v>18755</v>
      </c>
      <c r="B18769">
        <v>18767</v>
      </c>
      <c r="C18769">
        <v>2</v>
      </c>
    </row>
    <row r="18770" spans="1:3" x14ac:dyDescent="0.3">
      <c r="A18770" t="s">
        <v>18756</v>
      </c>
      <c r="B18770">
        <v>18768</v>
      </c>
      <c r="C18770">
        <v>2</v>
      </c>
    </row>
    <row r="18771" spans="1:3" x14ac:dyDescent="0.3">
      <c r="A18771" t="s">
        <v>18757</v>
      </c>
      <c r="B18771">
        <v>18769</v>
      </c>
      <c r="C18771">
        <v>2</v>
      </c>
    </row>
    <row r="18772" spans="1:3" x14ac:dyDescent="0.3">
      <c r="A18772" t="s">
        <v>18758</v>
      </c>
      <c r="B18772">
        <v>18770</v>
      </c>
      <c r="C18772">
        <v>2</v>
      </c>
    </row>
    <row r="18773" spans="1:3" x14ac:dyDescent="0.3">
      <c r="A18773" t="s">
        <v>18759</v>
      </c>
      <c r="B18773">
        <v>18771</v>
      </c>
      <c r="C18773">
        <v>2</v>
      </c>
    </row>
    <row r="18774" spans="1:3" x14ac:dyDescent="0.3">
      <c r="A18774" t="s">
        <v>18760</v>
      </c>
      <c r="B18774">
        <v>18772</v>
      </c>
      <c r="C18774">
        <v>2</v>
      </c>
    </row>
    <row r="18775" spans="1:3" x14ac:dyDescent="0.3">
      <c r="A18775" t="s">
        <v>18761</v>
      </c>
      <c r="B18775">
        <v>18773</v>
      </c>
      <c r="C18775">
        <v>2</v>
      </c>
    </row>
    <row r="18776" spans="1:3" x14ac:dyDescent="0.3">
      <c r="A18776" t="s">
        <v>18762</v>
      </c>
      <c r="B18776">
        <v>18774</v>
      </c>
      <c r="C18776">
        <v>2</v>
      </c>
    </row>
    <row r="18777" spans="1:3" x14ac:dyDescent="0.3">
      <c r="A18777" t="s">
        <v>18763</v>
      </c>
      <c r="B18777">
        <v>18775</v>
      </c>
      <c r="C18777">
        <v>2</v>
      </c>
    </row>
    <row r="18778" spans="1:3" x14ac:dyDescent="0.3">
      <c r="A18778" t="s">
        <v>18764</v>
      </c>
      <c r="B18778">
        <v>18776</v>
      </c>
      <c r="C18778">
        <v>2</v>
      </c>
    </row>
    <row r="18779" spans="1:3" x14ac:dyDescent="0.3">
      <c r="A18779" t="s">
        <v>18765</v>
      </c>
      <c r="B18779">
        <v>18777</v>
      </c>
      <c r="C18779">
        <v>2</v>
      </c>
    </row>
    <row r="18780" spans="1:3" x14ac:dyDescent="0.3">
      <c r="A18780" t="s">
        <v>18766</v>
      </c>
      <c r="B18780">
        <v>18778</v>
      </c>
      <c r="C18780">
        <v>2</v>
      </c>
    </row>
    <row r="18781" spans="1:3" x14ac:dyDescent="0.3">
      <c r="A18781" t="s">
        <v>18767</v>
      </c>
      <c r="B18781">
        <v>18779</v>
      </c>
      <c r="C18781">
        <v>2</v>
      </c>
    </row>
    <row r="18782" spans="1:3" x14ac:dyDescent="0.3">
      <c r="A18782" t="s">
        <v>18768</v>
      </c>
      <c r="B18782">
        <v>18780</v>
      </c>
      <c r="C18782">
        <v>2</v>
      </c>
    </row>
    <row r="18783" spans="1:3" x14ac:dyDescent="0.3">
      <c r="A18783" t="s">
        <v>18769</v>
      </c>
      <c r="B18783">
        <v>18781</v>
      </c>
      <c r="C18783">
        <v>2</v>
      </c>
    </row>
    <row r="18784" spans="1:3" x14ac:dyDescent="0.3">
      <c r="A18784" t="s">
        <v>18770</v>
      </c>
      <c r="B18784">
        <v>18782</v>
      </c>
      <c r="C18784">
        <v>2</v>
      </c>
    </row>
    <row r="18785" spans="1:3" x14ac:dyDescent="0.3">
      <c r="A18785" t="s">
        <v>18771</v>
      </c>
      <c r="B18785">
        <v>18783</v>
      </c>
      <c r="C18785">
        <v>2</v>
      </c>
    </row>
    <row r="18786" spans="1:3" x14ac:dyDescent="0.3">
      <c r="A18786" t="s">
        <v>18772</v>
      </c>
      <c r="B18786">
        <v>18784</v>
      </c>
      <c r="C18786">
        <v>2</v>
      </c>
    </row>
    <row r="18787" spans="1:3" x14ac:dyDescent="0.3">
      <c r="A18787" t="s">
        <v>18773</v>
      </c>
      <c r="B18787">
        <v>18785</v>
      </c>
      <c r="C18787">
        <v>2</v>
      </c>
    </row>
    <row r="18788" spans="1:3" x14ac:dyDescent="0.3">
      <c r="A18788" t="s">
        <v>18774</v>
      </c>
      <c r="B18788">
        <v>18786</v>
      </c>
      <c r="C18788">
        <v>2</v>
      </c>
    </row>
    <row r="18789" spans="1:3" x14ac:dyDescent="0.3">
      <c r="A18789" t="s">
        <v>18775</v>
      </c>
      <c r="B18789">
        <v>18787</v>
      </c>
      <c r="C18789">
        <v>2</v>
      </c>
    </row>
    <row r="18790" spans="1:3" x14ac:dyDescent="0.3">
      <c r="A18790" t="s">
        <v>18776</v>
      </c>
      <c r="B18790">
        <v>18788</v>
      </c>
      <c r="C18790">
        <v>2</v>
      </c>
    </row>
    <row r="18791" spans="1:3" x14ac:dyDescent="0.3">
      <c r="A18791" t="s">
        <v>18777</v>
      </c>
      <c r="B18791">
        <v>18789</v>
      </c>
      <c r="C18791">
        <v>2</v>
      </c>
    </row>
    <row r="18792" spans="1:3" x14ac:dyDescent="0.3">
      <c r="A18792" t="s">
        <v>18778</v>
      </c>
      <c r="B18792">
        <v>18790</v>
      </c>
      <c r="C18792">
        <v>2</v>
      </c>
    </row>
    <row r="18793" spans="1:3" x14ac:dyDescent="0.3">
      <c r="A18793" t="s">
        <v>18779</v>
      </c>
      <c r="B18793">
        <v>18791</v>
      </c>
      <c r="C18793">
        <v>2</v>
      </c>
    </row>
    <row r="18794" spans="1:3" x14ac:dyDescent="0.3">
      <c r="A18794" t="s">
        <v>18780</v>
      </c>
      <c r="B18794">
        <v>18792</v>
      </c>
      <c r="C18794">
        <v>2</v>
      </c>
    </row>
    <row r="18795" spans="1:3" x14ac:dyDescent="0.3">
      <c r="A18795" t="s">
        <v>18781</v>
      </c>
      <c r="B18795">
        <v>18793</v>
      </c>
      <c r="C18795">
        <v>2</v>
      </c>
    </row>
    <row r="18796" spans="1:3" x14ac:dyDescent="0.3">
      <c r="A18796" t="s">
        <v>18782</v>
      </c>
      <c r="B18796">
        <v>18794</v>
      </c>
      <c r="C18796">
        <v>2</v>
      </c>
    </row>
    <row r="18797" spans="1:3" x14ac:dyDescent="0.3">
      <c r="A18797" t="s">
        <v>18783</v>
      </c>
      <c r="B18797">
        <v>18795</v>
      </c>
      <c r="C18797">
        <v>2</v>
      </c>
    </row>
    <row r="18798" spans="1:3" x14ac:dyDescent="0.3">
      <c r="A18798" t="s">
        <v>18784</v>
      </c>
      <c r="B18798">
        <v>18796</v>
      </c>
      <c r="C18798">
        <v>2</v>
      </c>
    </row>
    <row r="18799" spans="1:3" x14ac:dyDescent="0.3">
      <c r="A18799" t="s">
        <v>18785</v>
      </c>
      <c r="B18799">
        <v>18797</v>
      </c>
      <c r="C18799">
        <v>2</v>
      </c>
    </row>
    <row r="18800" spans="1:3" x14ac:dyDescent="0.3">
      <c r="A18800" t="s">
        <v>18786</v>
      </c>
      <c r="B18800">
        <v>18798</v>
      </c>
      <c r="C18800">
        <v>2</v>
      </c>
    </row>
    <row r="18801" spans="1:3" x14ac:dyDescent="0.3">
      <c r="A18801" t="s">
        <v>18787</v>
      </c>
      <c r="B18801">
        <v>18799</v>
      </c>
      <c r="C18801">
        <v>2</v>
      </c>
    </row>
    <row r="18802" spans="1:3" x14ac:dyDescent="0.3">
      <c r="A18802" t="s">
        <v>18788</v>
      </c>
      <c r="B18802">
        <v>18800</v>
      </c>
      <c r="C18802">
        <v>2</v>
      </c>
    </row>
    <row r="18803" spans="1:3" x14ac:dyDescent="0.3">
      <c r="A18803" t="s">
        <v>18789</v>
      </c>
      <c r="B18803">
        <v>18801</v>
      </c>
      <c r="C18803">
        <v>2</v>
      </c>
    </row>
    <row r="18804" spans="1:3" x14ac:dyDescent="0.3">
      <c r="A18804" t="s">
        <v>18790</v>
      </c>
      <c r="B18804">
        <v>18802</v>
      </c>
      <c r="C18804">
        <v>2</v>
      </c>
    </row>
    <row r="18805" spans="1:3" x14ac:dyDescent="0.3">
      <c r="A18805" t="s">
        <v>18791</v>
      </c>
      <c r="B18805">
        <v>18803</v>
      </c>
      <c r="C18805">
        <v>2</v>
      </c>
    </row>
    <row r="18806" spans="1:3" x14ac:dyDescent="0.3">
      <c r="A18806" t="s">
        <v>18792</v>
      </c>
      <c r="B18806">
        <v>18804</v>
      </c>
      <c r="C18806">
        <v>2</v>
      </c>
    </row>
    <row r="18807" spans="1:3" x14ac:dyDescent="0.3">
      <c r="A18807" t="s">
        <v>18793</v>
      </c>
      <c r="B18807">
        <v>18805</v>
      </c>
      <c r="C18807">
        <v>2</v>
      </c>
    </row>
    <row r="18808" spans="1:3" x14ac:dyDescent="0.3">
      <c r="A18808" t="s">
        <v>18794</v>
      </c>
      <c r="B18808">
        <v>18806</v>
      </c>
      <c r="C18808">
        <v>2</v>
      </c>
    </row>
    <row r="18809" spans="1:3" x14ac:dyDescent="0.3">
      <c r="A18809" t="s">
        <v>18795</v>
      </c>
      <c r="B18809">
        <v>18807</v>
      </c>
      <c r="C18809">
        <v>2</v>
      </c>
    </row>
    <row r="18810" spans="1:3" x14ac:dyDescent="0.3">
      <c r="A18810" t="s">
        <v>18796</v>
      </c>
      <c r="B18810">
        <v>18808</v>
      </c>
      <c r="C18810">
        <v>2</v>
      </c>
    </row>
    <row r="18811" spans="1:3" x14ac:dyDescent="0.3">
      <c r="A18811" t="s">
        <v>18797</v>
      </c>
      <c r="B18811">
        <v>18809</v>
      </c>
      <c r="C18811">
        <v>2</v>
      </c>
    </row>
    <row r="18812" spans="1:3" x14ac:dyDescent="0.3">
      <c r="A18812" t="s">
        <v>18798</v>
      </c>
      <c r="B18812">
        <v>18810</v>
      </c>
      <c r="C18812">
        <v>2</v>
      </c>
    </row>
    <row r="18813" spans="1:3" x14ac:dyDescent="0.3">
      <c r="A18813" t="s">
        <v>18799</v>
      </c>
      <c r="B18813">
        <v>18811</v>
      </c>
      <c r="C18813">
        <v>2</v>
      </c>
    </row>
    <row r="18814" spans="1:3" x14ac:dyDescent="0.3">
      <c r="A18814" t="s">
        <v>18800</v>
      </c>
      <c r="B18814">
        <v>18812</v>
      </c>
      <c r="C18814">
        <v>2</v>
      </c>
    </row>
    <row r="18815" spans="1:3" x14ac:dyDescent="0.3">
      <c r="A18815" t="s">
        <v>18801</v>
      </c>
      <c r="B18815">
        <v>18813</v>
      </c>
      <c r="C18815">
        <v>2</v>
      </c>
    </row>
    <row r="18816" spans="1:3" x14ac:dyDescent="0.3">
      <c r="A18816" t="s">
        <v>18802</v>
      </c>
      <c r="B18816">
        <v>18814</v>
      </c>
      <c r="C18816">
        <v>2</v>
      </c>
    </row>
    <row r="18817" spans="1:3" x14ac:dyDescent="0.3">
      <c r="A18817" t="s">
        <v>18803</v>
      </c>
      <c r="B18817">
        <v>18815</v>
      </c>
      <c r="C18817">
        <v>2</v>
      </c>
    </row>
    <row r="18818" spans="1:3" x14ac:dyDescent="0.3">
      <c r="A18818" t="s">
        <v>18804</v>
      </c>
      <c r="B18818">
        <v>18816</v>
      </c>
      <c r="C18818">
        <v>2</v>
      </c>
    </row>
    <row r="18819" spans="1:3" x14ac:dyDescent="0.3">
      <c r="A18819" t="s">
        <v>18805</v>
      </c>
      <c r="B18819">
        <v>18817</v>
      </c>
      <c r="C18819">
        <v>2</v>
      </c>
    </row>
    <row r="18820" spans="1:3" x14ac:dyDescent="0.3">
      <c r="A18820" t="s">
        <v>18806</v>
      </c>
      <c r="B18820">
        <v>18818</v>
      </c>
      <c r="C18820">
        <v>2</v>
      </c>
    </row>
    <row r="18821" spans="1:3" x14ac:dyDescent="0.3">
      <c r="A18821" t="s">
        <v>18807</v>
      </c>
      <c r="B18821">
        <v>18819</v>
      </c>
      <c r="C18821">
        <v>2</v>
      </c>
    </row>
    <row r="18822" spans="1:3" x14ac:dyDescent="0.3">
      <c r="A18822" t="s">
        <v>18808</v>
      </c>
      <c r="B18822">
        <v>18820</v>
      </c>
      <c r="C18822">
        <v>2</v>
      </c>
    </row>
    <row r="18823" spans="1:3" x14ac:dyDescent="0.3">
      <c r="A18823" t="s">
        <v>18809</v>
      </c>
      <c r="B18823">
        <v>18821</v>
      </c>
      <c r="C18823">
        <v>2</v>
      </c>
    </row>
    <row r="18824" spans="1:3" x14ac:dyDescent="0.3">
      <c r="A18824" t="s">
        <v>18810</v>
      </c>
      <c r="B18824">
        <v>18822</v>
      </c>
      <c r="C18824">
        <v>2</v>
      </c>
    </row>
    <row r="18825" spans="1:3" x14ac:dyDescent="0.3">
      <c r="A18825" t="s">
        <v>18811</v>
      </c>
      <c r="B18825">
        <v>18823</v>
      </c>
      <c r="C18825">
        <v>2</v>
      </c>
    </row>
    <row r="18826" spans="1:3" x14ac:dyDescent="0.3">
      <c r="A18826" t="s">
        <v>18812</v>
      </c>
      <c r="B18826">
        <v>18824</v>
      </c>
      <c r="C18826">
        <v>2</v>
      </c>
    </row>
    <row r="18827" spans="1:3" x14ac:dyDescent="0.3">
      <c r="A18827" t="s">
        <v>18813</v>
      </c>
      <c r="B18827">
        <v>18825</v>
      </c>
      <c r="C18827">
        <v>2</v>
      </c>
    </row>
    <row r="18828" spans="1:3" x14ac:dyDescent="0.3">
      <c r="A18828" t="s">
        <v>18814</v>
      </c>
      <c r="B18828">
        <v>18826</v>
      </c>
      <c r="C18828">
        <v>2</v>
      </c>
    </row>
    <row r="18829" spans="1:3" x14ac:dyDescent="0.3">
      <c r="A18829" t="s">
        <v>18815</v>
      </c>
      <c r="B18829">
        <v>18827</v>
      </c>
      <c r="C18829">
        <v>2</v>
      </c>
    </row>
    <row r="18830" spans="1:3" x14ac:dyDescent="0.3">
      <c r="A18830" t="s">
        <v>18816</v>
      </c>
      <c r="B18830">
        <v>18828</v>
      </c>
      <c r="C18830">
        <v>2</v>
      </c>
    </row>
    <row r="18831" spans="1:3" x14ac:dyDescent="0.3">
      <c r="A18831" t="s">
        <v>18817</v>
      </c>
      <c r="B18831">
        <v>18829</v>
      </c>
      <c r="C18831">
        <v>2</v>
      </c>
    </row>
    <row r="18832" spans="1:3" x14ac:dyDescent="0.3">
      <c r="A18832" t="s">
        <v>18818</v>
      </c>
      <c r="B18832">
        <v>18830</v>
      </c>
      <c r="C18832">
        <v>2</v>
      </c>
    </row>
    <row r="18833" spans="1:3" x14ac:dyDescent="0.3">
      <c r="A18833" t="s">
        <v>18819</v>
      </c>
      <c r="B18833">
        <v>18831</v>
      </c>
      <c r="C18833">
        <v>2</v>
      </c>
    </row>
    <row r="18834" spans="1:3" x14ac:dyDescent="0.3">
      <c r="A18834" t="s">
        <v>18820</v>
      </c>
      <c r="B18834">
        <v>18832</v>
      </c>
      <c r="C18834">
        <v>2</v>
      </c>
    </row>
    <row r="18835" spans="1:3" x14ac:dyDescent="0.3">
      <c r="A18835" t="s">
        <v>18821</v>
      </c>
      <c r="B18835">
        <v>18833</v>
      </c>
      <c r="C18835">
        <v>2</v>
      </c>
    </row>
    <row r="18836" spans="1:3" x14ac:dyDescent="0.3">
      <c r="A18836" t="s">
        <v>18822</v>
      </c>
      <c r="B18836">
        <v>18834</v>
      </c>
      <c r="C18836">
        <v>2</v>
      </c>
    </row>
    <row r="18837" spans="1:3" x14ac:dyDescent="0.3">
      <c r="A18837" t="s">
        <v>18823</v>
      </c>
      <c r="B18837">
        <v>18835</v>
      </c>
      <c r="C18837">
        <v>2</v>
      </c>
    </row>
    <row r="18838" spans="1:3" x14ac:dyDescent="0.3">
      <c r="A18838" t="s">
        <v>18824</v>
      </c>
      <c r="B18838">
        <v>18836</v>
      </c>
      <c r="C18838">
        <v>2</v>
      </c>
    </row>
    <row r="18839" spans="1:3" x14ac:dyDescent="0.3">
      <c r="A18839" t="s">
        <v>18825</v>
      </c>
      <c r="B18839">
        <v>18837</v>
      </c>
      <c r="C18839">
        <v>2</v>
      </c>
    </row>
    <row r="18840" spans="1:3" x14ac:dyDescent="0.3">
      <c r="A18840" t="s">
        <v>18826</v>
      </c>
      <c r="B18840">
        <v>18838</v>
      </c>
      <c r="C18840">
        <v>2</v>
      </c>
    </row>
    <row r="18841" spans="1:3" x14ac:dyDescent="0.3">
      <c r="A18841" t="s">
        <v>18827</v>
      </c>
      <c r="B18841">
        <v>18839</v>
      </c>
      <c r="C18841">
        <v>2</v>
      </c>
    </row>
    <row r="18842" spans="1:3" x14ac:dyDescent="0.3">
      <c r="A18842" t="s">
        <v>18828</v>
      </c>
      <c r="B18842">
        <v>18840</v>
      </c>
      <c r="C18842">
        <v>2</v>
      </c>
    </row>
    <row r="18843" spans="1:3" x14ac:dyDescent="0.3">
      <c r="A18843" t="s">
        <v>18829</v>
      </c>
      <c r="B18843">
        <v>18841</v>
      </c>
      <c r="C18843">
        <v>2</v>
      </c>
    </row>
    <row r="18844" spans="1:3" x14ac:dyDescent="0.3">
      <c r="A18844" t="s">
        <v>18830</v>
      </c>
      <c r="B18844">
        <v>18842</v>
      </c>
      <c r="C18844">
        <v>2</v>
      </c>
    </row>
    <row r="18845" spans="1:3" x14ac:dyDescent="0.3">
      <c r="A18845" t="s">
        <v>18831</v>
      </c>
      <c r="B18845">
        <v>18843</v>
      </c>
      <c r="C18845">
        <v>2</v>
      </c>
    </row>
    <row r="18846" spans="1:3" x14ac:dyDescent="0.3">
      <c r="A18846" t="s">
        <v>18832</v>
      </c>
      <c r="B18846">
        <v>18844</v>
      </c>
      <c r="C18846">
        <v>2</v>
      </c>
    </row>
    <row r="18847" spans="1:3" x14ac:dyDescent="0.3">
      <c r="A18847" t="s">
        <v>18833</v>
      </c>
      <c r="B18847">
        <v>18845</v>
      </c>
      <c r="C18847">
        <v>2</v>
      </c>
    </row>
    <row r="18848" spans="1:3" x14ac:dyDescent="0.3">
      <c r="A18848" t="s">
        <v>18834</v>
      </c>
      <c r="B18848">
        <v>18846</v>
      </c>
      <c r="C18848">
        <v>2</v>
      </c>
    </row>
    <row r="18849" spans="1:3" x14ac:dyDescent="0.3">
      <c r="A18849" t="s">
        <v>18835</v>
      </c>
      <c r="B18849">
        <v>18847</v>
      </c>
      <c r="C18849">
        <v>2</v>
      </c>
    </row>
    <row r="18850" spans="1:3" x14ac:dyDescent="0.3">
      <c r="A18850" t="s">
        <v>18836</v>
      </c>
      <c r="B18850">
        <v>18848</v>
      </c>
      <c r="C18850">
        <v>2</v>
      </c>
    </row>
    <row r="18851" spans="1:3" x14ac:dyDescent="0.3">
      <c r="A18851" t="s">
        <v>18837</v>
      </c>
      <c r="B18851">
        <v>18849</v>
      </c>
      <c r="C18851">
        <v>2</v>
      </c>
    </row>
    <row r="18852" spans="1:3" x14ac:dyDescent="0.3">
      <c r="A18852" t="s">
        <v>18838</v>
      </c>
      <c r="B18852">
        <v>18850</v>
      </c>
      <c r="C18852">
        <v>2</v>
      </c>
    </row>
    <row r="18853" spans="1:3" x14ac:dyDescent="0.3">
      <c r="A18853" t="s">
        <v>18839</v>
      </c>
      <c r="B18853">
        <v>18851</v>
      </c>
      <c r="C18853">
        <v>2</v>
      </c>
    </row>
    <row r="18854" spans="1:3" x14ac:dyDescent="0.3">
      <c r="A18854" t="s">
        <v>18840</v>
      </c>
      <c r="B18854">
        <v>18852</v>
      </c>
      <c r="C18854">
        <v>2</v>
      </c>
    </row>
    <row r="18855" spans="1:3" x14ac:dyDescent="0.3">
      <c r="A18855" t="s">
        <v>18841</v>
      </c>
      <c r="B18855">
        <v>18853</v>
      </c>
      <c r="C18855">
        <v>2</v>
      </c>
    </row>
    <row r="18856" spans="1:3" x14ac:dyDescent="0.3">
      <c r="A18856" t="s">
        <v>18842</v>
      </c>
      <c r="B18856">
        <v>18854</v>
      </c>
      <c r="C18856">
        <v>2</v>
      </c>
    </row>
    <row r="18857" spans="1:3" x14ac:dyDescent="0.3">
      <c r="A18857" t="s">
        <v>18843</v>
      </c>
      <c r="B18857">
        <v>18855</v>
      </c>
      <c r="C18857">
        <v>2</v>
      </c>
    </row>
    <row r="18858" spans="1:3" x14ac:dyDescent="0.3">
      <c r="A18858" t="s">
        <v>18844</v>
      </c>
      <c r="B18858">
        <v>18856</v>
      </c>
      <c r="C18858">
        <v>2</v>
      </c>
    </row>
    <row r="18859" spans="1:3" x14ac:dyDescent="0.3">
      <c r="A18859" t="s">
        <v>18845</v>
      </c>
      <c r="B18859">
        <v>18857</v>
      </c>
      <c r="C18859">
        <v>2</v>
      </c>
    </row>
    <row r="18860" spans="1:3" x14ac:dyDescent="0.3">
      <c r="A18860" t="s">
        <v>18846</v>
      </c>
      <c r="B18860">
        <v>18858</v>
      </c>
      <c r="C18860">
        <v>2</v>
      </c>
    </row>
    <row r="18861" spans="1:3" x14ac:dyDescent="0.3">
      <c r="A18861" t="s">
        <v>18847</v>
      </c>
      <c r="B18861">
        <v>18859</v>
      </c>
      <c r="C18861">
        <v>2</v>
      </c>
    </row>
    <row r="18862" spans="1:3" x14ac:dyDescent="0.3">
      <c r="A18862" t="s">
        <v>18848</v>
      </c>
      <c r="B18862">
        <v>18860</v>
      </c>
      <c r="C18862">
        <v>2</v>
      </c>
    </row>
    <row r="18863" spans="1:3" x14ac:dyDescent="0.3">
      <c r="A18863" t="s">
        <v>18849</v>
      </c>
      <c r="B18863">
        <v>18861</v>
      </c>
      <c r="C18863">
        <v>2</v>
      </c>
    </row>
    <row r="18864" spans="1:3" x14ac:dyDescent="0.3">
      <c r="A18864" t="s">
        <v>18850</v>
      </c>
      <c r="B18864">
        <v>18862</v>
      </c>
      <c r="C18864">
        <v>2</v>
      </c>
    </row>
    <row r="18865" spans="1:3" x14ac:dyDescent="0.3">
      <c r="A18865" t="s">
        <v>18851</v>
      </c>
      <c r="B18865">
        <v>18863</v>
      </c>
      <c r="C18865">
        <v>2</v>
      </c>
    </row>
    <row r="18866" spans="1:3" x14ac:dyDescent="0.3">
      <c r="A18866" t="s">
        <v>18852</v>
      </c>
      <c r="B18866">
        <v>18864</v>
      </c>
      <c r="C18866">
        <v>2</v>
      </c>
    </row>
    <row r="18867" spans="1:3" x14ac:dyDescent="0.3">
      <c r="A18867" t="s">
        <v>18853</v>
      </c>
      <c r="B18867">
        <v>18865</v>
      </c>
      <c r="C18867">
        <v>2</v>
      </c>
    </row>
    <row r="18868" spans="1:3" x14ac:dyDescent="0.3">
      <c r="A18868" t="s">
        <v>18854</v>
      </c>
      <c r="B18868">
        <v>18866</v>
      </c>
      <c r="C18868">
        <v>2</v>
      </c>
    </row>
    <row r="18869" spans="1:3" x14ac:dyDescent="0.3">
      <c r="A18869" t="s">
        <v>18855</v>
      </c>
      <c r="B18869">
        <v>18867</v>
      </c>
      <c r="C18869">
        <v>2</v>
      </c>
    </row>
    <row r="18870" spans="1:3" x14ac:dyDescent="0.3">
      <c r="A18870" t="s">
        <v>18856</v>
      </c>
      <c r="B18870">
        <v>18868</v>
      </c>
      <c r="C18870">
        <v>2</v>
      </c>
    </row>
    <row r="18871" spans="1:3" x14ac:dyDescent="0.3">
      <c r="A18871" t="s">
        <v>18857</v>
      </c>
      <c r="B18871">
        <v>18869</v>
      </c>
      <c r="C18871">
        <v>2</v>
      </c>
    </row>
    <row r="18872" spans="1:3" x14ac:dyDescent="0.3">
      <c r="A18872" t="s">
        <v>18858</v>
      </c>
      <c r="B18872">
        <v>18870</v>
      </c>
      <c r="C18872">
        <v>2</v>
      </c>
    </row>
    <row r="18873" spans="1:3" x14ac:dyDescent="0.3">
      <c r="A18873" t="s">
        <v>18859</v>
      </c>
      <c r="B18873">
        <v>18871</v>
      </c>
      <c r="C18873">
        <v>2</v>
      </c>
    </row>
    <row r="18874" spans="1:3" x14ac:dyDescent="0.3">
      <c r="A18874" t="s">
        <v>18860</v>
      </c>
      <c r="B18874">
        <v>18872</v>
      </c>
      <c r="C18874">
        <v>2</v>
      </c>
    </row>
    <row r="18875" spans="1:3" x14ac:dyDescent="0.3">
      <c r="A18875" t="s">
        <v>18861</v>
      </c>
      <c r="B18875">
        <v>18873</v>
      </c>
      <c r="C18875">
        <v>2</v>
      </c>
    </row>
    <row r="18876" spans="1:3" x14ac:dyDescent="0.3">
      <c r="A18876" t="s">
        <v>18862</v>
      </c>
      <c r="B18876">
        <v>18874</v>
      </c>
      <c r="C18876">
        <v>2</v>
      </c>
    </row>
    <row r="18877" spans="1:3" x14ac:dyDescent="0.3">
      <c r="A18877" t="s">
        <v>18863</v>
      </c>
      <c r="B18877">
        <v>18875</v>
      </c>
      <c r="C18877">
        <v>2</v>
      </c>
    </row>
    <row r="18878" spans="1:3" x14ac:dyDescent="0.3">
      <c r="A18878" t="s">
        <v>18864</v>
      </c>
      <c r="B18878">
        <v>18876</v>
      </c>
      <c r="C18878">
        <v>2</v>
      </c>
    </row>
    <row r="18879" spans="1:3" x14ac:dyDescent="0.3">
      <c r="A18879" t="s">
        <v>18865</v>
      </c>
      <c r="B18879">
        <v>18877</v>
      </c>
      <c r="C18879">
        <v>2</v>
      </c>
    </row>
    <row r="18880" spans="1:3" x14ac:dyDescent="0.3">
      <c r="A18880" t="s">
        <v>18866</v>
      </c>
      <c r="B18880">
        <v>18878</v>
      </c>
      <c r="C18880">
        <v>2</v>
      </c>
    </row>
    <row r="18881" spans="1:3" x14ac:dyDescent="0.3">
      <c r="A18881" t="s">
        <v>18867</v>
      </c>
      <c r="B18881">
        <v>18879</v>
      </c>
      <c r="C18881">
        <v>2</v>
      </c>
    </row>
    <row r="18882" spans="1:3" x14ac:dyDescent="0.3">
      <c r="A18882" t="s">
        <v>18868</v>
      </c>
      <c r="B18882">
        <v>18880</v>
      </c>
      <c r="C18882">
        <v>2</v>
      </c>
    </row>
    <row r="18883" spans="1:3" x14ac:dyDescent="0.3">
      <c r="A18883" t="s">
        <v>18869</v>
      </c>
      <c r="B18883">
        <v>18881</v>
      </c>
      <c r="C18883">
        <v>2</v>
      </c>
    </row>
    <row r="18884" spans="1:3" x14ac:dyDescent="0.3">
      <c r="A18884" t="s">
        <v>18870</v>
      </c>
      <c r="B18884">
        <v>18882</v>
      </c>
      <c r="C18884">
        <v>2</v>
      </c>
    </row>
    <row r="18885" spans="1:3" x14ac:dyDescent="0.3">
      <c r="A18885" t="s">
        <v>18871</v>
      </c>
      <c r="B18885">
        <v>18883</v>
      </c>
      <c r="C18885">
        <v>2</v>
      </c>
    </row>
    <row r="18886" spans="1:3" x14ac:dyDescent="0.3">
      <c r="A18886" t="s">
        <v>18872</v>
      </c>
      <c r="B18886">
        <v>18884</v>
      </c>
      <c r="C18886">
        <v>2</v>
      </c>
    </row>
    <row r="18887" spans="1:3" x14ac:dyDescent="0.3">
      <c r="A18887" t="s">
        <v>18873</v>
      </c>
      <c r="B18887">
        <v>18885</v>
      </c>
      <c r="C18887">
        <v>2</v>
      </c>
    </row>
    <row r="18888" spans="1:3" x14ac:dyDescent="0.3">
      <c r="A18888" t="s">
        <v>18874</v>
      </c>
      <c r="B18888">
        <v>18886</v>
      </c>
      <c r="C18888">
        <v>2</v>
      </c>
    </row>
    <row r="18889" spans="1:3" x14ac:dyDescent="0.3">
      <c r="A18889" t="s">
        <v>18875</v>
      </c>
      <c r="B18889">
        <v>18887</v>
      </c>
      <c r="C18889">
        <v>2</v>
      </c>
    </row>
    <row r="18890" spans="1:3" x14ac:dyDescent="0.3">
      <c r="A18890" t="s">
        <v>18876</v>
      </c>
      <c r="B18890">
        <v>18888</v>
      </c>
      <c r="C18890">
        <v>2</v>
      </c>
    </row>
    <row r="18891" spans="1:3" x14ac:dyDescent="0.3">
      <c r="A18891" t="s">
        <v>18877</v>
      </c>
      <c r="B18891">
        <v>18889</v>
      </c>
      <c r="C18891">
        <v>2</v>
      </c>
    </row>
    <row r="18892" spans="1:3" x14ac:dyDescent="0.3">
      <c r="A18892" t="s">
        <v>18878</v>
      </c>
      <c r="B18892">
        <v>18890</v>
      </c>
      <c r="C18892">
        <v>2</v>
      </c>
    </row>
    <row r="18893" spans="1:3" x14ac:dyDescent="0.3">
      <c r="A18893" t="s">
        <v>18879</v>
      </c>
      <c r="B18893">
        <v>18891</v>
      </c>
      <c r="C18893">
        <v>2</v>
      </c>
    </row>
    <row r="18894" spans="1:3" x14ac:dyDescent="0.3">
      <c r="A18894" t="s">
        <v>18880</v>
      </c>
      <c r="B18894">
        <v>18892</v>
      </c>
      <c r="C18894">
        <v>2</v>
      </c>
    </row>
    <row r="18895" spans="1:3" x14ac:dyDescent="0.3">
      <c r="A18895" t="s">
        <v>18881</v>
      </c>
      <c r="B18895">
        <v>18893</v>
      </c>
      <c r="C18895">
        <v>2</v>
      </c>
    </row>
    <row r="18896" spans="1:3" x14ac:dyDescent="0.3">
      <c r="A18896" t="s">
        <v>18882</v>
      </c>
      <c r="B18896">
        <v>18894</v>
      </c>
      <c r="C18896">
        <v>2</v>
      </c>
    </row>
    <row r="18897" spans="1:3" x14ac:dyDescent="0.3">
      <c r="A18897" t="s">
        <v>18883</v>
      </c>
      <c r="B18897">
        <v>18895</v>
      </c>
      <c r="C18897">
        <v>2</v>
      </c>
    </row>
    <row r="18898" spans="1:3" x14ac:dyDescent="0.3">
      <c r="A18898" t="s">
        <v>18884</v>
      </c>
      <c r="B18898">
        <v>18896</v>
      </c>
      <c r="C18898">
        <v>2</v>
      </c>
    </row>
    <row r="18899" spans="1:3" x14ac:dyDescent="0.3">
      <c r="A18899" t="s">
        <v>18885</v>
      </c>
      <c r="B18899">
        <v>18897</v>
      </c>
      <c r="C18899">
        <v>2</v>
      </c>
    </row>
    <row r="18900" spans="1:3" x14ac:dyDescent="0.3">
      <c r="A18900" t="s">
        <v>18886</v>
      </c>
      <c r="B18900">
        <v>18898</v>
      </c>
      <c r="C18900">
        <v>2</v>
      </c>
    </row>
    <row r="18901" spans="1:3" x14ac:dyDescent="0.3">
      <c r="A18901" t="s">
        <v>18887</v>
      </c>
      <c r="B18901">
        <v>18899</v>
      </c>
      <c r="C18901">
        <v>2</v>
      </c>
    </row>
    <row r="18902" spans="1:3" x14ac:dyDescent="0.3">
      <c r="A18902" t="s">
        <v>18888</v>
      </c>
      <c r="B18902">
        <v>18900</v>
      </c>
      <c r="C18902">
        <v>2</v>
      </c>
    </row>
    <row r="18903" spans="1:3" x14ac:dyDescent="0.3">
      <c r="A18903" t="s">
        <v>18889</v>
      </c>
      <c r="B18903">
        <v>18901</v>
      </c>
      <c r="C18903">
        <v>2</v>
      </c>
    </row>
    <row r="18904" spans="1:3" x14ac:dyDescent="0.3">
      <c r="A18904" t="s">
        <v>18890</v>
      </c>
      <c r="B18904">
        <v>18902</v>
      </c>
      <c r="C18904">
        <v>2</v>
      </c>
    </row>
    <row r="18905" spans="1:3" x14ac:dyDescent="0.3">
      <c r="A18905" t="s">
        <v>18891</v>
      </c>
      <c r="B18905">
        <v>18903</v>
      </c>
      <c r="C18905">
        <v>2</v>
      </c>
    </row>
    <row r="18906" spans="1:3" x14ac:dyDescent="0.3">
      <c r="A18906" t="s">
        <v>18892</v>
      </c>
      <c r="B18906">
        <v>18904</v>
      </c>
      <c r="C18906">
        <v>2</v>
      </c>
    </row>
    <row r="18907" spans="1:3" x14ac:dyDescent="0.3">
      <c r="A18907" t="s">
        <v>18893</v>
      </c>
      <c r="B18907">
        <v>18905</v>
      </c>
      <c r="C18907">
        <v>2</v>
      </c>
    </row>
    <row r="18908" spans="1:3" x14ac:dyDescent="0.3">
      <c r="A18908" t="s">
        <v>18894</v>
      </c>
      <c r="B18908">
        <v>18906</v>
      </c>
      <c r="C18908">
        <v>2</v>
      </c>
    </row>
    <row r="18909" spans="1:3" x14ac:dyDescent="0.3">
      <c r="A18909" t="s">
        <v>18895</v>
      </c>
      <c r="B18909">
        <v>18907</v>
      </c>
      <c r="C18909">
        <v>2</v>
      </c>
    </row>
    <row r="18910" spans="1:3" x14ac:dyDescent="0.3">
      <c r="A18910" t="s">
        <v>18896</v>
      </c>
      <c r="B18910">
        <v>18908</v>
      </c>
      <c r="C18910">
        <v>2</v>
      </c>
    </row>
    <row r="18911" spans="1:3" x14ac:dyDescent="0.3">
      <c r="A18911" t="s">
        <v>18897</v>
      </c>
      <c r="B18911">
        <v>18909</v>
      </c>
      <c r="C18911">
        <v>2</v>
      </c>
    </row>
    <row r="18912" spans="1:3" x14ac:dyDescent="0.3">
      <c r="A18912" t="s">
        <v>18898</v>
      </c>
      <c r="B18912">
        <v>18910</v>
      </c>
      <c r="C18912">
        <v>2</v>
      </c>
    </row>
    <row r="18913" spans="1:3" x14ac:dyDescent="0.3">
      <c r="A18913" t="s">
        <v>18899</v>
      </c>
      <c r="B18913">
        <v>18911</v>
      </c>
      <c r="C18913">
        <v>2</v>
      </c>
    </row>
    <row r="18914" spans="1:3" x14ac:dyDescent="0.3">
      <c r="A18914" t="s">
        <v>18900</v>
      </c>
      <c r="B18914">
        <v>18912</v>
      </c>
      <c r="C18914">
        <v>2</v>
      </c>
    </row>
    <row r="18915" spans="1:3" x14ac:dyDescent="0.3">
      <c r="A18915" t="s">
        <v>18901</v>
      </c>
      <c r="B18915">
        <v>18913</v>
      </c>
      <c r="C18915">
        <v>2</v>
      </c>
    </row>
    <row r="18916" spans="1:3" x14ac:dyDescent="0.3">
      <c r="A18916" t="s">
        <v>18902</v>
      </c>
      <c r="B18916">
        <v>18914</v>
      </c>
      <c r="C18916">
        <v>2</v>
      </c>
    </row>
    <row r="18917" spans="1:3" x14ac:dyDescent="0.3">
      <c r="A18917" t="s">
        <v>18903</v>
      </c>
      <c r="B18917">
        <v>18915</v>
      </c>
      <c r="C18917">
        <v>2</v>
      </c>
    </row>
    <row r="18918" spans="1:3" x14ac:dyDescent="0.3">
      <c r="A18918" t="s">
        <v>18904</v>
      </c>
      <c r="B18918">
        <v>18916</v>
      </c>
      <c r="C18918">
        <v>2</v>
      </c>
    </row>
    <row r="18919" spans="1:3" x14ac:dyDescent="0.3">
      <c r="A18919" t="s">
        <v>18905</v>
      </c>
      <c r="B18919">
        <v>18917</v>
      </c>
      <c r="C18919">
        <v>2</v>
      </c>
    </row>
    <row r="18920" spans="1:3" x14ac:dyDescent="0.3">
      <c r="A18920" t="s">
        <v>18906</v>
      </c>
      <c r="B18920">
        <v>18918</v>
      </c>
      <c r="C18920">
        <v>2</v>
      </c>
    </row>
    <row r="18921" spans="1:3" x14ac:dyDescent="0.3">
      <c r="A18921" t="s">
        <v>18907</v>
      </c>
      <c r="B18921">
        <v>18919</v>
      </c>
      <c r="C18921">
        <v>2</v>
      </c>
    </row>
    <row r="18922" spans="1:3" x14ac:dyDescent="0.3">
      <c r="A18922" t="s">
        <v>18908</v>
      </c>
      <c r="B18922">
        <v>18920</v>
      </c>
      <c r="C18922">
        <v>2</v>
      </c>
    </row>
    <row r="18923" spans="1:3" x14ac:dyDescent="0.3">
      <c r="A18923" t="s">
        <v>18909</v>
      </c>
      <c r="B18923">
        <v>18921</v>
      </c>
      <c r="C18923">
        <v>2</v>
      </c>
    </row>
    <row r="18924" spans="1:3" x14ac:dyDescent="0.3">
      <c r="A18924" t="s">
        <v>18910</v>
      </c>
      <c r="B18924">
        <v>18922</v>
      </c>
      <c r="C18924">
        <v>2</v>
      </c>
    </row>
    <row r="18925" spans="1:3" x14ac:dyDescent="0.3">
      <c r="A18925" t="s">
        <v>18911</v>
      </c>
      <c r="B18925">
        <v>18923</v>
      </c>
      <c r="C18925">
        <v>2</v>
      </c>
    </row>
    <row r="18926" spans="1:3" x14ac:dyDescent="0.3">
      <c r="A18926" t="s">
        <v>18912</v>
      </c>
      <c r="B18926">
        <v>18924</v>
      </c>
      <c r="C18926">
        <v>2</v>
      </c>
    </row>
    <row r="18927" spans="1:3" x14ac:dyDescent="0.3">
      <c r="A18927" t="s">
        <v>18913</v>
      </c>
      <c r="B18927">
        <v>18925</v>
      </c>
      <c r="C18927">
        <v>2</v>
      </c>
    </row>
    <row r="18928" spans="1:3" x14ac:dyDescent="0.3">
      <c r="A18928" t="s">
        <v>18914</v>
      </c>
      <c r="B18928">
        <v>18926</v>
      </c>
      <c r="C18928">
        <v>2</v>
      </c>
    </row>
    <row r="18929" spans="1:3" x14ac:dyDescent="0.3">
      <c r="A18929" t="s">
        <v>18915</v>
      </c>
      <c r="B18929">
        <v>18927</v>
      </c>
      <c r="C18929">
        <v>2</v>
      </c>
    </row>
    <row r="18930" spans="1:3" x14ac:dyDescent="0.3">
      <c r="A18930" t="s">
        <v>18916</v>
      </c>
      <c r="B18930">
        <v>18928</v>
      </c>
      <c r="C18930">
        <v>2</v>
      </c>
    </row>
    <row r="18931" spans="1:3" x14ac:dyDescent="0.3">
      <c r="A18931" t="s">
        <v>18917</v>
      </c>
      <c r="B18931">
        <v>18929</v>
      </c>
      <c r="C18931">
        <v>2</v>
      </c>
    </row>
    <row r="18932" spans="1:3" x14ac:dyDescent="0.3">
      <c r="A18932" t="s">
        <v>18918</v>
      </c>
      <c r="B18932">
        <v>18930</v>
      </c>
      <c r="C18932">
        <v>2</v>
      </c>
    </row>
    <row r="18933" spans="1:3" x14ac:dyDescent="0.3">
      <c r="A18933" t="s">
        <v>18919</v>
      </c>
      <c r="B18933">
        <v>18931</v>
      </c>
      <c r="C18933">
        <v>2</v>
      </c>
    </row>
    <row r="18934" spans="1:3" x14ac:dyDescent="0.3">
      <c r="A18934" t="s">
        <v>18920</v>
      </c>
      <c r="B18934">
        <v>18932</v>
      </c>
      <c r="C18934">
        <v>2</v>
      </c>
    </row>
    <row r="18935" spans="1:3" x14ac:dyDescent="0.3">
      <c r="A18935" t="s">
        <v>18921</v>
      </c>
      <c r="B18935">
        <v>18933</v>
      </c>
      <c r="C18935">
        <v>2</v>
      </c>
    </row>
    <row r="18936" spans="1:3" x14ac:dyDescent="0.3">
      <c r="A18936" t="s">
        <v>18922</v>
      </c>
      <c r="B18936">
        <v>18934</v>
      </c>
      <c r="C18936">
        <v>2</v>
      </c>
    </row>
    <row r="18937" spans="1:3" x14ac:dyDescent="0.3">
      <c r="A18937" t="s">
        <v>18923</v>
      </c>
      <c r="B18937">
        <v>18935</v>
      </c>
      <c r="C18937">
        <v>2</v>
      </c>
    </row>
    <row r="18938" spans="1:3" x14ac:dyDescent="0.3">
      <c r="A18938" t="s">
        <v>18924</v>
      </c>
      <c r="B18938">
        <v>18936</v>
      </c>
      <c r="C18938">
        <v>2</v>
      </c>
    </row>
    <row r="18939" spans="1:3" x14ac:dyDescent="0.3">
      <c r="A18939" t="s">
        <v>18925</v>
      </c>
      <c r="B18939">
        <v>18937</v>
      </c>
      <c r="C18939">
        <v>2</v>
      </c>
    </row>
    <row r="18940" spans="1:3" x14ac:dyDescent="0.3">
      <c r="A18940" t="s">
        <v>18926</v>
      </c>
      <c r="B18940">
        <v>18938</v>
      </c>
      <c r="C18940">
        <v>2</v>
      </c>
    </row>
    <row r="18941" spans="1:3" x14ac:dyDescent="0.3">
      <c r="A18941" t="s">
        <v>18927</v>
      </c>
      <c r="B18941">
        <v>18939</v>
      </c>
      <c r="C18941">
        <v>2</v>
      </c>
    </row>
    <row r="18942" spans="1:3" x14ac:dyDescent="0.3">
      <c r="A18942" t="s">
        <v>18928</v>
      </c>
      <c r="B18942">
        <v>18940</v>
      </c>
      <c r="C18942">
        <v>2</v>
      </c>
    </row>
    <row r="18943" spans="1:3" x14ac:dyDescent="0.3">
      <c r="A18943" t="s">
        <v>18929</v>
      </c>
      <c r="B18943">
        <v>18941</v>
      </c>
      <c r="C18943">
        <v>2</v>
      </c>
    </row>
    <row r="18944" spans="1:3" x14ac:dyDescent="0.3">
      <c r="A18944" t="s">
        <v>18930</v>
      </c>
      <c r="B18944">
        <v>18942</v>
      </c>
      <c r="C18944">
        <v>2</v>
      </c>
    </row>
    <row r="18945" spans="1:3" x14ac:dyDescent="0.3">
      <c r="A18945" t="s">
        <v>18931</v>
      </c>
      <c r="B18945">
        <v>18943</v>
      </c>
      <c r="C18945">
        <v>2</v>
      </c>
    </row>
    <row r="18946" spans="1:3" x14ac:dyDescent="0.3">
      <c r="A18946" t="s">
        <v>18932</v>
      </c>
      <c r="B18946">
        <v>18944</v>
      </c>
      <c r="C18946">
        <v>2</v>
      </c>
    </row>
    <row r="18947" spans="1:3" x14ac:dyDescent="0.3">
      <c r="A18947" t="s">
        <v>18933</v>
      </c>
      <c r="B18947">
        <v>18945</v>
      </c>
      <c r="C18947">
        <v>2</v>
      </c>
    </row>
    <row r="18948" spans="1:3" x14ac:dyDescent="0.3">
      <c r="A18948" t="s">
        <v>18934</v>
      </c>
      <c r="B18948">
        <v>18946</v>
      </c>
      <c r="C18948">
        <v>2</v>
      </c>
    </row>
    <row r="18949" spans="1:3" x14ac:dyDescent="0.3">
      <c r="A18949" t="s">
        <v>18935</v>
      </c>
      <c r="B18949">
        <v>18947</v>
      </c>
      <c r="C18949">
        <v>2</v>
      </c>
    </row>
    <row r="18950" spans="1:3" x14ac:dyDescent="0.3">
      <c r="A18950" t="s">
        <v>18936</v>
      </c>
      <c r="B18950">
        <v>18948</v>
      </c>
      <c r="C18950">
        <v>2</v>
      </c>
    </row>
    <row r="18951" spans="1:3" x14ac:dyDescent="0.3">
      <c r="A18951" t="s">
        <v>18937</v>
      </c>
      <c r="B18951">
        <v>18949</v>
      </c>
      <c r="C18951">
        <v>2</v>
      </c>
    </row>
    <row r="18952" spans="1:3" x14ac:dyDescent="0.3">
      <c r="A18952" t="s">
        <v>18938</v>
      </c>
      <c r="B18952">
        <v>18950</v>
      </c>
      <c r="C18952">
        <v>2</v>
      </c>
    </row>
    <row r="18953" spans="1:3" x14ac:dyDescent="0.3">
      <c r="A18953" t="s">
        <v>18939</v>
      </c>
      <c r="B18953">
        <v>18951</v>
      </c>
      <c r="C18953">
        <v>2</v>
      </c>
    </row>
    <row r="18954" spans="1:3" x14ac:dyDescent="0.3">
      <c r="A18954" t="s">
        <v>18940</v>
      </c>
      <c r="B18954">
        <v>18952</v>
      </c>
      <c r="C18954">
        <v>2</v>
      </c>
    </row>
    <row r="18955" spans="1:3" x14ac:dyDescent="0.3">
      <c r="A18955" t="s">
        <v>18941</v>
      </c>
      <c r="B18955">
        <v>18953</v>
      </c>
      <c r="C18955">
        <v>2</v>
      </c>
    </row>
    <row r="18956" spans="1:3" x14ac:dyDescent="0.3">
      <c r="A18956" t="s">
        <v>18942</v>
      </c>
      <c r="B18956">
        <v>18954</v>
      </c>
      <c r="C18956">
        <v>2</v>
      </c>
    </row>
    <row r="18957" spans="1:3" x14ac:dyDescent="0.3">
      <c r="A18957" t="s">
        <v>18943</v>
      </c>
      <c r="B18957">
        <v>18955</v>
      </c>
      <c r="C18957">
        <v>2</v>
      </c>
    </row>
    <row r="18958" spans="1:3" x14ac:dyDescent="0.3">
      <c r="A18958" t="s">
        <v>18944</v>
      </c>
      <c r="B18958">
        <v>18956</v>
      </c>
      <c r="C18958">
        <v>2</v>
      </c>
    </row>
    <row r="18959" spans="1:3" x14ac:dyDescent="0.3">
      <c r="A18959" t="s">
        <v>18945</v>
      </c>
      <c r="B18959">
        <v>18957</v>
      </c>
      <c r="C18959">
        <v>2</v>
      </c>
    </row>
    <row r="18960" spans="1:3" x14ac:dyDescent="0.3">
      <c r="A18960" t="s">
        <v>18946</v>
      </c>
      <c r="B18960">
        <v>18958</v>
      </c>
      <c r="C18960">
        <v>2</v>
      </c>
    </row>
    <row r="18961" spans="1:3" x14ac:dyDescent="0.3">
      <c r="A18961" t="s">
        <v>18947</v>
      </c>
      <c r="B18961">
        <v>18959</v>
      </c>
      <c r="C18961">
        <v>2</v>
      </c>
    </row>
    <row r="18962" spans="1:3" x14ac:dyDescent="0.3">
      <c r="A18962" t="s">
        <v>18948</v>
      </c>
      <c r="B18962">
        <v>18960</v>
      </c>
      <c r="C18962">
        <v>2</v>
      </c>
    </row>
    <row r="18963" spans="1:3" x14ac:dyDescent="0.3">
      <c r="A18963" t="s">
        <v>18949</v>
      </c>
      <c r="B18963">
        <v>18961</v>
      </c>
      <c r="C18963">
        <v>2</v>
      </c>
    </row>
    <row r="18964" spans="1:3" x14ac:dyDescent="0.3">
      <c r="A18964" t="s">
        <v>18950</v>
      </c>
      <c r="B18964">
        <v>18962</v>
      </c>
      <c r="C18964">
        <v>2</v>
      </c>
    </row>
    <row r="18965" spans="1:3" x14ac:dyDescent="0.3">
      <c r="A18965" t="s">
        <v>18951</v>
      </c>
      <c r="B18965">
        <v>18963</v>
      </c>
      <c r="C18965">
        <v>2</v>
      </c>
    </row>
    <row r="18966" spans="1:3" x14ac:dyDescent="0.3">
      <c r="A18966" t="s">
        <v>18952</v>
      </c>
      <c r="B18966">
        <v>18964</v>
      </c>
      <c r="C18966">
        <v>2</v>
      </c>
    </row>
    <row r="18967" spans="1:3" x14ac:dyDescent="0.3">
      <c r="A18967" t="s">
        <v>18953</v>
      </c>
      <c r="B18967">
        <v>18965</v>
      </c>
      <c r="C18967">
        <v>2</v>
      </c>
    </row>
    <row r="18968" spans="1:3" x14ac:dyDescent="0.3">
      <c r="A18968" t="s">
        <v>18954</v>
      </c>
      <c r="B18968">
        <v>18966</v>
      </c>
      <c r="C18968">
        <v>2</v>
      </c>
    </row>
    <row r="18969" spans="1:3" x14ac:dyDescent="0.3">
      <c r="A18969" t="s">
        <v>18955</v>
      </c>
      <c r="B18969">
        <v>18967</v>
      </c>
      <c r="C18969">
        <v>2</v>
      </c>
    </row>
    <row r="18970" spans="1:3" x14ac:dyDescent="0.3">
      <c r="A18970" t="s">
        <v>18956</v>
      </c>
      <c r="B18970">
        <v>18968</v>
      </c>
      <c r="C18970">
        <v>2</v>
      </c>
    </row>
    <row r="18971" spans="1:3" x14ac:dyDescent="0.3">
      <c r="A18971" t="s">
        <v>18957</v>
      </c>
      <c r="B18971">
        <v>18969</v>
      </c>
      <c r="C18971">
        <v>2</v>
      </c>
    </row>
    <row r="18972" spans="1:3" x14ac:dyDescent="0.3">
      <c r="A18972" t="s">
        <v>18958</v>
      </c>
      <c r="B18972">
        <v>18970</v>
      </c>
      <c r="C18972">
        <v>2</v>
      </c>
    </row>
    <row r="18973" spans="1:3" x14ac:dyDescent="0.3">
      <c r="A18973" t="s">
        <v>18959</v>
      </c>
      <c r="B18973">
        <v>18971</v>
      </c>
      <c r="C18973">
        <v>2</v>
      </c>
    </row>
    <row r="18974" spans="1:3" x14ac:dyDescent="0.3">
      <c r="A18974" t="s">
        <v>18960</v>
      </c>
      <c r="B18974">
        <v>18972</v>
      </c>
      <c r="C18974">
        <v>2</v>
      </c>
    </row>
    <row r="18975" spans="1:3" x14ac:dyDescent="0.3">
      <c r="A18975" t="s">
        <v>18961</v>
      </c>
      <c r="B18975">
        <v>18973</v>
      </c>
      <c r="C18975">
        <v>2</v>
      </c>
    </row>
    <row r="18976" spans="1:3" x14ac:dyDescent="0.3">
      <c r="A18976" t="s">
        <v>18962</v>
      </c>
      <c r="B18976">
        <v>18974</v>
      </c>
      <c r="C18976">
        <v>2</v>
      </c>
    </row>
    <row r="18977" spans="1:3" x14ac:dyDescent="0.3">
      <c r="A18977" t="s">
        <v>18963</v>
      </c>
      <c r="B18977">
        <v>18975</v>
      </c>
      <c r="C18977">
        <v>2</v>
      </c>
    </row>
    <row r="18978" spans="1:3" x14ac:dyDescent="0.3">
      <c r="A18978" t="s">
        <v>18964</v>
      </c>
      <c r="B18978">
        <v>18976</v>
      </c>
      <c r="C18978">
        <v>2</v>
      </c>
    </row>
    <row r="18979" spans="1:3" x14ac:dyDescent="0.3">
      <c r="A18979" t="s">
        <v>18965</v>
      </c>
      <c r="B18979">
        <v>18977</v>
      </c>
      <c r="C18979">
        <v>2</v>
      </c>
    </row>
    <row r="18980" spans="1:3" x14ac:dyDescent="0.3">
      <c r="A18980" t="s">
        <v>18966</v>
      </c>
      <c r="B18980">
        <v>18978</v>
      </c>
      <c r="C18980">
        <v>2</v>
      </c>
    </row>
    <row r="18981" spans="1:3" x14ac:dyDescent="0.3">
      <c r="A18981" t="s">
        <v>18967</v>
      </c>
      <c r="B18981">
        <v>18979</v>
      </c>
      <c r="C18981">
        <v>2</v>
      </c>
    </row>
    <row r="18982" spans="1:3" x14ac:dyDescent="0.3">
      <c r="A18982" t="s">
        <v>18968</v>
      </c>
      <c r="B18982">
        <v>18980</v>
      </c>
      <c r="C18982">
        <v>2</v>
      </c>
    </row>
    <row r="18983" spans="1:3" x14ac:dyDescent="0.3">
      <c r="A18983" t="s">
        <v>18969</v>
      </c>
      <c r="B18983">
        <v>18981</v>
      </c>
      <c r="C18983">
        <v>2</v>
      </c>
    </row>
    <row r="18984" spans="1:3" x14ac:dyDescent="0.3">
      <c r="A18984" t="s">
        <v>18970</v>
      </c>
      <c r="B18984">
        <v>18982</v>
      </c>
      <c r="C18984">
        <v>2</v>
      </c>
    </row>
    <row r="18985" spans="1:3" x14ac:dyDescent="0.3">
      <c r="A18985" t="s">
        <v>18971</v>
      </c>
      <c r="B18985">
        <v>18983</v>
      </c>
      <c r="C18985">
        <v>2</v>
      </c>
    </row>
    <row r="18986" spans="1:3" x14ac:dyDescent="0.3">
      <c r="A18986" t="s">
        <v>18972</v>
      </c>
      <c r="B18986">
        <v>18984</v>
      </c>
      <c r="C18986">
        <v>2</v>
      </c>
    </row>
    <row r="18987" spans="1:3" x14ac:dyDescent="0.3">
      <c r="A18987" t="s">
        <v>18973</v>
      </c>
      <c r="B18987">
        <v>18985</v>
      </c>
      <c r="C18987">
        <v>2</v>
      </c>
    </row>
    <row r="18988" spans="1:3" x14ac:dyDescent="0.3">
      <c r="A18988" t="s">
        <v>18974</v>
      </c>
      <c r="B18988">
        <v>18986</v>
      </c>
      <c r="C18988">
        <v>2</v>
      </c>
    </row>
    <row r="18989" spans="1:3" x14ac:dyDescent="0.3">
      <c r="A18989" t="s">
        <v>18975</v>
      </c>
      <c r="B18989">
        <v>18987</v>
      </c>
      <c r="C18989">
        <v>2</v>
      </c>
    </row>
    <row r="18990" spans="1:3" x14ac:dyDescent="0.3">
      <c r="A18990" t="s">
        <v>18976</v>
      </c>
      <c r="B18990">
        <v>18988</v>
      </c>
      <c r="C18990">
        <v>2</v>
      </c>
    </row>
    <row r="18991" spans="1:3" x14ac:dyDescent="0.3">
      <c r="A18991" t="s">
        <v>18977</v>
      </c>
      <c r="B18991">
        <v>18989</v>
      </c>
      <c r="C18991">
        <v>2</v>
      </c>
    </row>
    <row r="18992" spans="1:3" x14ac:dyDescent="0.3">
      <c r="A18992" t="s">
        <v>18978</v>
      </c>
      <c r="B18992">
        <v>18990</v>
      </c>
      <c r="C18992">
        <v>2</v>
      </c>
    </row>
    <row r="18993" spans="1:3" x14ac:dyDescent="0.3">
      <c r="A18993" t="s">
        <v>18979</v>
      </c>
      <c r="B18993">
        <v>18991</v>
      </c>
      <c r="C18993">
        <v>2</v>
      </c>
    </row>
    <row r="18994" spans="1:3" x14ac:dyDescent="0.3">
      <c r="A18994" t="s">
        <v>18980</v>
      </c>
      <c r="B18994">
        <v>18992</v>
      </c>
      <c r="C18994">
        <v>2</v>
      </c>
    </row>
    <row r="18995" spans="1:3" x14ac:dyDescent="0.3">
      <c r="A18995" t="s">
        <v>18981</v>
      </c>
      <c r="B18995">
        <v>18993</v>
      </c>
      <c r="C18995">
        <v>2</v>
      </c>
    </row>
    <row r="18996" spans="1:3" x14ac:dyDescent="0.3">
      <c r="A18996" t="s">
        <v>18982</v>
      </c>
      <c r="B18996">
        <v>18994</v>
      </c>
      <c r="C18996">
        <v>2</v>
      </c>
    </row>
    <row r="18997" spans="1:3" x14ac:dyDescent="0.3">
      <c r="A18997" t="s">
        <v>18983</v>
      </c>
      <c r="B18997">
        <v>18995</v>
      </c>
      <c r="C18997">
        <v>2</v>
      </c>
    </row>
    <row r="18998" spans="1:3" x14ac:dyDescent="0.3">
      <c r="A18998" t="s">
        <v>18984</v>
      </c>
      <c r="B18998">
        <v>18996</v>
      </c>
      <c r="C18998">
        <v>2</v>
      </c>
    </row>
    <row r="18999" spans="1:3" x14ac:dyDescent="0.3">
      <c r="A18999" t="s">
        <v>18985</v>
      </c>
      <c r="B18999">
        <v>18997</v>
      </c>
      <c r="C18999">
        <v>2</v>
      </c>
    </row>
    <row r="19000" spans="1:3" x14ac:dyDescent="0.3">
      <c r="A19000" t="s">
        <v>18986</v>
      </c>
      <c r="B19000">
        <v>18998</v>
      </c>
      <c r="C19000">
        <v>2</v>
      </c>
    </row>
    <row r="19001" spans="1:3" x14ac:dyDescent="0.3">
      <c r="A19001" t="s">
        <v>18987</v>
      </c>
      <c r="B19001">
        <v>18999</v>
      </c>
      <c r="C19001">
        <v>2</v>
      </c>
    </row>
    <row r="19002" spans="1:3" x14ac:dyDescent="0.3">
      <c r="A19002" t="s">
        <v>18988</v>
      </c>
      <c r="B19002">
        <v>19000</v>
      </c>
      <c r="C19002">
        <v>2</v>
      </c>
    </row>
    <row r="19003" spans="1:3" x14ac:dyDescent="0.3">
      <c r="A19003" t="s">
        <v>18989</v>
      </c>
      <c r="B19003">
        <v>19001</v>
      </c>
      <c r="C19003">
        <v>2</v>
      </c>
    </row>
    <row r="19004" spans="1:3" x14ac:dyDescent="0.3">
      <c r="A19004" t="s">
        <v>18990</v>
      </c>
      <c r="B19004">
        <v>19002</v>
      </c>
      <c r="C19004">
        <v>2</v>
      </c>
    </row>
    <row r="19005" spans="1:3" x14ac:dyDescent="0.3">
      <c r="A19005" t="s">
        <v>18991</v>
      </c>
      <c r="B19005">
        <v>19003</v>
      </c>
      <c r="C19005">
        <v>2</v>
      </c>
    </row>
    <row r="19006" spans="1:3" x14ac:dyDescent="0.3">
      <c r="A19006" t="s">
        <v>18992</v>
      </c>
      <c r="B19006">
        <v>19004</v>
      </c>
      <c r="C19006">
        <v>2</v>
      </c>
    </row>
    <row r="19007" spans="1:3" x14ac:dyDescent="0.3">
      <c r="A19007" t="s">
        <v>18993</v>
      </c>
      <c r="B19007">
        <v>19005</v>
      </c>
      <c r="C19007">
        <v>2</v>
      </c>
    </row>
    <row r="19008" spans="1:3" x14ac:dyDescent="0.3">
      <c r="A19008" t="s">
        <v>18994</v>
      </c>
      <c r="B19008">
        <v>19006</v>
      </c>
      <c r="C19008">
        <v>2</v>
      </c>
    </row>
    <row r="19009" spans="1:3" x14ac:dyDescent="0.3">
      <c r="A19009" t="s">
        <v>18995</v>
      </c>
      <c r="B19009">
        <v>19007</v>
      </c>
      <c r="C19009">
        <v>2</v>
      </c>
    </row>
    <row r="19010" spans="1:3" x14ac:dyDescent="0.3">
      <c r="A19010" t="s">
        <v>18996</v>
      </c>
      <c r="B19010">
        <v>19008</v>
      </c>
      <c r="C19010">
        <v>2</v>
      </c>
    </row>
    <row r="19011" spans="1:3" x14ac:dyDescent="0.3">
      <c r="A19011" t="s">
        <v>18997</v>
      </c>
      <c r="B19011">
        <v>19009</v>
      </c>
      <c r="C19011">
        <v>2</v>
      </c>
    </row>
    <row r="19012" spans="1:3" x14ac:dyDescent="0.3">
      <c r="A19012" t="s">
        <v>18998</v>
      </c>
      <c r="B19012">
        <v>19010</v>
      </c>
      <c r="C19012">
        <v>2</v>
      </c>
    </row>
    <row r="19013" spans="1:3" x14ac:dyDescent="0.3">
      <c r="A19013" t="s">
        <v>18999</v>
      </c>
      <c r="B19013">
        <v>19011</v>
      </c>
      <c r="C19013">
        <v>2</v>
      </c>
    </row>
    <row r="19014" spans="1:3" x14ac:dyDescent="0.3">
      <c r="A19014" t="s">
        <v>19000</v>
      </c>
      <c r="B19014">
        <v>19012</v>
      </c>
      <c r="C19014">
        <v>2</v>
      </c>
    </row>
    <row r="19015" spans="1:3" x14ac:dyDescent="0.3">
      <c r="A19015" t="s">
        <v>19001</v>
      </c>
      <c r="B19015">
        <v>19013</v>
      </c>
      <c r="C19015">
        <v>2</v>
      </c>
    </row>
    <row r="19016" spans="1:3" x14ac:dyDescent="0.3">
      <c r="A19016" t="s">
        <v>19002</v>
      </c>
      <c r="B19016">
        <v>19014</v>
      </c>
      <c r="C19016">
        <v>2</v>
      </c>
    </row>
    <row r="19017" spans="1:3" x14ac:dyDescent="0.3">
      <c r="A19017" t="s">
        <v>19003</v>
      </c>
      <c r="B19017">
        <v>19015</v>
      </c>
      <c r="C19017">
        <v>2</v>
      </c>
    </row>
    <row r="19018" spans="1:3" x14ac:dyDescent="0.3">
      <c r="A19018" t="s">
        <v>19004</v>
      </c>
      <c r="B19018">
        <v>19016</v>
      </c>
      <c r="C19018">
        <v>2</v>
      </c>
    </row>
    <row r="19019" spans="1:3" x14ac:dyDescent="0.3">
      <c r="A19019" t="s">
        <v>19005</v>
      </c>
      <c r="B19019">
        <v>19017</v>
      </c>
      <c r="C19019">
        <v>2</v>
      </c>
    </row>
    <row r="19020" spans="1:3" x14ac:dyDescent="0.3">
      <c r="A19020" t="s">
        <v>19006</v>
      </c>
      <c r="B19020">
        <v>19018</v>
      </c>
      <c r="C19020">
        <v>2</v>
      </c>
    </row>
    <row r="19021" spans="1:3" x14ac:dyDescent="0.3">
      <c r="A19021" t="s">
        <v>19007</v>
      </c>
      <c r="B19021">
        <v>19019</v>
      </c>
      <c r="C19021">
        <v>2</v>
      </c>
    </row>
    <row r="19022" spans="1:3" x14ac:dyDescent="0.3">
      <c r="A19022" t="s">
        <v>19008</v>
      </c>
      <c r="B19022">
        <v>19020</v>
      </c>
      <c r="C19022">
        <v>2</v>
      </c>
    </row>
    <row r="19023" spans="1:3" x14ac:dyDescent="0.3">
      <c r="A19023" t="s">
        <v>19009</v>
      </c>
      <c r="B19023">
        <v>19021</v>
      </c>
      <c r="C19023">
        <v>2</v>
      </c>
    </row>
    <row r="19024" spans="1:3" x14ac:dyDescent="0.3">
      <c r="A19024" t="s">
        <v>19010</v>
      </c>
      <c r="B19024">
        <v>19022</v>
      </c>
      <c r="C19024">
        <v>2</v>
      </c>
    </row>
    <row r="19025" spans="1:3" x14ac:dyDescent="0.3">
      <c r="A19025" t="s">
        <v>19011</v>
      </c>
      <c r="B19025">
        <v>19023</v>
      </c>
      <c r="C19025">
        <v>2</v>
      </c>
    </row>
    <row r="19026" spans="1:3" x14ac:dyDescent="0.3">
      <c r="A19026" t="s">
        <v>19012</v>
      </c>
      <c r="B19026">
        <v>19024</v>
      </c>
      <c r="C19026">
        <v>2</v>
      </c>
    </row>
    <row r="19027" spans="1:3" x14ac:dyDescent="0.3">
      <c r="A19027" t="s">
        <v>19013</v>
      </c>
      <c r="B19027">
        <v>19025</v>
      </c>
      <c r="C19027">
        <v>2</v>
      </c>
    </row>
    <row r="19028" spans="1:3" x14ac:dyDescent="0.3">
      <c r="A19028" t="s">
        <v>19014</v>
      </c>
      <c r="B19028">
        <v>19026</v>
      </c>
      <c r="C19028">
        <v>2</v>
      </c>
    </row>
    <row r="19029" spans="1:3" x14ac:dyDescent="0.3">
      <c r="A19029" t="s">
        <v>19015</v>
      </c>
      <c r="B19029">
        <v>19027</v>
      </c>
      <c r="C19029">
        <v>2</v>
      </c>
    </row>
    <row r="19030" spans="1:3" x14ac:dyDescent="0.3">
      <c r="A19030" t="s">
        <v>19016</v>
      </c>
      <c r="B19030">
        <v>19028</v>
      </c>
      <c r="C19030">
        <v>2</v>
      </c>
    </row>
    <row r="19031" spans="1:3" x14ac:dyDescent="0.3">
      <c r="A19031" t="s">
        <v>19017</v>
      </c>
      <c r="B19031">
        <v>19029</v>
      </c>
      <c r="C19031">
        <v>2</v>
      </c>
    </row>
    <row r="19032" spans="1:3" x14ac:dyDescent="0.3">
      <c r="A19032" t="s">
        <v>19018</v>
      </c>
      <c r="B19032">
        <v>19030</v>
      </c>
      <c r="C19032">
        <v>2</v>
      </c>
    </row>
    <row r="19033" spans="1:3" x14ac:dyDescent="0.3">
      <c r="A19033" t="s">
        <v>19019</v>
      </c>
      <c r="B19033">
        <v>19031</v>
      </c>
      <c r="C19033">
        <v>2</v>
      </c>
    </row>
    <row r="19034" spans="1:3" x14ac:dyDescent="0.3">
      <c r="A19034" t="s">
        <v>19020</v>
      </c>
      <c r="B19034">
        <v>19032</v>
      </c>
      <c r="C19034">
        <v>2</v>
      </c>
    </row>
    <row r="19035" spans="1:3" x14ac:dyDescent="0.3">
      <c r="A19035" t="s">
        <v>19021</v>
      </c>
      <c r="B19035">
        <v>19033</v>
      </c>
      <c r="C19035">
        <v>2</v>
      </c>
    </row>
    <row r="19036" spans="1:3" x14ac:dyDescent="0.3">
      <c r="A19036" t="s">
        <v>19022</v>
      </c>
      <c r="B19036">
        <v>19034</v>
      </c>
      <c r="C19036">
        <v>2</v>
      </c>
    </row>
    <row r="19037" spans="1:3" x14ac:dyDescent="0.3">
      <c r="A19037" t="s">
        <v>19023</v>
      </c>
      <c r="B19037">
        <v>19035</v>
      </c>
      <c r="C19037">
        <v>2</v>
      </c>
    </row>
    <row r="19038" spans="1:3" x14ac:dyDescent="0.3">
      <c r="A19038" t="s">
        <v>19024</v>
      </c>
      <c r="B19038">
        <v>19036</v>
      </c>
      <c r="C19038">
        <v>2</v>
      </c>
    </row>
    <row r="19039" spans="1:3" x14ac:dyDescent="0.3">
      <c r="A19039" t="s">
        <v>19025</v>
      </c>
      <c r="B19039">
        <v>19037</v>
      </c>
      <c r="C19039">
        <v>2</v>
      </c>
    </row>
    <row r="19040" spans="1:3" x14ac:dyDescent="0.3">
      <c r="A19040" t="s">
        <v>19026</v>
      </c>
      <c r="B19040">
        <v>19038</v>
      </c>
      <c r="C19040">
        <v>2</v>
      </c>
    </row>
    <row r="19041" spans="1:3" x14ac:dyDescent="0.3">
      <c r="A19041" t="s">
        <v>19027</v>
      </c>
      <c r="B19041">
        <v>19039</v>
      </c>
      <c r="C19041">
        <v>2</v>
      </c>
    </row>
    <row r="19042" spans="1:3" x14ac:dyDescent="0.3">
      <c r="A19042" t="s">
        <v>19028</v>
      </c>
      <c r="B19042">
        <v>19040</v>
      </c>
      <c r="C19042">
        <v>2</v>
      </c>
    </row>
    <row r="19043" spans="1:3" x14ac:dyDescent="0.3">
      <c r="A19043" t="s">
        <v>19029</v>
      </c>
      <c r="B19043">
        <v>19041</v>
      </c>
      <c r="C19043">
        <v>2</v>
      </c>
    </row>
    <row r="19044" spans="1:3" x14ac:dyDescent="0.3">
      <c r="A19044" t="s">
        <v>19030</v>
      </c>
      <c r="B19044">
        <v>19042</v>
      </c>
      <c r="C19044">
        <v>2</v>
      </c>
    </row>
    <row r="19045" spans="1:3" x14ac:dyDescent="0.3">
      <c r="A19045" t="s">
        <v>19031</v>
      </c>
      <c r="B19045">
        <v>19043</v>
      </c>
      <c r="C19045">
        <v>2</v>
      </c>
    </row>
    <row r="19046" spans="1:3" x14ac:dyDescent="0.3">
      <c r="A19046" t="s">
        <v>19032</v>
      </c>
      <c r="B19046">
        <v>19044</v>
      </c>
      <c r="C19046">
        <v>2</v>
      </c>
    </row>
    <row r="19047" spans="1:3" x14ac:dyDescent="0.3">
      <c r="A19047" t="s">
        <v>19033</v>
      </c>
      <c r="B19047">
        <v>19045</v>
      </c>
      <c r="C19047">
        <v>2</v>
      </c>
    </row>
    <row r="19048" spans="1:3" x14ac:dyDescent="0.3">
      <c r="A19048" t="s">
        <v>19034</v>
      </c>
      <c r="B19048">
        <v>19046</v>
      </c>
      <c r="C19048">
        <v>2</v>
      </c>
    </row>
    <row r="19049" spans="1:3" x14ac:dyDescent="0.3">
      <c r="A19049" t="s">
        <v>19035</v>
      </c>
      <c r="B19049">
        <v>19047</v>
      </c>
      <c r="C19049">
        <v>2</v>
      </c>
    </row>
    <row r="19050" spans="1:3" x14ac:dyDescent="0.3">
      <c r="A19050" t="s">
        <v>19036</v>
      </c>
      <c r="B19050">
        <v>19048</v>
      </c>
      <c r="C19050">
        <v>2</v>
      </c>
    </row>
    <row r="19051" spans="1:3" x14ac:dyDescent="0.3">
      <c r="A19051" t="s">
        <v>19037</v>
      </c>
      <c r="B19051">
        <v>19049</v>
      </c>
      <c r="C19051">
        <v>2</v>
      </c>
    </row>
    <row r="19052" spans="1:3" x14ac:dyDescent="0.3">
      <c r="A19052" t="s">
        <v>19038</v>
      </c>
      <c r="B19052">
        <v>19050</v>
      </c>
      <c r="C19052">
        <v>2</v>
      </c>
    </row>
    <row r="19053" spans="1:3" x14ac:dyDescent="0.3">
      <c r="A19053" t="s">
        <v>19039</v>
      </c>
      <c r="B19053">
        <v>19051</v>
      </c>
      <c r="C19053">
        <v>2</v>
      </c>
    </row>
    <row r="19054" spans="1:3" x14ac:dyDescent="0.3">
      <c r="A19054" t="s">
        <v>19040</v>
      </c>
      <c r="B19054">
        <v>19052</v>
      </c>
      <c r="C19054">
        <v>2</v>
      </c>
    </row>
    <row r="19055" spans="1:3" x14ac:dyDescent="0.3">
      <c r="A19055" t="s">
        <v>19041</v>
      </c>
      <c r="B19055">
        <v>19053</v>
      </c>
      <c r="C19055">
        <v>2</v>
      </c>
    </row>
    <row r="19056" spans="1:3" x14ac:dyDescent="0.3">
      <c r="A19056" t="s">
        <v>19042</v>
      </c>
      <c r="B19056">
        <v>19054</v>
      </c>
      <c r="C19056">
        <v>2</v>
      </c>
    </row>
    <row r="19057" spans="1:3" x14ac:dyDescent="0.3">
      <c r="A19057" t="s">
        <v>19043</v>
      </c>
      <c r="B19057">
        <v>19055</v>
      </c>
      <c r="C19057">
        <v>2</v>
      </c>
    </row>
    <row r="19058" spans="1:3" x14ac:dyDescent="0.3">
      <c r="A19058" t="s">
        <v>19044</v>
      </c>
      <c r="B19058">
        <v>19056</v>
      </c>
      <c r="C19058">
        <v>2</v>
      </c>
    </row>
    <row r="19059" spans="1:3" x14ac:dyDescent="0.3">
      <c r="A19059" t="s">
        <v>19045</v>
      </c>
      <c r="B19059">
        <v>19057</v>
      </c>
      <c r="C19059">
        <v>2</v>
      </c>
    </row>
    <row r="19060" spans="1:3" x14ac:dyDescent="0.3">
      <c r="A19060" t="s">
        <v>19046</v>
      </c>
      <c r="B19060">
        <v>19058</v>
      </c>
      <c r="C19060">
        <v>2</v>
      </c>
    </row>
    <row r="19061" spans="1:3" x14ac:dyDescent="0.3">
      <c r="A19061" t="s">
        <v>19047</v>
      </c>
      <c r="B19061">
        <v>19059</v>
      </c>
      <c r="C19061">
        <v>2</v>
      </c>
    </row>
    <row r="19062" spans="1:3" x14ac:dyDescent="0.3">
      <c r="A19062" t="s">
        <v>19048</v>
      </c>
      <c r="B19062">
        <v>19060</v>
      </c>
      <c r="C19062">
        <v>2</v>
      </c>
    </row>
    <row r="19063" spans="1:3" x14ac:dyDescent="0.3">
      <c r="A19063" t="s">
        <v>19049</v>
      </c>
      <c r="B19063">
        <v>19061</v>
      </c>
      <c r="C19063">
        <v>2</v>
      </c>
    </row>
    <row r="19064" spans="1:3" x14ac:dyDescent="0.3">
      <c r="A19064" t="s">
        <v>19050</v>
      </c>
      <c r="B19064">
        <v>19062</v>
      </c>
      <c r="C19064">
        <v>2</v>
      </c>
    </row>
    <row r="19065" spans="1:3" x14ac:dyDescent="0.3">
      <c r="A19065" t="s">
        <v>19051</v>
      </c>
      <c r="B19065">
        <v>19063</v>
      </c>
      <c r="C19065">
        <v>2</v>
      </c>
    </row>
    <row r="19066" spans="1:3" x14ac:dyDescent="0.3">
      <c r="A19066" t="s">
        <v>19052</v>
      </c>
      <c r="B19066">
        <v>19064</v>
      </c>
      <c r="C19066">
        <v>2</v>
      </c>
    </row>
    <row r="19067" spans="1:3" x14ac:dyDescent="0.3">
      <c r="A19067" t="s">
        <v>19053</v>
      </c>
      <c r="B19067">
        <v>19065</v>
      </c>
      <c r="C19067">
        <v>2</v>
      </c>
    </row>
    <row r="19068" spans="1:3" x14ac:dyDescent="0.3">
      <c r="A19068" t="s">
        <v>19054</v>
      </c>
      <c r="B19068">
        <v>19066</v>
      </c>
      <c r="C19068">
        <v>2</v>
      </c>
    </row>
    <row r="19069" spans="1:3" x14ac:dyDescent="0.3">
      <c r="A19069" t="s">
        <v>19055</v>
      </c>
      <c r="B19069">
        <v>19067</v>
      </c>
      <c r="C19069">
        <v>2</v>
      </c>
    </row>
    <row r="19070" spans="1:3" x14ac:dyDescent="0.3">
      <c r="A19070" t="s">
        <v>19056</v>
      </c>
      <c r="B19070">
        <v>19068</v>
      </c>
      <c r="C19070">
        <v>2</v>
      </c>
    </row>
    <row r="19071" spans="1:3" x14ac:dyDescent="0.3">
      <c r="A19071" t="s">
        <v>19057</v>
      </c>
      <c r="B19071">
        <v>19069</v>
      </c>
      <c r="C19071">
        <v>2</v>
      </c>
    </row>
    <row r="19072" spans="1:3" x14ac:dyDescent="0.3">
      <c r="A19072" t="s">
        <v>19058</v>
      </c>
      <c r="B19072">
        <v>19070</v>
      </c>
      <c r="C19072">
        <v>2</v>
      </c>
    </row>
    <row r="19073" spans="1:3" x14ac:dyDescent="0.3">
      <c r="A19073" t="s">
        <v>19059</v>
      </c>
      <c r="B19073">
        <v>19071</v>
      </c>
      <c r="C19073">
        <v>2</v>
      </c>
    </row>
    <row r="19074" spans="1:3" x14ac:dyDescent="0.3">
      <c r="A19074" t="s">
        <v>19060</v>
      </c>
      <c r="B19074">
        <v>19072</v>
      </c>
      <c r="C19074">
        <v>2</v>
      </c>
    </row>
    <row r="19075" spans="1:3" x14ac:dyDescent="0.3">
      <c r="A19075" t="s">
        <v>19061</v>
      </c>
      <c r="B19075">
        <v>19073</v>
      </c>
      <c r="C19075">
        <v>2</v>
      </c>
    </row>
    <row r="19076" spans="1:3" x14ac:dyDescent="0.3">
      <c r="A19076" t="s">
        <v>19062</v>
      </c>
      <c r="B19076">
        <v>19074</v>
      </c>
      <c r="C19076">
        <v>2</v>
      </c>
    </row>
    <row r="19077" spans="1:3" x14ac:dyDescent="0.3">
      <c r="A19077" t="s">
        <v>19063</v>
      </c>
      <c r="B19077">
        <v>19075</v>
      </c>
      <c r="C19077">
        <v>2</v>
      </c>
    </row>
    <row r="19078" spans="1:3" x14ac:dyDescent="0.3">
      <c r="A19078" t="s">
        <v>19064</v>
      </c>
      <c r="B19078">
        <v>19076</v>
      </c>
      <c r="C19078">
        <v>2</v>
      </c>
    </row>
    <row r="19079" spans="1:3" x14ac:dyDescent="0.3">
      <c r="A19079" t="s">
        <v>19065</v>
      </c>
      <c r="B19079">
        <v>19077</v>
      </c>
      <c r="C19079">
        <v>2</v>
      </c>
    </row>
    <row r="19080" spans="1:3" x14ac:dyDescent="0.3">
      <c r="A19080" t="s">
        <v>19066</v>
      </c>
      <c r="B19080">
        <v>19078</v>
      </c>
      <c r="C19080">
        <v>2</v>
      </c>
    </row>
    <row r="19081" spans="1:3" x14ac:dyDescent="0.3">
      <c r="A19081" t="s">
        <v>19067</v>
      </c>
      <c r="B19081">
        <v>19079</v>
      </c>
      <c r="C19081">
        <v>2</v>
      </c>
    </row>
    <row r="19082" spans="1:3" x14ac:dyDescent="0.3">
      <c r="A19082" t="s">
        <v>19068</v>
      </c>
      <c r="B19082">
        <v>19080</v>
      </c>
      <c r="C19082">
        <v>2</v>
      </c>
    </row>
    <row r="19083" spans="1:3" x14ac:dyDescent="0.3">
      <c r="A19083" t="s">
        <v>19069</v>
      </c>
      <c r="B19083">
        <v>19081</v>
      </c>
      <c r="C19083">
        <v>2</v>
      </c>
    </row>
    <row r="19084" spans="1:3" x14ac:dyDescent="0.3">
      <c r="A19084" t="s">
        <v>19070</v>
      </c>
      <c r="B19084">
        <v>19082</v>
      </c>
      <c r="C19084">
        <v>2</v>
      </c>
    </row>
    <row r="19085" spans="1:3" x14ac:dyDescent="0.3">
      <c r="A19085" t="s">
        <v>19071</v>
      </c>
      <c r="B19085">
        <v>19083</v>
      </c>
      <c r="C19085">
        <v>2</v>
      </c>
    </row>
    <row r="19086" spans="1:3" x14ac:dyDescent="0.3">
      <c r="A19086" t="s">
        <v>19072</v>
      </c>
      <c r="B19086">
        <v>19084</v>
      </c>
      <c r="C19086">
        <v>2</v>
      </c>
    </row>
    <row r="19087" spans="1:3" x14ac:dyDescent="0.3">
      <c r="A19087" t="s">
        <v>19073</v>
      </c>
      <c r="B19087">
        <v>19085</v>
      </c>
      <c r="C19087">
        <v>2</v>
      </c>
    </row>
    <row r="19088" spans="1:3" x14ac:dyDescent="0.3">
      <c r="A19088" t="s">
        <v>19074</v>
      </c>
      <c r="B19088">
        <v>19086</v>
      </c>
      <c r="C19088">
        <v>2</v>
      </c>
    </row>
    <row r="19089" spans="1:3" x14ac:dyDescent="0.3">
      <c r="A19089" t="s">
        <v>19075</v>
      </c>
      <c r="B19089">
        <v>19087</v>
      </c>
      <c r="C19089">
        <v>2</v>
      </c>
    </row>
    <row r="19090" spans="1:3" x14ac:dyDescent="0.3">
      <c r="A19090" t="s">
        <v>19076</v>
      </c>
      <c r="B19090">
        <v>19088</v>
      </c>
      <c r="C19090">
        <v>2</v>
      </c>
    </row>
    <row r="19091" spans="1:3" x14ac:dyDescent="0.3">
      <c r="A19091" t="s">
        <v>19077</v>
      </c>
      <c r="B19091">
        <v>19089</v>
      </c>
      <c r="C19091">
        <v>2</v>
      </c>
    </row>
    <row r="19092" spans="1:3" x14ac:dyDescent="0.3">
      <c r="A19092" t="s">
        <v>19078</v>
      </c>
      <c r="B19092">
        <v>19090</v>
      </c>
      <c r="C19092">
        <v>2</v>
      </c>
    </row>
    <row r="19093" spans="1:3" x14ac:dyDescent="0.3">
      <c r="A19093" t="s">
        <v>19079</v>
      </c>
      <c r="B19093">
        <v>19091</v>
      </c>
      <c r="C19093">
        <v>2</v>
      </c>
    </row>
    <row r="19094" spans="1:3" x14ac:dyDescent="0.3">
      <c r="A19094" t="s">
        <v>19080</v>
      </c>
      <c r="B19094">
        <v>19092</v>
      </c>
      <c r="C19094">
        <v>2</v>
      </c>
    </row>
    <row r="19095" spans="1:3" x14ac:dyDescent="0.3">
      <c r="A19095" t="s">
        <v>19081</v>
      </c>
      <c r="B19095">
        <v>19093</v>
      </c>
      <c r="C19095">
        <v>2</v>
      </c>
    </row>
    <row r="19096" spans="1:3" x14ac:dyDescent="0.3">
      <c r="A19096" t="s">
        <v>19082</v>
      </c>
      <c r="B19096">
        <v>19094</v>
      </c>
      <c r="C19096">
        <v>2</v>
      </c>
    </row>
    <row r="19097" spans="1:3" x14ac:dyDescent="0.3">
      <c r="A19097" t="s">
        <v>19083</v>
      </c>
      <c r="B19097">
        <v>19095</v>
      </c>
      <c r="C19097">
        <v>2</v>
      </c>
    </row>
    <row r="19098" spans="1:3" x14ac:dyDescent="0.3">
      <c r="A19098" t="s">
        <v>19084</v>
      </c>
      <c r="B19098">
        <v>19096</v>
      </c>
      <c r="C19098">
        <v>2</v>
      </c>
    </row>
    <row r="19099" spans="1:3" x14ac:dyDescent="0.3">
      <c r="A19099" t="s">
        <v>19085</v>
      </c>
      <c r="B19099">
        <v>19097</v>
      </c>
      <c r="C19099">
        <v>2</v>
      </c>
    </row>
    <row r="19100" spans="1:3" x14ac:dyDescent="0.3">
      <c r="A19100" t="s">
        <v>19086</v>
      </c>
      <c r="B19100">
        <v>19098</v>
      </c>
      <c r="C19100">
        <v>2</v>
      </c>
    </row>
    <row r="19101" spans="1:3" x14ac:dyDescent="0.3">
      <c r="A19101" t="s">
        <v>19087</v>
      </c>
      <c r="B19101">
        <v>19099</v>
      </c>
      <c r="C19101">
        <v>2</v>
      </c>
    </row>
    <row r="19102" spans="1:3" x14ac:dyDescent="0.3">
      <c r="A19102" t="s">
        <v>19088</v>
      </c>
      <c r="B19102">
        <v>19100</v>
      </c>
      <c r="C19102">
        <v>2</v>
      </c>
    </row>
    <row r="19103" spans="1:3" x14ac:dyDescent="0.3">
      <c r="A19103" t="s">
        <v>19089</v>
      </c>
      <c r="B19103">
        <v>19101</v>
      </c>
      <c r="C19103">
        <v>2</v>
      </c>
    </row>
    <row r="19104" spans="1:3" x14ac:dyDescent="0.3">
      <c r="A19104" t="s">
        <v>19090</v>
      </c>
      <c r="B19104">
        <v>19102</v>
      </c>
      <c r="C19104">
        <v>2</v>
      </c>
    </row>
    <row r="19105" spans="1:3" x14ac:dyDescent="0.3">
      <c r="A19105" t="s">
        <v>19091</v>
      </c>
      <c r="B19105">
        <v>19103</v>
      </c>
      <c r="C19105">
        <v>2</v>
      </c>
    </row>
    <row r="19106" spans="1:3" x14ac:dyDescent="0.3">
      <c r="A19106" t="s">
        <v>19092</v>
      </c>
      <c r="B19106">
        <v>19104</v>
      </c>
      <c r="C19106">
        <v>2</v>
      </c>
    </row>
    <row r="19107" spans="1:3" x14ac:dyDescent="0.3">
      <c r="A19107" t="s">
        <v>19093</v>
      </c>
      <c r="B19107">
        <v>19105</v>
      </c>
      <c r="C19107">
        <v>2</v>
      </c>
    </row>
    <row r="19108" spans="1:3" x14ac:dyDescent="0.3">
      <c r="A19108" t="s">
        <v>19094</v>
      </c>
      <c r="B19108">
        <v>19106</v>
      </c>
      <c r="C19108">
        <v>2</v>
      </c>
    </row>
    <row r="19109" spans="1:3" x14ac:dyDescent="0.3">
      <c r="A19109" t="s">
        <v>19095</v>
      </c>
      <c r="B19109">
        <v>19107</v>
      </c>
      <c r="C19109">
        <v>2</v>
      </c>
    </row>
    <row r="19110" spans="1:3" x14ac:dyDescent="0.3">
      <c r="A19110" t="s">
        <v>19096</v>
      </c>
      <c r="B19110">
        <v>19108</v>
      </c>
      <c r="C19110">
        <v>2</v>
      </c>
    </row>
    <row r="19111" spans="1:3" x14ac:dyDescent="0.3">
      <c r="A19111" t="s">
        <v>19097</v>
      </c>
      <c r="B19111">
        <v>19109</v>
      </c>
      <c r="C19111">
        <v>2</v>
      </c>
    </row>
    <row r="19112" spans="1:3" x14ac:dyDescent="0.3">
      <c r="A19112" t="s">
        <v>19098</v>
      </c>
      <c r="B19112">
        <v>19110</v>
      </c>
      <c r="C19112">
        <v>2</v>
      </c>
    </row>
    <row r="19113" spans="1:3" x14ac:dyDescent="0.3">
      <c r="A19113" t="s">
        <v>19099</v>
      </c>
      <c r="B19113">
        <v>19111</v>
      </c>
      <c r="C19113">
        <v>2</v>
      </c>
    </row>
    <row r="19114" spans="1:3" x14ac:dyDescent="0.3">
      <c r="A19114" t="s">
        <v>19100</v>
      </c>
      <c r="B19114">
        <v>19112</v>
      </c>
      <c r="C19114">
        <v>2</v>
      </c>
    </row>
    <row r="19115" spans="1:3" x14ac:dyDescent="0.3">
      <c r="A19115" t="s">
        <v>19101</v>
      </c>
      <c r="B19115">
        <v>19113</v>
      </c>
      <c r="C19115">
        <v>2</v>
      </c>
    </row>
    <row r="19116" spans="1:3" x14ac:dyDescent="0.3">
      <c r="A19116" t="s">
        <v>19102</v>
      </c>
      <c r="B19116">
        <v>19114</v>
      </c>
      <c r="C19116">
        <v>2</v>
      </c>
    </row>
    <row r="19117" spans="1:3" x14ac:dyDescent="0.3">
      <c r="A19117" t="s">
        <v>19103</v>
      </c>
      <c r="B19117">
        <v>19115</v>
      </c>
      <c r="C19117">
        <v>2</v>
      </c>
    </row>
    <row r="19118" spans="1:3" x14ac:dyDescent="0.3">
      <c r="A19118" t="s">
        <v>19104</v>
      </c>
      <c r="B19118">
        <v>19116</v>
      </c>
      <c r="C19118">
        <v>2</v>
      </c>
    </row>
    <row r="19119" spans="1:3" x14ac:dyDescent="0.3">
      <c r="A19119" t="s">
        <v>19105</v>
      </c>
      <c r="B19119">
        <v>19117</v>
      </c>
      <c r="C19119">
        <v>2</v>
      </c>
    </row>
    <row r="19120" spans="1:3" x14ac:dyDescent="0.3">
      <c r="A19120" t="s">
        <v>19106</v>
      </c>
      <c r="B19120">
        <v>19118</v>
      </c>
      <c r="C19120">
        <v>2</v>
      </c>
    </row>
    <row r="19121" spans="1:3" x14ac:dyDescent="0.3">
      <c r="A19121" t="s">
        <v>19107</v>
      </c>
      <c r="B19121">
        <v>19119</v>
      </c>
      <c r="C19121">
        <v>2</v>
      </c>
    </row>
    <row r="19122" spans="1:3" x14ac:dyDescent="0.3">
      <c r="A19122" t="s">
        <v>19108</v>
      </c>
      <c r="B19122">
        <v>19120</v>
      </c>
      <c r="C19122">
        <v>2</v>
      </c>
    </row>
    <row r="19123" spans="1:3" x14ac:dyDescent="0.3">
      <c r="A19123" t="s">
        <v>19109</v>
      </c>
      <c r="B19123">
        <v>19121</v>
      </c>
      <c r="C19123">
        <v>2</v>
      </c>
    </row>
    <row r="19124" spans="1:3" x14ac:dyDescent="0.3">
      <c r="A19124" t="s">
        <v>19110</v>
      </c>
      <c r="B19124">
        <v>19122</v>
      </c>
      <c r="C19124">
        <v>2</v>
      </c>
    </row>
    <row r="19125" spans="1:3" x14ac:dyDescent="0.3">
      <c r="A19125" t="s">
        <v>19111</v>
      </c>
      <c r="B19125">
        <v>19123</v>
      </c>
      <c r="C19125">
        <v>2</v>
      </c>
    </row>
    <row r="19126" spans="1:3" x14ac:dyDescent="0.3">
      <c r="A19126" t="s">
        <v>19112</v>
      </c>
      <c r="B19126">
        <v>19124</v>
      </c>
      <c r="C19126">
        <v>2</v>
      </c>
    </row>
    <row r="19127" spans="1:3" x14ac:dyDescent="0.3">
      <c r="A19127" t="s">
        <v>19113</v>
      </c>
      <c r="B19127">
        <v>19125</v>
      </c>
      <c r="C19127">
        <v>2</v>
      </c>
    </row>
    <row r="19128" spans="1:3" x14ac:dyDescent="0.3">
      <c r="A19128" t="s">
        <v>19114</v>
      </c>
      <c r="B19128">
        <v>19126</v>
      </c>
      <c r="C19128">
        <v>2</v>
      </c>
    </row>
    <row r="19129" spans="1:3" x14ac:dyDescent="0.3">
      <c r="A19129" t="s">
        <v>19115</v>
      </c>
      <c r="B19129">
        <v>19127</v>
      </c>
      <c r="C19129">
        <v>2</v>
      </c>
    </row>
    <row r="19130" spans="1:3" x14ac:dyDescent="0.3">
      <c r="A19130" t="s">
        <v>19116</v>
      </c>
      <c r="B19130">
        <v>19128</v>
      </c>
      <c r="C19130">
        <v>2</v>
      </c>
    </row>
    <row r="19131" spans="1:3" x14ac:dyDescent="0.3">
      <c r="A19131" t="s">
        <v>19117</v>
      </c>
      <c r="B19131">
        <v>19129</v>
      </c>
      <c r="C19131">
        <v>2</v>
      </c>
    </row>
    <row r="19132" spans="1:3" x14ac:dyDescent="0.3">
      <c r="A19132" t="s">
        <v>19118</v>
      </c>
      <c r="B19132">
        <v>19130</v>
      </c>
      <c r="C19132">
        <v>2</v>
      </c>
    </row>
    <row r="19133" spans="1:3" x14ac:dyDescent="0.3">
      <c r="A19133" t="s">
        <v>19119</v>
      </c>
      <c r="B19133">
        <v>19131</v>
      </c>
      <c r="C19133">
        <v>2</v>
      </c>
    </row>
    <row r="19134" spans="1:3" x14ac:dyDescent="0.3">
      <c r="A19134" t="s">
        <v>19120</v>
      </c>
      <c r="B19134">
        <v>19132</v>
      </c>
      <c r="C19134">
        <v>2</v>
      </c>
    </row>
    <row r="19135" spans="1:3" x14ac:dyDescent="0.3">
      <c r="A19135" t="s">
        <v>19121</v>
      </c>
      <c r="B19135">
        <v>19133</v>
      </c>
      <c r="C19135">
        <v>2</v>
      </c>
    </row>
    <row r="19136" spans="1:3" x14ac:dyDescent="0.3">
      <c r="A19136" t="s">
        <v>19122</v>
      </c>
      <c r="B19136">
        <v>19134</v>
      </c>
      <c r="C19136">
        <v>2</v>
      </c>
    </row>
    <row r="19137" spans="1:3" x14ac:dyDescent="0.3">
      <c r="A19137" t="s">
        <v>19123</v>
      </c>
      <c r="B19137">
        <v>19135</v>
      </c>
      <c r="C19137">
        <v>2</v>
      </c>
    </row>
    <row r="19138" spans="1:3" x14ac:dyDescent="0.3">
      <c r="A19138" t="s">
        <v>19124</v>
      </c>
      <c r="B19138">
        <v>19136</v>
      </c>
      <c r="C19138">
        <v>2</v>
      </c>
    </row>
    <row r="19139" spans="1:3" x14ac:dyDescent="0.3">
      <c r="A19139" t="s">
        <v>19125</v>
      </c>
      <c r="B19139">
        <v>19137</v>
      </c>
      <c r="C19139">
        <v>2</v>
      </c>
    </row>
    <row r="19140" spans="1:3" x14ac:dyDescent="0.3">
      <c r="A19140" t="s">
        <v>19126</v>
      </c>
      <c r="B19140">
        <v>19138</v>
      </c>
      <c r="C19140">
        <v>2</v>
      </c>
    </row>
    <row r="19141" spans="1:3" x14ac:dyDescent="0.3">
      <c r="A19141" t="s">
        <v>19127</v>
      </c>
      <c r="B19141">
        <v>19139</v>
      </c>
      <c r="C19141">
        <v>2</v>
      </c>
    </row>
    <row r="19142" spans="1:3" x14ac:dyDescent="0.3">
      <c r="A19142" t="s">
        <v>19128</v>
      </c>
      <c r="B19142">
        <v>19140</v>
      </c>
      <c r="C19142">
        <v>2</v>
      </c>
    </row>
    <row r="19143" spans="1:3" x14ac:dyDescent="0.3">
      <c r="A19143" t="s">
        <v>19129</v>
      </c>
      <c r="B19143">
        <v>19141</v>
      </c>
      <c r="C19143">
        <v>2</v>
      </c>
    </row>
    <row r="19144" spans="1:3" x14ac:dyDescent="0.3">
      <c r="A19144" t="s">
        <v>19130</v>
      </c>
      <c r="B19144">
        <v>19142</v>
      </c>
      <c r="C19144">
        <v>2</v>
      </c>
    </row>
    <row r="19145" spans="1:3" x14ac:dyDescent="0.3">
      <c r="A19145" t="s">
        <v>19131</v>
      </c>
      <c r="B19145">
        <v>19143</v>
      </c>
      <c r="C19145">
        <v>2</v>
      </c>
    </row>
    <row r="19146" spans="1:3" x14ac:dyDescent="0.3">
      <c r="A19146" t="s">
        <v>19132</v>
      </c>
      <c r="B19146">
        <v>19144</v>
      </c>
      <c r="C19146">
        <v>2</v>
      </c>
    </row>
    <row r="19147" spans="1:3" x14ac:dyDescent="0.3">
      <c r="A19147" t="s">
        <v>19133</v>
      </c>
      <c r="B19147">
        <v>19145</v>
      </c>
      <c r="C19147">
        <v>2</v>
      </c>
    </row>
    <row r="19148" spans="1:3" x14ac:dyDescent="0.3">
      <c r="A19148" t="s">
        <v>19134</v>
      </c>
      <c r="B19148">
        <v>19146</v>
      </c>
      <c r="C19148">
        <v>2</v>
      </c>
    </row>
    <row r="19149" spans="1:3" x14ac:dyDescent="0.3">
      <c r="A19149" t="s">
        <v>19135</v>
      </c>
      <c r="B19149">
        <v>19147</v>
      </c>
      <c r="C19149">
        <v>2</v>
      </c>
    </row>
    <row r="19150" spans="1:3" x14ac:dyDescent="0.3">
      <c r="A19150" t="s">
        <v>19136</v>
      </c>
      <c r="B19150">
        <v>19148</v>
      </c>
      <c r="C19150">
        <v>2</v>
      </c>
    </row>
    <row r="19151" spans="1:3" x14ac:dyDescent="0.3">
      <c r="A19151" t="s">
        <v>19137</v>
      </c>
      <c r="B19151">
        <v>19149</v>
      </c>
      <c r="C19151">
        <v>2</v>
      </c>
    </row>
    <row r="19152" spans="1:3" x14ac:dyDescent="0.3">
      <c r="A19152" t="s">
        <v>19138</v>
      </c>
      <c r="B19152">
        <v>19150</v>
      </c>
      <c r="C19152">
        <v>2</v>
      </c>
    </row>
    <row r="19153" spans="1:3" x14ac:dyDescent="0.3">
      <c r="A19153" t="s">
        <v>19139</v>
      </c>
      <c r="B19153">
        <v>19151</v>
      </c>
      <c r="C19153">
        <v>2</v>
      </c>
    </row>
    <row r="19154" spans="1:3" x14ac:dyDescent="0.3">
      <c r="A19154" t="s">
        <v>19140</v>
      </c>
      <c r="B19154">
        <v>19152</v>
      </c>
      <c r="C19154">
        <v>2</v>
      </c>
    </row>
    <row r="19155" spans="1:3" x14ac:dyDescent="0.3">
      <c r="A19155" t="s">
        <v>19141</v>
      </c>
      <c r="B19155">
        <v>19153</v>
      </c>
      <c r="C19155">
        <v>2</v>
      </c>
    </row>
    <row r="19156" spans="1:3" x14ac:dyDescent="0.3">
      <c r="A19156" t="s">
        <v>19142</v>
      </c>
      <c r="B19156">
        <v>19154</v>
      </c>
      <c r="C19156">
        <v>2</v>
      </c>
    </row>
    <row r="19157" spans="1:3" x14ac:dyDescent="0.3">
      <c r="A19157" t="s">
        <v>19143</v>
      </c>
      <c r="B19157">
        <v>19155</v>
      </c>
      <c r="C19157">
        <v>2</v>
      </c>
    </row>
    <row r="19158" spans="1:3" x14ac:dyDescent="0.3">
      <c r="A19158" t="s">
        <v>19144</v>
      </c>
      <c r="B19158">
        <v>19156</v>
      </c>
      <c r="C19158">
        <v>2</v>
      </c>
    </row>
    <row r="19159" spans="1:3" x14ac:dyDescent="0.3">
      <c r="A19159" t="s">
        <v>19145</v>
      </c>
      <c r="B19159">
        <v>19157</v>
      </c>
      <c r="C19159">
        <v>2</v>
      </c>
    </row>
    <row r="19160" spans="1:3" x14ac:dyDescent="0.3">
      <c r="A19160" t="s">
        <v>19146</v>
      </c>
      <c r="B19160">
        <v>19158</v>
      </c>
      <c r="C19160">
        <v>2</v>
      </c>
    </row>
    <row r="19161" spans="1:3" x14ac:dyDescent="0.3">
      <c r="A19161" t="s">
        <v>19147</v>
      </c>
      <c r="B19161">
        <v>19159</v>
      </c>
      <c r="C19161">
        <v>2</v>
      </c>
    </row>
    <row r="19162" spans="1:3" x14ac:dyDescent="0.3">
      <c r="A19162" t="s">
        <v>19148</v>
      </c>
      <c r="B19162">
        <v>19160</v>
      </c>
      <c r="C19162">
        <v>2</v>
      </c>
    </row>
    <row r="19163" spans="1:3" x14ac:dyDescent="0.3">
      <c r="A19163" t="s">
        <v>19149</v>
      </c>
      <c r="B19163">
        <v>19161</v>
      </c>
      <c r="C19163">
        <v>2</v>
      </c>
    </row>
    <row r="19164" spans="1:3" x14ac:dyDescent="0.3">
      <c r="A19164" t="s">
        <v>19150</v>
      </c>
      <c r="B19164">
        <v>19162</v>
      </c>
      <c r="C19164">
        <v>2</v>
      </c>
    </row>
    <row r="19165" spans="1:3" x14ac:dyDescent="0.3">
      <c r="A19165" t="s">
        <v>19151</v>
      </c>
      <c r="B19165">
        <v>19163</v>
      </c>
      <c r="C19165">
        <v>2</v>
      </c>
    </row>
    <row r="19166" spans="1:3" x14ac:dyDescent="0.3">
      <c r="A19166" t="s">
        <v>19152</v>
      </c>
      <c r="B19166">
        <v>19164</v>
      </c>
      <c r="C19166">
        <v>2</v>
      </c>
    </row>
    <row r="19167" spans="1:3" x14ac:dyDescent="0.3">
      <c r="A19167" t="s">
        <v>19153</v>
      </c>
      <c r="B19167">
        <v>19165</v>
      </c>
      <c r="C19167">
        <v>2</v>
      </c>
    </row>
    <row r="19168" spans="1:3" x14ac:dyDescent="0.3">
      <c r="A19168" t="s">
        <v>19154</v>
      </c>
      <c r="B19168">
        <v>19166</v>
      </c>
      <c r="C19168">
        <v>2</v>
      </c>
    </row>
    <row r="19169" spans="1:3" x14ac:dyDescent="0.3">
      <c r="A19169" t="s">
        <v>19155</v>
      </c>
      <c r="B19169">
        <v>19167</v>
      </c>
      <c r="C19169">
        <v>2</v>
      </c>
    </row>
    <row r="19170" spans="1:3" x14ac:dyDescent="0.3">
      <c r="A19170" t="s">
        <v>19156</v>
      </c>
      <c r="B19170">
        <v>19168</v>
      </c>
      <c r="C19170">
        <v>2</v>
      </c>
    </row>
    <row r="19171" spans="1:3" x14ac:dyDescent="0.3">
      <c r="A19171" t="s">
        <v>19157</v>
      </c>
      <c r="B19171">
        <v>19169</v>
      </c>
      <c r="C19171">
        <v>2</v>
      </c>
    </row>
    <row r="19172" spans="1:3" x14ac:dyDescent="0.3">
      <c r="A19172" t="s">
        <v>19158</v>
      </c>
      <c r="B19172">
        <v>19170</v>
      </c>
      <c r="C19172">
        <v>2</v>
      </c>
    </row>
    <row r="19173" spans="1:3" x14ac:dyDescent="0.3">
      <c r="A19173" t="s">
        <v>19159</v>
      </c>
      <c r="B19173">
        <v>19171</v>
      </c>
      <c r="C19173">
        <v>2</v>
      </c>
    </row>
    <row r="19174" spans="1:3" x14ac:dyDescent="0.3">
      <c r="A19174" t="s">
        <v>19160</v>
      </c>
      <c r="B19174">
        <v>19172</v>
      </c>
      <c r="C19174">
        <v>2</v>
      </c>
    </row>
    <row r="19175" spans="1:3" x14ac:dyDescent="0.3">
      <c r="A19175" t="s">
        <v>19161</v>
      </c>
      <c r="B19175">
        <v>19173</v>
      </c>
      <c r="C19175">
        <v>2</v>
      </c>
    </row>
    <row r="19176" spans="1:3" x14ac:dyDescent="0.3">
      <c r="A19176" t="s">
        <v>19162</v>
      </c>
      <c r="B19176">
        <v>19174</v>
      </c>
      <c r="C19176">
        <v>2</v>
      </c>
    </row>
    <row r="19177" spans="1:3" x14ac:dyDescent="0.3">
      <c r="A19177" t="s">
        <v>19163</v>
      </c>
      <c r="B19177">
        <v>19175</v>
      </c>
      <c r="C19177">
        <v>2</v>
      </c>
    </row>
    <row r="19178" spans="1:3" x14ac:dyDescent="0.3">
      <c r="A19178" t="s">
        <v>19164</v>
      </c>
      <c r="B19178">
        <v>19176</v>
      </c>
      <c r="C19178">
        <v>2</v>
      </c>
    </row>
    <row r="19179" spans="1:3" x14ac:dyDescent="0.3">
      <c r="A19179" t="s">
        <v>19165</v>
      </c>
      <c r="B19179">
        <v>19177</v>
      </c>
      <c r="C19179">
        <v>2</v>
      </c>
    </row>
    <row r="19180" spans="1:3" x14ac:dyDescent="0.3">
      <c r="A19180" t="s">
        <v>19166</v>
      </c>
      <c r="B19180">
        <v>19178</v>
      </c>
      <c r="C19180">
        <v>2</v>
      </c>
    </row>
    <row r="19181" spans="1:3" x14ac:dyDescent="0.3">
      <c r="A19181" t="s">
        <v>19167</v>
      </c>
      <c r="B19181">
        <v>19179</v>
      </c>
      <c r="C19181">
        <v>2</v>
      </c>
    </row>
    <row r="19182" spans="1:3" x14ac:dyDescent="0.3">
      <c r="A19182" t="s">
        <v>19168</v>
      </c>
      <c r="B19182">
        <v>19180</v>
      </c>
      <c r="C19182">
        <v>2</v>
      </c>
    </row>
    <row r="19183" spans="1:3" x14ac:dyDescent="0.3">
      <c r="A19183" t="s">
        <v>19169</v>
      </c>
      <c r="B19183">
        <v>19181</v>
      </c>
      <c r="C19183">
        <v>2</v>
      </c>
    </row>
    <row r="19184" spans="1:3" x14ac:dyDescent="0.3">
      <c r="A19184" t="s">
        <v>19170</v>
      </c>
      <c r="B19184">
        <v>19182</v>
      </c>
      <c r="C19184">
        <v>2</v>
      </c>
    </row>
    <row r="19185" spans="1:3" x14ac:dyDescent="0.3">
      <c r="A19185" t="s">
        <v>19171</v>
      </c>
      <c r="B19185">
        <v>19183</v>
      </c>
      <c r="C19185">
        <v>2</v>
      </c>
    </row>
    <row r="19186" spans="1:3" x14ac:dyDescent="0.3">
      <c r="A19186" t="s">
        <v>19172</v>
      </c>
      <c r="B19186">
        <v>19184</v>
      </c>
      <c r="C19186">
        <v>2</v>
      </c>
    </row>
    <row r="19187" spans="1:3" x14ac:dyDescent="0.3">
      <c r="A19187" t="s">
        <v>19173</v>
      </c>
      <c r="B19187">
        <v>19185</v>
      </c>
      <c r="C19187">
        <v>2</v>
      </c>
    </row>
    <row r="19188" spans="1:3" x14ac:dyDescent="0.3">
      <c r="A19188" t="s">
        <v>19174</v>
      </c>
      <c r="B19188">
        <v>19186</v>
      </c>
      <c r="C19188">
        <v>2</v>
      </c>
    </row>
    <row r="19189" spans="1:3" x14ac:dyDescent="0.3">
      <c r="A19189" t="s">
        <v>19175</v>
      </c>
      <c r="B19189">
        <v>19187</v>
      </c>
      <c r="C19189">
        <v>2</v>
      </c>
    </row>
    <row r="19190" spans="1:3" x14ac:dyDescent="0.3">
      <c r="A19190" t="s">
        <v>19176</v>
      </c>
      <c r="B19190">
        <v>19188</v>
      </c>
      <c r="C19190">
        <v>2</v>
      </c>
    </row>
    <row r="19191" spans="1:3" x14ac:dyDescent="0.3">
      <c r="A19191" t="s">
        <v>19177</v>
      </c>
      <c r="B19191">
        <v>19189</v>
      </c>
      <c r="C19191">
        <v>2</v>
      </c>
    </row>
    <row r="19192" spans="1:3" x14ac:dyDescent="0.3">
      <c r="A19192" t="s">
        <v>19178</v>
      </c>
      <c r="B19192">
        <v>19190</v>
      </c>
      <c r="C19192">
        <v>2</v>
      </c>
    </row>
    <row r="19193" spans="1:3" x14ac:dyDescent="0.3">
      <c r="A19193" t="s">
        <v>19179</v>
      </c>
      <c r="B19193">
        <v>19191</v>
      </c>
      <c r="C19193">
        <v>2</v>
      </c>
    </row>
    <row r="19194" spans="1:3" x14ac:dyDescent="0.3">
      <c r="A19194" t="s">
        <v>19180</v>
      </c>
      <c r="B19194">
        <v>19192</v>
      </c>
      <c r="C19194">
        <v>2</v>
      </c>
    </row>
    <row r="19195" spans="1:3" x14ac:dyDescent="0.3">
      <c r="A19195" t="s">
        <v>19181</v>
      </c>
      <c r="B19195">
        <v>19193</v>
      </c>
      <c r="C19195">
        <v>2</v>
      </c>
    </row>
    <row r="19196" spans="1:3" x14ac:dyDescent="0.3">
      <c r="A19196" t="s">
        <v>19182</v>
      </c>
      <c r="B19196">
        <v>19194</v>
      </c>
      <c r="C19196">
        <v>2</v>
      </c>
    </row>
    <row r="19197" spans="1:3" x14ac:dyDescent="0.3">
      <c r="A19197" t="s">
        <v>19183</v>
      </c>
      <c r="B19197">
        <v>19195</v>
      </c>
      <c r="C19197">
        <v>2</v>
      </c>
    </row>
    <row r="19198" spans="1:3" x14ac:dyDescent="0.3">
      <c r="A19198" t="s">
        <v>19184</v>
      </c>
      <c r="B19198">
        <v>19196</v>
      </c>
      <c r="C19198">
        <v>2</v>
      </c>
    </row>
    <row r="19199" spans="1:3" x14ac:dyDescent="0.3">
      <c r="A19199" t="s">
        <v>19185</v>
      </c>
      <c r="B19199">
        <v>19197</v>
      </c>
      <c r="C19199">
        <v>2</v>
      </c>
    </row>
    <row r="19200" spans="1:3" x14ac:dyDescent="0.3">
      <c r="A19200" t="s">
        <v>19186</v>
      </c>
      <c r="B19200">
        <v>19198</v>
      </c>
      <c r="C19200">
        <v>2</v>
      </c>
    </row>
    <row r="19201" spans="1:3" x14ac:dyDescent="0.3">
      <c r="A19201" t="s">
        <v>19187</v>
      </c>
      <c r="B19201">
        <v>19199</v>
      </c>
      <c r="C19201">
        <v>2</v>
      </c>
    </row>
    <row r="19202" spans="1:3" x14ac:dyDescent="0.3">
      <c r="A19202" t="s">
        <v>19188</v>
      </c>
      <c r="B19202">
        <v>19200</v>
      </c>
      <c r="C19202">
        <v>2</v>
      </c>
    </row>
    <row r="19203" spans="1:3" x14ac:dyDescent="0.3">
      <c r="A19203" t="s">
        <v>19189</v>
      </c>
      <c r="B19203">
        <v>19201</v>
      </c>
      <c r="C19203">
        <v>2</v>
      </c>
    </row>
    <row r="19204" spans="1:3" x14ac:dyDescent="0.3">
      <c r="A19204" t="s">
        <v>19190</v>
      </c>
      <c r="B19204">
        <v>19202</v>
      </c>
      <c r="C19204">
        <v>2</v>
      </c>
    </row>
    <row r="19205" spans="1:3" x14ac:dyDescent="0.3">
      <c r="A19205" t="s">
        <v>19191</v>
      </c>
      <c r="B19205">
        <v>19203</v>
      </c>
      <c r="C19205">
        <v>2</v>
      </c>
    </row>
    <row r="19206" spans="1:3" x14ac:dyDescent="0.3">
      <c r="A19206" t="s">
        <v>19192</v>
      </c>
      <c r="B19206">
        <v>19204</v>
      </c>
      <c r="C19206">
        <v>2</v>
      </c>
    </row>
    <row r="19207" spans="1:3" x14ac:dyDescent="0.3">
      <c r="A19207" t="s">
        <v>19193</v>
      </c>
      <c r="B19207">
        <v>19205</v>
      </c>
      <c r="C19207">
        <v>2</v>
      </c>
    </row>
    <row r="19208" spans="1:3" x14ac:dyDescent="0.3">
      <c r="A19208" t="s">
        <v>19194</v>
      </c>
      <c r="B19208">
        <v>19206</v>
      </c>
      <c r="C19208">
        <v>2</v>
      </c>
    </row>
    <row r="19209" spans="1:3" x14ac:dyDescent="0.3">
      <c r="A19209" t="s">
        <v>19195</v>
      </c>
      <c r="B19209">
        <v>19207</v>
      </c>
      <c r="C19209">
        <v>2</v>
      </c>
    </row>
    <row r="19210" spans="1:3" x14ac:dyDescent="0.3">
      <c r="A19210" t="s">
        <v>19196</v>
      </c>
      <c r="B19210">
        <v>19208</v>
      </c>
      <c r="C19210">
        <v>2</v>
      </c>
    </row>
    <row r="19211" spans="1:3" x14ac:dyDescent="0.3">
      <c r="A19211" t="s">
        <v>19197</v>
      </c>
      <c r="B19211">
        <v>19209</v>
      </c>
      <c r="C19211">
        <v>2</v>
      </c>
    </row>
    <row r="19212" spans="1:3" x14ac:dyDescent="0.3">
      <c r="A19212" t="s">
        <v>19198</v>
      </c>
      <c r="B19212">
        <v>19210</v>
      </c>
      <c r="C19212">
        <v>2</v>
      </c>
    </row>
    <row r="19213" spans="1:3" x14ac:dyDescent="0.3">
      <c r="A19213" t="s">
        <v>19199</v>
      </c>
      <c r="B19213">
        <v>19211</v>
      </c>
      <c r="C19213">
        <v>2</v>
      </c>
    </row>
    <row r="19214" spans="1:3" x14ac:dyDescent="0.3">
      <c r="A19214" t="s">
        <v>19200</v>
      </c>
      <c r="B19214">
        <v>19212</v>
      </c>
      <c r="C19214">
        <v>2</v>
      </c>
    </row>
    <row r="19215" spans="1:3" x14ac:dyDescent="0.3">
      <c r="A19215" t="s">
        <v>19201</v>
      </c>
      <c r="B19215">
        <v>19213</v>
      </c>
      <c r="C19215">
        <v>2</v>
      </c>
    </row>
    <row r="19216" spans="1:3" x14ac:dyDescent="0.3">
      <c r="A19216" t="s">
        <v>19202</v>
      </c>
      <c r="B19216">
        <v>19214</v>
      </c>
      <c r="C19216">
        <v>2</v>
      </c>
    </row>
    <row r="19217" spans="1:3" x14ac:dyDescent="0.3">
      <c r="A19217" t="s">
        <v>19203</v>
      </c>
      <c r="B19217">
        <v>19215</v>
      </c>
      <c r="C19217">
        <v>2</v>
      </c>
    </row>
    <row r="19218" spans="1:3" x14ac:dyDescent="0.3">
      <c r="A19218" t="s">
        <v>19204</v>
      </c>
      <c r="B19218">
        <v>19216</v>
      </c>
      <c r="C19218">
        <v>2</v>
      </c>
    </row>
    <row r="19219" spans="1:3" x14ac:dyDescent="0.3">
      <c r="A19219" t="s">
        <v>19205</v>
      </c>
      <c r="B19219">
        <v>19217</v>
      </c>
      <c r="C19219">
        <v>2</v>
      </c>
    </row>
    <row r="19220" spans="1:3" x14ac:dyDescent="0.3">
      <c r="A19220" t="s">
        <v>19206</v>
      </c>
      <c r="B19220">
        <v>19218</v>
      </c>
      <c r="C19220">
        <v>2</v>
      </c>
    </row>
    <row r="19221" spans="1:3" x14ac:dyDescent="0.3">
      <c r="A19221" t="s">
        <v>19207</v>
      </c>
      <c r="B19221">
        <v>19219</v>
      </c>
      <c r="C19221">
        <v>2</v>
      </c>
    </row>
    <row r="19222" spans="1:3" x14ac:dyDescent="0.3">
      <c r="A19222" t="s">
        <v>19208</v>
      </c>
      <c r="B19222">
        <v>19220</v>
      </c>
      <c r="C19222">
        <v>2</v>
      </c>
    </row>
    <row r="19223" spans="1:3" x14ac:dyDescent="0.3">
      <c r="A19223" t="s">
        <v>19209</v>
      </c>
      <c r="B19223">
        <v>19221</v>
      </c>
      <c r="C19223">
        <v>2</v>
      </c>
    </row>
    <row r="19224" spans="1:3" x14ac:dyDescent="0.3">
      <c r="A19224" t="s">
        <v>19210</v>
      </c>
      <c r="B19224">
        <v>19222</v>
      </c>
      <c r="C19224">
        <v>2</v>
      </c>
    </row>
    <row r="19225" spans="1:3" x14ac:dyDescent="0.3">
      <c r="A19225" t="s">
        <v>19211</v>
      </c>
      <c r="B19225">
        <v>19223</v>
      </c>
      <c r="C19225">
        <v>2</v>
      </c>
    </row>
    <row r="19226" spans="1:3" x14ac:dyDescent="0.3">
      <c r="A19226" t="s">
        <v>19212</v>
      </c>
      <c r="B19226">
        <v>19224</v>
      </c>
      <c r="C19226">
        <v>2</v>
      </c>
    </row>
    <row r="19227" spans="1:3" x14ac:dyDescent="0.3">
      <c r="A19227" t="s">
        <v>19213</v>
      </c>
      <c r="B19227">
        <v>19225</v>
      </c>
      <c r="C19227">
        <v>2</v>
      </c>
    </row>
    <row r="19228" spans="1:3" x14ac:dyDescent="0.3">
      <c r="A19228" t="s">
        <v>19214</v>
      </c>
      <c r="B19228">
        <v>19226</v>
      </c>
      <c r="C19228">
        <v>2</v>
      </c>
    </row>
    <row r="19229" spans="1:3" x14ac:dyDescent="0.3">
      <c r="A19229" t="s">
        <v>19215</v>
      </c>
      <c r="B19229">
        <v>19227</v>
      </c>
      <c r="C19229">
        <v>2</v>
      </c>
    </row>
    <row r="19230" spans="1:3" x14ac:dyDescent="0.3">
      <c r="A19230" t="s">
        <v>19216</v>
      </c>
      <c r="B19230">
        <v>19228</v>
      </c>
      <c r="C19230">
        <v>2</v>
      </c>
    </row>
    <row r="19231" spans="1:3" x14ac:dyDescent="0.3">
      <c r="A19231" t="s">
        <v>19217</v>
      </c>
      <c r="B19231">
        <v>19229</v>
      </c>
      <c r="C19231">
        <v>2</v>
      </c>
    </row>
    <row r="19232" spans="1:3" x14ac:dyDescent="0.3">
      <c r="A19232" t="s">
        <v>19218</v>
      </c>
      <c r="B19232">
        <v>19230</v>
      </c>
      <c r="C19232">
        <v>2</v>
      </c>
    </row>
    <row r="19233" spans="1:3" x14ac:dyDescent="0.3">
      <c r="A19233" t="s">
        <v>19219</v>
      </c>
      <c r="B19233">
        <v>19231</v>
      </c>
      <c r="C19233">
        <v>2</v>
      </c>
    </row>
    <row r="19234" spans="1:3" x14ac:dyDescent="0.3">
      <c r="A19234" t="s">
        <v>19220</v>
      </c>
      <c r="B19234">
        <v>19232</v>
      </c>
      <c r="C19234">
        <v>2</v>
      </c>
    </row>
    <row r="19235" spans="1:3" x14ac:dyDescent="0.3">
      <c r="A19235" t="s">
        <v>19221</v>
      </c>
      <c r="B19235">
        <v>19233</v>
      </c>
      <c r="C19235">
        <v>2</v>
      </c>
    </row>
    <row r="19236" spans="1:3" x14ac:dyDescent="0.3">
      <c r="A19236" t="s">
        <v>19222</v>
      </c>
      <c r="B19236">
        <v>19234</v>
      </c>
      <c r="C19236">
        <v>2</v>
      </c>
    </row>
    <row r="19237" spans="1:3" x14ac:dyDescent="0.3">
      <c r="A19237" t="s">
        <v>19223</v>
      </c>
      <c r="B19237">
        <v>19235</v>
      </c>
      <c r="C19237">
        <v>2</v>
      </c>
    </row>
    <row r="19238" spans="1:3" x14ac:dyDescent="0.3">
      <c r="A19238" t="s">
        <v>19224</v>
      </c>
      <c r="B19238">
        <v>19236</v>
      </c>
      <c r="C19238">
        <v>2</v>
      </c>
    </row>
    <row r="19239" spans="1:3" x14ac:dyDescent="0.3">
      <c r="A19239" t="s">
        <v>19225</v>
      </c>
      <c r="B19239">
        <v>19237</v>
      </c>
      <c r="C19239">
        <v>2</v>
      </c>
    </row>
    <row r="19240" spans="1:3" x14ac:dyDescent="0.3">
      <c r="A19240" t="s">
        <v>19226</v>
      </c>
      <c r="B19240">
        <v>19238</v>
      </c>
      <c r="C19240">
        <v>2</v>
      </c>
    </row>
    <row r="19241" spans="1:3" x14ac:dyDescent="0.3">
      <c r="A19241" t="s">
        <v>19227</v>
      </c>
      <c r="B19241">
        <v>19239</v>
      </c>
      <c r="C19241">
        <v>2</v>
      </c>
    </row>
    <row r="19242" spans="1:3" x14ac:dyDescent="0.3">
      <c r="A19242" t="s">
        <v>19228</v>
      </c>
      <c r="B19242">
        <v>19240</v>
      </c>
      <c r="C19242">
        <v>2</v>
      </c>
    </row>
    <row r="19243" spans="1:3" x14ac:dyDescent="0.3">
      <c r="A19243" t="s">
        <v>19229</v>
      </c>
      <c r="B19243">
        <v>19241</v>
      </c>
      <c r="C19243">
        <v>2</v>
      </c>
    </row>
    <row r="19244" spans="1:3" x14ac:dyDescent="0.3">
      <c r="A19244" t="s">
        <v>19230</v>
      </c>
      <c r="B19244">
        <v>19242</v>
      </c>
      <c r="C19244">
        <v>2</v>
      </c>
    </row>
    <row r="19245" spans="1:3" x14ac:dyDescent="0.3">
      <c r="A19245" t="s">
        <v>19231</v>
      </c>
      <c r="B19245">
        <v>19243</v>
      </c>
      <c r="C19245">
        <v>2</v>
      </c>
    </row>
    <row r="19246" spans="1:3" x14ac:dyDescent="0.3">
      <c r="A19246" t="s">
        <v>19232</v>
      </c>
      <c r="B19246">
        <v>19244</v>
      </c>
      <c r="C19246">
        <v>2</v>
      </c>
    </row>
    <row r="19247" spans="1:3" x14ac:dyDescent="0.3">
      <c r="A19247" t="s">
        <v>19233</v>
      </c>
      <c r="B19247">
        <v>19245</v>
      </c>
      <c r="C19247">
        <v>2</v>
      </c>
    </row>
    <row r="19248" spans="1:3" x14ac:dyDescent="0.3">
      <c r="A19248" t="s">
        <v>19234</v>
      </c>
      <c r="B19248">
        <v>19246</v>
      </c>
      <c r="C19248">
        <v>2</v>
      </c>
    </row>
    <row r="19249" spans="1:3" x14ac:dyDescent="0.3">
      <c r="A19249" t="s">
        <v>19235</v>
      </c>
      <c r="B19249">
        <v>19247</v>
      </c>
      <c r="C19249">
        <v>2</v>
      </c>
    </row>
    <row r="19250" spans="1:3" x14ac:dyDescent="0.3">
      <c r="A19250" t="s">
        <v>19236</v>
      </c>
      <c r="B19250">
        <v>19248</v>
      </c>
      <c r="C19250">
        <v>2</v>
      </c>
    </row>
    <row r="19251" spans="1:3" x14ac:dyDescent="0.3">
      <c r="A19251" t="s">
        <v>19237</v>
      </c>
      <c r="B19251">
        <v>19249</v>
      </c>
      <c r="C19251">
        <v>2</v>
      </c>
    </row>
    <row r="19252" spans="1:3" x14ac:dyDescent="0.3">
      <c r="A19252" t="s">
        <v>19238</v>
      </c>
      <c r="B19252">
        <v>19250</v>
      </c>
      <c r="C19252">
        <v>2</v>
      </c>
    </row>
    <row r="19253" spans="1:3" x14ac:dyDescent="0.3">
      <c r="A19253" t="s">
        <v>19239</v>
      </c>
      <c r="B19253">
        <v>19251</v>
      </c>
      <c r="C19253">
        <v>2</v>
      </c>
    </row>
    <row r="19254" spans="1:3" x14ac:dyDescent="0.3">
      <c r="A19254" t="s">
        <v>19240</v>
      </c>
      <c r="B19254">
        <v>19252</v>
      </c>
      <c r="C19254">
        <v>2</v>
      </c>
    </row>
    <row r="19255" spans="1:3" x14ac:dyDescent="0.3">
      <c r="A19255" t="s">
        <v>19241</v>
      </c>
      <c r="B19255">
        <v>19253</v>
      </c>
      <c r="C19255">
        <v>2</v>
      </c>
    </row>
    <row r="19256" spans="1:3" x14ac:dyDescent="0.3">
      <c r="A19256" t="s">
        <v>19242</v>
      </c>
      <c r="B19256">
        <v>19254</v>
      </c>
      <c r="C19256">
        <v>2</v>
      </c>
    </row>
    <row r="19257" spans="1:3" x14ac:dyDescent="0.3">
      <c r="A19257" t="s">
        <v>19243</v>
      </c>
      <c r="B19257">
        <v>19255</v>
      </c>
      <c r="C19257">
        <v>2</v>
      </c>
    </row>
    <row r="19258" spans="1:3" x14ac:dyDescent="0.3">
      <c r="A19258" t="s">
        <v>19244</v>
      </c>
      <c r="B19258">
        <v>19256</v>
      </c>
      <c r="C19258">
        <v>2</v>
      </c>
    </row>
    <row r="19259" spans="1:3" x14ac:dyDescent="0.3">
      <c r="A19259" t="s">
        <v>19245</v>
      </c>
      <c r="B19259">
        <v>19257</v>
      </c>
      <c r="C19259">
        <v>2</v>
      </c>
    </row>
    <row r="19260" spans="1:3" x14ac:dyDescent="0.3">
      <c r="A19260" t="s">
        <v>19246</v>
      </c>
      <c r="B19260">
        <v>19258</v>
      </c>
      <c r="C19260">
        <v>2</v>
      </c>
    </row>
    <row r="19261" spans="1:3" x14ac:dyDescent="0.3">
      <c r="A19261" t="s">
        <v>19247</v>
      </c>
      <c r="B19261">
        <v>19259</v>
      </c>
      <c r="C19261">
        <v>2</v>
      </c>
    </row>
    <row r="19262" spans="1:3" x14ac:dyDescent="0.3">
      <c r="A19262" t="s">
        <v>19248</v>
      </c>
      <c r="B19262">
        <v>19260</v>
      </c>
      <c r="C19262">
        <v>2</v>
      </c>
    </row>
    <row r="19263" spans="1:3" x14ac:dyDescent="0.3">
      <c r="A19263" t="s">
        <v>19249</v>
      </c>
      <c r="B19263">
        <v>19261</v>
      </c>
      <c r="C19263">
        <v>2</v>
      </c>
    </row>
    <row r="19264" spans="1:3" x14ac:dyDescent="0.3">
      <c r="A19264" t="s">
        <v>19250</v>
      </c>
      <c r="B19264">
        <v>19262</v>
      </c>
      <c r="C19264">
        <v>2</v>
      </c>
    </row>
    <row r="19265" spans="1:3" x14ac:dyDescent="0.3">
      <c r="A19265" t="s">
        <v>19251</v>
      </c>
      <c r="B19265">
        <v>19263</v>
      </c>
      <c r="C19265">
        <v>2</v>
      </c>
    </row>
    <row r="19266" spans="1:3" x14ac:dyDescent="0.3">
      <c r="A19266" t="s">
        <v>19252</v>
      </c>
      <c r="B19266">
        <v>19264</v>
      </c>
      <c r="C19266">
        <v>2</v>
      </c>
    </row>
    <row r="19267" spans="1:3" x14ac:dyDescent="0.3">
      <c r="A19267" t="s">
        <v>19253</v>
      </c>
      <c r="B19267">
        <v>19265</v>
      </c>
      <c r="C19267">
        <v>2</v>
      </c>
    </row>
    <row r="19268" spans="1:3" x14ac:dyDescent="0.3">
      <c r="A19268" t="s">
        <v>19254</v>
      </c>
      <c r="B19268">
        <v>19266</v>
      </c>
      <c r="C19268">
        <v>2</v>
      </c>
    </row>
    <row r="19269" spans="1:3" x14ac:dyDescent="0.3">
      <c r="A19269" t="s">
        <v>19255</v>
      </c>
      <c r="B19269">
        <v>19267</v>
      </c>
      <c r="C19269">
        <v>2</v>
      </c>
    </row>
    <row r="19270" spans="1:3" x14ac:dyDescent="0.3">
      <c r="A19270" t="s">
        <v>19256</v>
      </c>
      <c r="B19270">
        <v>19268</v>
      </c>
      <c r="C19270">
        <v>2</v>
      </c>
    </row>
    <row r="19271" spans="1:3" x14ac:dyDescent="0.3">
      <c r="A19271" t="s">
        <v>19257</v>
      </c>
      <c r="B19271">
        <v>19269</v>
      </c>
      <c r="C19271">
        <v>2</v>
      </c>
    </row>
    <row r="19272" spans="1:3" x14ac:dyDescent="0.3">
      <c r="A19272" t="s">
        <v>19258</v>
      </c>
      <c r="B19272">
        <v>19270</v>
      </c>
      <c r="C19272">
        <v>2</v>
      </c>
    </row>
    <row r="19273" spans="1:3" x14ac:dyDescent="0.3">
      <c r="A19273" t="s">
        <v>19259</v>
      </c>
      <c r="B19273">
        <v>19271</v>
      </c>
      <c r="C19273">
        <v>2</v>
      </c>
    </row>
    <row r="19274" spans="1:3" x14ac:dyDescent="0.3">
      <c r="A19274" t="s">
        <v>19260</v>
      </c>
      <c r="B19274">
        <v>19272</v>
      </c>
      <c r="C19274">
        <v>2</v>
      </c>
    </row>
    <row r="19275" spans="1:3" x14ac:dyDescent="0.3">
      <c r="A19275" t="s">
        <v>19261</v>
      </c>
      <c r="B19275">
        <v>19273</v>
      </c>
      <c r="C19275">
        <v>2</v>
      </c>
    </row>
    <row r="19276" spans="1:3" x14ac:dyDescent="0.3">
      <c r="A19276" t="s">
        <v>19262</v>
      </c>
      <c r="B19276">
        <v>19274</v>
      </c>
      <c r="C19276">
        <v>2</v>
      </c>
    </row>
    <row r="19277" spans="1:3" x14ac:dyDescent="0.3">
      <c r="A19277" t="s">
        <v>19263</v>
      </c>
      <c r="B19277">
        <v>19275</v>
      </c>
      <c r="C19277">
        <v>2</v>
      </c>
    </row>
    <row r="19278" spans="1:3" x14ac:dyDescent="0.3">
      <c r="A19278" t="s">
        <v>19264</v>
      </c>
      <c r="B19278">
        <v>19276</v>
      </c>
      <c r="C19278">
        <v>2</v>
      </c>
    </row>
    <row r="19279" spans="1:3" x14ac:dyDescent="0.3">
      <c r="A19279" t="s">
        <v>19265</v>
      </c>
      <c r="B19279">
        <v>19277</v>
      </c>
      <c r="C19279">
        <v>2</v>
      </c>
    </row>
    <row r="19280" spans="1:3" x14ac:dyDescent="0.3">
      <c r="A19280" t="s">
        <v>19266</v>
      </c>
      <c r="B19280">
        <v>19278</v>
      </c>
      <c r="C19280">
        <v>2</v>
      </c>
    </row>
    <row r="19281" spans="1:3" x14ac:dyDescent="0.3">
      <c r="A19281" t="s">
        <v>19267</v>
      </c>
      <c r="B19281">
        <v>19279</v>
      </c>
      <c r="C19281">
        <v>2</v>
      </c>
    </row>
    <row r="19282" spans="1:3" x14ac:dyDescent="0.3">
      <c r="A19282" t="s">
        <v>19268</v>
      </c>
      <c r="B19282">
        <v>19280</v>
      </c>
      <c r="C19282">
        <v>2</v>
      </c>
    </row>
    <row r="19283" spans="1:3" x14ac:dyDescent="0.3">
      <c r="A19283" t="s">
        <v>19269</v>
      </c>
      <c r="B19283">
        <v>19281</v>
      </c>
      <c r="C19283">
        <v>2</v>
      </c>
    </row>
    <row r="19284" spans="1:3" x14ac:dyDescent="0.3">
      <c r="A19284" t="s">
        <v>19270</v>
      </c>
      <c r="B19284">
        <v>19282</v>
      </c>
      <c r="C19284">
        <v>2</v>
      </c>
    </row>
    <row r="19285" spans="1:3" x14ac:dyDescent="0.3">
      <c r="A19285" t="s">
        <v>19271</v>
      </c>
      <c r="B19285">
        <v>19283</v>
      </c>
      <c r="C19285">
        <v>2</v>
      </c>
    </row>
    <row r="19286" spans="1:3" x14ac:dyDescent="0.3">
      <c r="A19286" t="s">
        <v>19272</v>
      </c>
      <c r="B19286">
        <v>19284</v>
      </c>
      <c r="C19286">
        <v>2</v>
      </c>
    </row>
    <row r="19287" spans="1:3" x14ac:dyDescent="0.3">
      <c r="A19287" t="s">
        <v>19273</v>
      </c>
      <c r="B19287">
        <v>19285</v>
      </c>
      <c r="C19287">
        <v>2</v>
      </c>
    </row>
    <row r="19288" spans="1:3" x14ac:dyDescent="0.3">
      <c r="A19288" t="s">
        <v>19274</v>
      </c>
      <c r="B19288">
        <v>19286</v>
      </c>
      <c r="C19288">
        <v>2</v>
      </c>
    </row>
    <row r="19289" spans="1:3" x14ac:dyDescent="0.3">
      <c r="A19289" t="s">
        <v>19275</v>
      </c>
      <c r="B19289">
        <v>19287</v>
      </c>
      <c r="C19289">
        <v>2</v>
      </c>
    </row>
    <row r="19290" spans="1:3" x14ac:dyDescent="0.3">
      <c r="A19290" t="s">
        <v>19276</v>
      </c>
      <c r="B19290">
        <v>19288</v>
      </c>
      <c r="C19290">
        <v>2</v>
      </c>
    </row>
    <row r="19291" spans="1:3" x14ac:dyDescent="0.3">
      <c r="A19291" t="s">
        <v>19277</v>
      </c>
      <c r="B19291">
        <v>19289</v>
      </c>
      <c r="C19291">
        <v>2</v>
      </c>
    </row>
    <row r="19292" spans="1:3" x14ac:dyDescent="0.3">
      <c r="A19292" t="s">
        <v>19278</v>
      </c>
      <c r="B19292">
        <v>19290</v>
      </c>
      <c r="C19292">
        <v>2</v>
      </c>
    </row>
    <row r="19293" spans="1:3" x14ac:dyDescent="0.3">
      <c r="A19293" t="s">
        <v>19279</v>
      </c>
      <c r="B19293">
        <v>19291</v>
      </c>
      <c r="C19293">
        <v>2</v>
      </c>
    </row>
    <row r="19294" spans="1:3" x14ac:dyDescent="0.3">
      <c r="A19294" t="s">
        <v>19280</v>
      </c>
      <c r="B19294">
        <v>19292</v>
      </c>
      <c r="C19294">
        <v>2</v>
      </c>
    </row>
    <row r="19295" spans="1:3" x14ac:dyDescent="0.3">
      <c r="A19295" t="s">
        <v>19281</v>
      </c>
      <c r="B19295">
        <v>19293</v>
      </c>
      <c r="C19295">
        <v>2</v>
      </c>
    </row>
    <row r="19296" spans="1:3" x14ac:dyDescent="0.3">
      <c r="A19296" t="s">
        <v>19282</v>
      </c>
      <c r="B19296">
        <v>19294</v>
      </c>
      <c r="C19296">
        <v>2</v>
      </c>
    </row>
    <row r="19297" spans="1:3" x14ac:dyDescent="0.3">
      <c r="A19297" t="s">
        <v>19283</v>
      </c>
      <c r="B19297">
        <v>19295</v>
      </c>
      <c r="C19297">
        <v>2</v>
      </c>
    </row>
    <row r="19298" spans="1:3" x14ac:dyDescent="0.3">
      <c r="A19298" t="s">
        <v>19284</v>
      </c>
      <c r="B19298">
        <v>19296</v>
      </c>
      <c r="C19298">
        <v>2</v>
      </c>
    </row>
    <row r="19299" spans="1:3" x14ac:dyDescent="0.3">
      <c r="A19299" t="s">
        <v>19285</v>
      </c>
      <c r="B19299">
        <v>19297</v>
      </c>
      <c r="C19299">
        <v>2</v>
      </c>
    </row>
    <row r="19300" spans="1:3" x14ac:dyDescent="0.3">
      <c r="A19300" t="s">
        <v>19286</v>
      </c>
      <c r="B19300">
        <v>19298</v>
      </c>
      <c r="C19300">
        <v>2</v>
      </c>
    </row>
    <row r="19301" spans="1:3" x14ac:dyDescent="0.3">
      <c r="A19301" t="s">
        <v>19287</v>
      </c>
      <c r="B19301">
        <v>19299</v>
      </c>
      <c r="C19301">
        <v>2</v>
      </c>
    </row>
    <row r="19302" spans="1:3" x14ac:dyDescent="0.3">
      <c r="A19302" t="s">
        <v>19288</v>
      </c>
      <c r="B19302">
        <v>19300</v>
      </c>
      <c r="C19302">
        <v>2</v>
      </c>
    </row>
    <row r="19303" spans="1:3" x14ac:dyDescent="0.3">
      <c r="A19303" t="s">
        <v>19289</v>
      </c>
      <c r="B19303">
        <v>19301</v>
      </c>
      <c r="C19303">
        <v>2</v>
      </c>
    </row>
    <row r="19304" spans="1:3" x14ac:dyDescent="0.3">
      <c r="A19304" t="s">
        <v>19290</v>
      </c>
      <c r="B19304">
        <v>19302</v>
      </c>
      <c r="C19304">
        <v>2</v>
      </c>
    </row>
    <row r="19305" spans="1:3" x14ac:dyDescent="0.3">
      <c r="A19305" t="s">
        <v>19291</v>
      </c>
      <c r="B19305">
        <v>19303</v>
      </c>
      <c r="C19305">
        <v>2</v>
      </c>
    </row>
    <row r="19306" spans="1:3" x14ac:dyDescent="0.3">
      <c r="A19306" t="s">
        <v>19292</v>
      </c>
      <c r="B19306">
        <v>19304</v>
      </c>
      <c r="C19306">
        <v>2</v>
      </c>
    </row>
    <row r="19307" spans="1:3" x14ac:dyDescent="0.3">
      <c r="A19307" t="s">
        <v>19293</v>
      </c>
      <c r="B19307">
        <v>19305</v>
      </c>
      <c r="C19307">
        <v>2</v>
      </c>
    </row>
    <row r="19308" spans="1:3" x14ac:dyDescent="0.3">
      <c r="A19308" t="s">
        <v>19294</v>
      </c>
      <c r="B19308">
        <v>19306</v>
      </c>
      <c r="C19308">
        <v>2</v>
      </c>
    </row>
    <row r="19309" spans="1:3" x14ac:dyDescent="0.3">
      <c r="A19309" t="s">
        <v>19295</v>
      </c>
      <c r="B19309">
        <v>19307</v>
      </c>
      <c r="C19309">
        <v>2</v>
      </c>
    </row>
    <row r="19310" spans="1:3" x14ac:dyDescent="0.3">
      <c r="A19310" t="s">
        <v>19296</v>
      </c>
      <c r="B19310">
        <v>19308</v>
      </c>
      <c r="C19310">
        <v>2</v>
      </c>
    </row>
    <row r="19311" spans="1:3" x14ac:dyDescent="0.3">
      <c r="A19311" t="s">
        <v>19297</v>
      </c>
      <c r="B19311">
        <v>19309</v>
      </c>
      <c r="C19311">
        <v>2</v>
      </c>
    </row>
    <row r="19312" spans="1:3" x14ac:dyDescent="0.3">
      <c r="A19312" t="s">
        <v>19298</v>
      </c>
      <c r="B19312">
        <v>19310</v>
      </c>
      <c r="C19312">
        <v>2</v>
      </c>
    </row>
    <row r="19313" spans="1:3" x14ac:dyDescent="0.3">
      <c r="A19313" t="s">
        <v>19299</v>
      </c>
      <c r="B19313">
        <v>19311</v>
      </c>
      <c r="C19313">
        <v>2</v>
      </c>
    </row>
    <row r="19314" spans="1:3" x14ac:dyDescent="0.3">
      <c r="A19314" t="s">
        <v>19300</v>
      </c>
      <c r="B19314">
        <v>19312</v>
      </c>
      <c r="C19314">
        <v>2</v>
      </c>
    </row>
    <row r="19315" spans="1:3" x14ac:dyDescent="0.3">
      <c r="A19315" t="s">
        <v>19301</v>
      </c>
      <c r="B19315">
        <v>19313</v>
      </c>
      <c r="C19315">
        <v>2</v>
      </c>
    </row>
    <row r="19316" spans="1:3" x14ac:dyDescent="0.3">
      <c r="A19316" t="s">
        <v>19302</v>
      </c>
      <c r="B19316">
        <v>19314</v>
      </c>
      <c r="C19316">
        <v>2</v>
      </c>
    </row>
    <row r="19317" spans="1:3" x14ac:dyDescent="0.3">
      <c r="A19317" t="s">
        <v>19303</v>
      </c>
      <c r="B19317">
        <v>19315</v>
      </c>
      <c r="C19317">
        <v>2</v>
      </c>
    </row>
    <row r="19318" spans="1:3" x14ac:dyDescent="0.3">
      <c r="A19318" t="s">
        <v>19304</v>
      </c>
      <c r="B19318">
        <v>19316</v>
      </c>
      <c r="C19318">
        <v>2</v>
      </c>
    </row>
    <row r="19319" spans="1:3" x14ac:dyDescent="0.3">
      <c r="A19319" t="s">
        <v>19305</v>
      </c>
      <c r="B19319">
        <v>19317</v>
      </c>
      <c r="C19319">
        <v>2</v>
      </c>
    </row>
    <row r="19320" spans="1:3" x14ac:dyDescent="0.3">
      <c r="A19320" t="s">
        <v>19306</v>
      </c>
      <c r="B19320">
        <v>19318</v>
      </c>
      <c r="C19320">
        <v>2</v>
      </c>
    </row>
    <row r="19321" spans="1:3" x14ac:dyDescent="0.3">
      <c r="A19321" t="s">
        <v>19307</v>
      </c>
      <c r="B19321">
        <v>19319</v>
      </c>
      <c r="C19321">
        <v>2</v>
      </c>
    </row>
    <row r="19322" spans="1:3" x14ac:dyDescent="0.3">
      <c r="A19322" t="s">
        <v>19308</v>
      </c>
      <c r="B19322">
        <v>19320</v>
      </c>
      <c r="C19322">
        <v>2</v>
      </c>
    </row>
    <row r="19323" spans="1:3" x14ac:dyDescent="0.3">
      <c r="A19323" t="s">
        <v>19309</v>
      </c>
      <c r="B19323">
        <v>19321</v>
      </c>
      <c r="C19323">
        <v>2</v>
      </c>
    </row>
    <row r="19324" spans="1:3" x14ac:dyDescent="0.3">
      <c r="A19324" t="s">
        <v>19310</v>
      </c>
      <c r="B19324">
        <v>19322</v>
      </c>
      <c r="C19324">
        <v>2</v>
      </c>
    </row>
    <row r="19325" spans="1:3" x14ac:dyDescent="0.3">
      <c r="A19325" t="s">
        <v>19311</v>
      </c>
      <c r="B19325">
        <v>19323</v>
      </c>
      <c r="C19325">
        <v>2</v>
      </c>
    </row>
    <row r="19326" spans="1:3" x14ac:dyDescent="0.3">
      <c r="A19326" t="s">
        <v>19312</v>
      </c>
      <c r="B19326">
        <v>19324</v>
      </c>
      <c r="C19326">
        <v>2</v>
      </c>
    </row>
    <row r="19327" spans="1:3" x14ac:dyDescent="0.3">
      <c r="A19327" t="s">
        <v>19313</v>
      </c>
      <c r="B19327">
        <v>19325</v>
      </c>
      <c r="C19327">
        <v>2</v>
      </c>
    </row>
    <row r="19328" spans="1:3" x14ac:dyDescent="0.3">
      <c r="A19328" t="s">
        <v>19314</v>
      </c>
      <c r="B19328">
        <v>19326</v>
      </c>
      <c r="C19328">
        <v>2</v>
      </c>
    </row>
    <row r="19329" spans="1:3" x14ac:dyDescent="0.3">
      <c r="A19329" t="s">
        <v>19315</v>
      </c>
      <c r="B19329">
        <v>19327</v>
      </c>
      <c r="C19329">
        <v>2</v>
      </c>
    </row>
    <row r="19330" spans="1:3" x14ac:dyDescent="0.3">
      <c r="A19330" t="s">
        <v>19316</v>
      </c>
      <c r="B19330">
        <v>19328</v>
      </c>
      <c r="C19330">
        <v>2</v>
      </c>
    </row>
    <row r="19331" spans="1:3" x14ac:dyDescent="0.3">
      <c r="A19331" t="s">
        <v>19317</v>
      </c>
      <c r="B19331">
        <v>19329</v>
      </c>
      <c r="C19331">
        <v>2</v>
      </c>
    </row>
    <row r="19332" spans="1:3" x14ac:dyDescent="0.3">
      <c r="A19332" t="s">
        <v>19318</v>
      </c>
      <c r="B19332">
        <v>19330</v>
      </c>
      <c r="C19332">
        <v>2</v>
      </c>
    </row>
    <row r="19333" spans="1:3" x14ac:dyDescent="0.3">
      <c r="A19333" t="s">
        <v>19319</v>
      </c>
      <c r="B19333">
        <v>19331</v>
      </c>
      <c r="C19333">
        <v>2</v>
      </c>
    </row>
    <row r="19334" spans="1:3" x14ac:dyDescent="0.3">
      <c r="A19334" t="s">
        <v>19320</v>
      </c>
      <c r="B19334">
        <v>19332</v>
      </c>
      <c r="C19334">
        <v>2</v>
      </c>
    </row>
    <row r="19335" spans="1:3" x14ac:dyDescent="0.3">
      <c r="A19335" t="s">
        <v>19321</v>
      </c>
      <c r="B19335">
        <v>19333</v>
      </c>
      <c r="C19335">
        <v>2</v>
      </c>
    </row>
    <row r="19336" spans="1:3" x14ac:dyDescent="0.3">
      <c r="A19336" t="s">
        <v>19322</v>
      </c>
      <c r="B19336">
        <v>19334</v>
      </c>
      <c r="C19336">
        <v>2</v>
      </c>
    </row>
    <row r="19337" spans="1:3" x14ac:dyDescent="0.3">
      <c r="A19337" t="s">
        <v>19323</v>
      </c>
      <c r="B19337">
        <v>19335</v>
      </c>
      <c r="C19337">
        <v>2</v>
      </c>
    </row>
    <row r="19338" spans="1:3" x14ac:dyDescent="0.3">
      <c r="A19338" t="s">
        <v>19324</v>
      </c>
      <c r="B19338">
        <v>19336</v>
      </c>
      <c r="C19338">
        <v>2</v>
      </c>
    </row>
    <row r="19339" spans="1:3" x14ac:dyDescent="0.3">
      <c r="A19339" t="s">
        <v>19325</v>
      </c>
      <c r="B19339">
        <v>19337</v>
      </c>
      <c r="C19339">
        <v>2</v>
      </c>
    </row>
    <row r="19340" spans="1:3" x14ac:dyDescent="0.3">
      <c r="A19340" t="s">
        <v>19326</v>
      </c>
      <c r="B19340">
        <v>19338</v>
      </c>
      <c r="C19340">
        <v>2</v>
      </c>
    </row>
    <row r="19341" spans="1:3" x14ac:dyDescent="0.3">
      <c r="A19341" t="s">
        <v>19327</v>
      </c>
      <c r="B19341">
        <v>19339</v>
      </c>
      <c r="C19341">
        <v>2</v>
      </c>
    </row>
    <row r="19342" spans="1:3" x14ac:dyDescent="0.3">
      <c r="A19342" t="s">
        <v>19328</v>
      </c>
      <c r="B19342">
        <v>19340</v>
      </c>
      <c r="C19342">
        <v>2</v>
      </c>
    </row>
    <row r="19343" spans="1:3" x14ac:dyDescent="0.3">
      <c r="A19343" t="s">
        <v>19329</v>
      </c>
      <c r="B19343">
        <v>19341</v>
      </c>
      <c r="C19343">
        <v>2</v>
      </c>
    </row>
    <row r="19344" spans="1:3" x14ac:dyDescent="0.3">
      <c r="A19344" t="s">
        <v>19330</v>
      </c>
      <c r="B19344">
        <v>19342</v>
      </c>
      <c r="C19344">
        <v>2</v>
      </c>
    </row>
    <row r="19345" spans="1:3" x14ac:dyDescent="0.3">
      <c r="A19345" t="s">
        <v>19331</v>
      </c>
      <c r="B19345">
        <v>19343</v>
      </c>
      <c r="C19345">
        <v>2</v>
      </c>
    </row>
    <row r="19346" spans="1:3" x14ac:dyDescent="0.3">
      <c r="A19346" t="s">
        <v>19332</v>
      </c>
      <c r="B19346">
        <v>19344</v>
      </c>
      <c r="C19346">
        <v>2</v>
      </c>
    </row>
    <row r="19347" spans="1:3" x14ac:dyDescent="0.3">
      <c r="A19347" t="s">
        <v>19333</v>
      </c>
      <c r="B19347">
        <v>19345</v>
      </c>
      <c r="C19347">
        <v>2</v>
      </c>
    </row>
    <row r="19348" spans="1:3" x14ac:dyDescent="0.3">
      <c r="A19348" t="s">
        <v>19334</v>
      </c>
      <c r="B19348">
        <v>19346</v>
      </c>
      <c r="C19348">
        <v>2</v>
      </c>
    </row>
    <row r="19349" spans="1:3" x14ac:dyDescent="0.3">
      <c r="A19349" t="s">
        <v>19335</v>
      </c>
      <c r="B19349">
        <v>19347</v>
      </c>
      <c r="C19349">
        <v>2</v>
      </c>
    </row>
    <row r="19350" spans="1:3" x14ac:dyDescent="0.3">
      <c r="A19350" t="s">
        <v>19336</v>
      </c>
      <c r="B19350">
        <v>19348</v>
      </c>
      <c r="C19350">
        <v>2</v>
      </c>
    </row>
    <row r="19351" spans="1:3" x14ac:dyDescent="0.3">
      <c r="A19351" t="s">
        <v>19337</v>
      </c>
      <c r="B19351">
        <v>19349</v>
      </c>
      <c r="C19351">
        <v>2</v>
      </c>
    </row>
    <row r="19352" spans="1:3" x14ac:dyDescent="0.3">
      <c r="A19352" t="s">
        <v>19338</v>
      </c>
      <c r="B19352">
        <v>19350</v>
      </c>
      <c r="C19352">
        <v>2</v>
      </c>
    </row>
    <row r="19353" spans="1:3" x14ac:dyDescent="0.3">
      <c r="A19353" t="s">
        <v>19339</v>
      </c>
      <c r="B19353">
        <v>19351</v>
      </c>
      <c r="C19353">
        <v>2</v>
      </c>
    </row>
    <row r="19354" spans="1:3" x14ac:dyDescent="0.3">
      <c r="A19354" t="s">
        <v>19340</v>
      </c>
      <c r="B19354">
        <v>19352</v>
      </c>
      <c r="C19354">
        <v>2</v>
      </c>
    </row>
    <row r="19355" spans="1:3" x14ac:dyDescent="0.3">
      <c r="A19355" t="s">
        <v>19341</v>
      </c>
      <c r="B19355">
        <v>19353</v>
      </c>
      <c r="C19355">
        <v>2</v>
      </c>
    </row>
    <row r="19356" spans="1:3" x14ac:dyDescent="0.3">
      <c r="A19356" t="s">
        <v>19342</v>
      </c>
      <c r="B19356">
        <v>19354</v>
      </c>
      <c r="C19356">
        <v>2</v>
      </c>
    </row>
    <row r="19357" spans="1:3" x14ac:dyDescent="0.3">
      <c r="A19357" t="s">
        <v>19343</v>
      </c>
      <c r="B19357">
        <v>19355</v>
      </c>
      <c r="C19357">
        <v>2</v>
      </c>
    </row>
    <row r="19358" spans="1:3" x14ac:dyDescent="0.3">
      <c r="A19358" t="s">
        <v>19344</v>
      </c>
      <c r="B19358">
        <v>19356</v>
      </c>
      <c r="C19358">
        <v>2</v>
      </c>
    </row>
    <row r="19359" spans="1:3" x14ac:dyDescent="0.3">
      <c r="A19359" t="s">
        <v>19345</v>
      </c>
      <c r="B19359">
        <v>19357</v>
      </c>
      <c r="C19359">
        <v>2</v>
      </c>
    </row>
    <row r="19360" spans="1:3" x14ac:dyDescent="0.3">
      <c r="A19360" t="s">
        <v>19346</v>
      </c>
      <c r="B19360">
        <v>19358</v>
      </c>
      <c r="C19360">
        <v>2</v>
      </c>
    </row>
    <row r="19361" spans="1:3" x14ac:dyDescent="0.3">
      <c r="A19361" t="s">
        <v>19347</v>
      </c>
      <c r="B19361">
        <v>19359</v>
      </c>
      <c r="C19361">
        <v>2</v>
      </c>
    </row>
    <row r="19362" spans="1:3" x14ac:dyDescent="0.3">
      <c r="A19362" t="s">
        <v>19348</v>
      </c>
      <c r="B19362">
        <v>19360</v>
      </c>
      <c r="C19362">
        <v>2</v>
      </c>
    </row>
    <row r="19363" spans="1:3" x14ac:dyDescent="0.3">
      <c r="A19363" t="s">
        <v>19349</v>
      </c>
      <c r="B19363">
        <v>19361</v>
      </c>
      <c r="C19363">
        <v>2</v>
      </c>
    </row>
    <row r="19364" spans="1:3" x14ac:dyDescent="0.3">
      <c r="A19364" t="s">
        <v>19350</v>
      </c>
      <c r="B19364">
        <v>19362</v>
      </c>
      <c r="C19364">
        <v>2</v>
      </c>
    </row>
    <row r="19365" spans="1:3" x14ac:dyDescent="0.3">
      <c r="A19365" t="s">
        <v>19351</v>
      </c>
      <c r="B19365">
        <v>19363</v>
      </c>
      <c r="C19365">
        <v>2</v>
      </c>
    </row>
    <row r="19366" spans="1:3" x14ac:dyDescent="0.3">
      <c r="A19366" t="s">
        <v>19352</v>
      </c>
      <c r="B19366">
        <v>19364</v>
      </c>
      <c r="C19366">
        <v>2</v>
      </c>
    </row>
    <row r="19367" spans="1:3" x14ac:dyDescent="0.3">
      <c r="A19367" t="s">
        <v>19353</v>
      </c>
      <c r="B19367">
        <v>19365</v>
      </c>
      <c r="C19367">
        <v>2</v>
      </c>
    </row>
    <row r="19368" spans="1:3" x14ac:dyDescent="0.3">
      <c r="A19368" t="s">
        <v>19354</v>
      </c>
      <c r="B19368">
        <v>19366</v>
      </c>
      <c r="C19368">
        <v>2</v>
      </c>
    </row>
    <row r="19369" spans="1:3" x14ac:dyDescent="0.3">
      <c r="A19369" t="s">
        <v>19355</v>
      </c>
      <c r="B19369">
        <v>19367</v>
      </c>
      <c r="C19369">
        <v>2</v>
      </c>
    </row>
    <row r="19370" spans="1:3" x14ac:dyDescent="0.3">
      <c r="A19370" t="s">
        <v>19356</v>
      </c>
      <c r="B19370">
        <v>19368</v>
      </c>
      <c r="C19370">
        <v>2</v>
      </c>
    </row>
    <row r="19371" spans="1:3" x14ac:dyDescent="0.3">
      <c r="A19371" t="s">
        <v>19357</v>
      </c>
      <c r="B19371">
        <v>19369</v>
      </c>
      <c r="C19371">
        <v>2</v>
      </c>
    </row>
    <row r="19372" spans="1:3" x14ac:dyDescent="0.3">
      <c r="A19372" t="s">
        <v>19358</v>
      </c>
      <c r="B19372">
        <v>19370</v>
      </c>
      <c r="C19372">
        <v>2</v>
      </c>
    </row>
    <row r="19373" spans="1:3" x14ac:dyDescent="0.3">
      <c r="A19373" t="s">
        <v>19359</v>
      </c>
      <c r="B19373">
        <v>19371</v>
      </c>
      <c r="C19373">
        <v>2</v>
      </c>
    </row>
    <row r="19374" spans="1:3" x14ac:dyDescent="0.3">
      <c r="A19374" t="s">
        <v>19360</v>
      </c>
      <c r="B19374">
        <v>19372</v>
      </c>
      <c r="C19374">
        <v>2</v>
      </c>
    </row>
    <row r="19375" spans="1:3" x14ac:dyDescent="0.3">
      <c r="A19375" t="s">
        <v>19361</v>
      </c>
      <c r="B19375">
        <v>19373</v>
      </c>
      <c r="C19375">
        <v>2</v>
      </c>
    </row>
    <row r="19376" spans="1:3" x14ac:dyDescent="0.3">
      <c r="A19376" t="s">
        <v>19362</v>
      </c>
      <c r="B19376">
        <v>19374</v>
      </c>
      <c r="C19376">
        <v>2</v>
      </c>
    </row>
    <row r="19377" spans="1:3" x14ac:dyDescent="0.3">
      <c r="A19377" t="s">
        <v>19363</v>
      </c>
      <c r="B19377">
        <v>19375</v>
      </c>
      <c r="C19377">
        <v>2</v>
      </c>
    </row>
    <row r="19378" spans="1:3" x14ac:dyDescent="0.3">
      <c r="A19378" t="s">
        <v>19364</v>
      </c>
      <c r="B19378">
        <v>19376</v>
      </c>
      <c r="C19378">
        <v>2</v>
      </c>
    </row>
    <row r="19379" spans="1:3" x14ac:dyDescent="0.3">
      <c r="A19379" t="s">
        <v>19365</v>
      </c>
      <c r="B19379">
        <v>19377</v>
      </c>
      <c r="C19379">
        <v>2</v>
      </c>
    </row>
    <row r="19380" spans="1:3" x14ac:dyDescent="0.3">
      <c r="A19380" t="s">
        <v>19366</v>
      </c>
      <c r="B19380">
        <v>19378</v>
      </c>
      <c r="C19380">
        <v>2</v>
      </c>
    </row>
    <row r="19381" spans="1:3" x14ac:dyDescent="0.3">
      <c r="A19381" t="s">
        <v>19367</v>
      </c>
      <c r="B19381">
        <v>19379</v>
      </c>
      <c r="C19381">
        <v>2</v>
      </c>
    </row>
    <row r="19382" spans="1:3" x14ac:dyDescent="0.3">
      <c r="A19382" t="s">
        <v>19368</v>
      </c>
      <c r="B19382">
        <v>19380</v>
      </c>
      <c r="C19382">
        <v>2</v>
      </c>
    </row>
    <row r="19383" spans="1:3" x14ac:dyDescent="0.3">
      <c r="A19383" t="s">
        <v>19369</v>
      </c>
      <c r="B19383">
        <v>19381</v>
      </c>
      <c r="C19383">
        <v>2</v>
      </c>
    </row>
    <row r="19384" spans="1:3" x14ac:dyDescent="0.3">
      <c r="A19384" t="s">
        <v>19370</v>
      </c>
      <c r="B19384">
        <v>19382</v>
      </c>
      <c r="C19384">
        <v>2</v>
      </c>
    </row>
    <row r="19385" spans="1:3" x14ac:dyDescent="0.3">
      <c r="A19385" t="s">
        <v>19371</v>
      </c>
      <c r="B19385">
        <v>19383</v>
      </c>
      <c r="C19385">
        <v>2</v>
      </c>
    </row>
    <row r="19386" spans="1:3" x14ac:dyDescent="0.3">
      <c r="A19386" t="s">
        <v>19372</v>
      </c>
      <c r="B19386">
        <v>19384</v>
      </c>
      <c r="C19386">
        <v>2</v>
      </c>
    </row>
    <row r="19387" spans="1:3" x14ac:dyDescent="0.3">
      <c r="A19387" t="s">
        <v>19373</v>
      </c>
      <c r="B19387">
        <v>19385</v>
      </c>
      <c r="C19387">
        <v>2</v>
      </c>
    </row>
    <row r="19388" spans="1:3" x14ac:dyDescent="0.3">
      <c r="A19388" t="s">
        <v>19374</v>
      </c>
      <c r="B19388">
        <v>19386</v>
      </c>
      <c r="C19388">
        <v>2</v>
      </c>
    </row>
    <row r="19389" spans="1:3" x14ac:dyDescent="0.3">
      <c r="A19389" t="s">
        <v>19375</v>
      </c>
      <c r="B19389">
        <v>19387</v>
      </c>
      <c r="C19389">
        <v>2</v>
      </c>
    </row>
    <row r="19390" spans="1:3" x14ac:dyDescent="0.3">
      <c r="A19390" t="s">
        <v>19376</v>
      </c>
      <c r="B19390">
        <v>19388</v>
      </c>
      <c r="C19390">
        <v>2</v>
      </c>
    </row>
    <row r="19391" spans="1:3" x14ac:dyDescent="0.3">
      <c r="A19391" t="s">
        <v>19377</v>
      </c>
      <c r="B19391">
        <v>19389</v>
      </c>
      <c r="C19391">
        <v>2</v>
      </c>
    </row>
    <row r="19392" spans="1:3" x14ac:dyDescent="0.3">
      <c r="A19392" t="s">
        <v>19378</v>
      </c>
      <c r="B19392">
        <v>19390</v>
      </c>
      <c r="C19392">
        <v>2</v>
      </c>
    </row>
    <row r="19393" spans="1:3" x14ac:dyDescent="0.3">
      <c r="A19393" t="s">
        <v>19379</v>
      </c>
      <c r="B19393">
        <v>19391</v>
      </c>
      <c r="C19393">
        <v>2</v>
      </c>
    </row>
    <row r="19394" spans="1:3" x14ac:dyDescent="0.3">
      <c r="A19394" t="s">
        <v>19380</v>
      </c>
      <c r="B19394">
        <v>19392</v>
      </c>
      <c r="C19394">
        <v>2</v>
      </c>
    </row>
    <row r="19395" spans="1:3" x14ac:dyDescent="0.3">
      <c r="A19395" t="s">
        <v>19381</v>
      </c>
      <c r="B19395">
        <v>19393</v>
      </c>
      <c r="C19395">
        <v>2</v>
      </c>
    </row>
    <row r="19396" spans="1:3" x14ac:dyDescent="0.3">
      <c r="A19396" t="s">
        <v>19382</v>
      </c>
      <c r="B19396">
        <v>19394</v>
      </c>
      <c r="C19396">
        <v>2</v>
      </c>
    </row>
    <row r="19397" spans="1:3" x14ac:dyDescent="0.3">
      <c r="A19397" t="s">
        <v>19383</v>
      </c>
      <c r="B19397">
        <v>19395</v>
      </c>
      <c r="C19397">
        <v>2</v>
      </c>
    </row>
    <row r="19398" spans="1:3" x14ac:dyDescent="0.3">
      <c r="A19398" t="s">
        <v>19384</v>
      </c>
      <c r="B19398">
        <v>19396</v>
      </c>
      <c r="C19398">
        <v>2</v>
      </c>
    </row>
    <row r="19399" spans="1:3" x14ac:dyDescent="0.3">
      <c r="A19399" t="s">
        <v>19385</v>
      </c>
      <c r="B19399">
        <v>19397</v>
      </c>
      <c r="C19399">
        <v>2</v>
      </c>
    </row>
    <row r="19400" spans="1:3" x14ac:dyDescent="0.3">
      <c r="A19400" t="s">
        <v>19386</v>
      </c>
      <c r="B19400">
        <v>19398</v>
      </c>
      <c r="C19400">
        <v>2</v>
      </c>
    </row>
    <row r="19401" spans="1:3" x14ac:dyDescent="0.3">
      <c r="A19401" t="s">
        <v>19387</v>
      </c>
      <c r="B19401">
        <v>19399</v>
      </c>
      <c r="C19401">
        <v>2</v>
      </c>
    </row>
    <row r="19402" spans="1:3" x14ac:dyDescent="0.3">
      <c r="A19402" t="s">
        <v>19388</v>
      </c>
      <c r="B19402">
        <v>19400</v>
      </c>
      <c r="C19402">
        <v>2</v>
      </c>
    </row>
    <row r="19403" spans="1:3" x14ac:dyDescent="0.3">
      <c r="A19403" t="s">
        <v>19389</v>
      </c>
      <c r="B19403">
        <v>19401</v>
      </c>
      <c r="C19403">
        <v>2</v>
      </c>
    </row>
    <row r="19404" spans="1:3" x14ac:dyDescent="0.3">
      <c r="A19404" t="s">
        <v>19390</v>
      </c>
      <c r="B19404">
        <v>19402</v>
      </c>
      <c r="C19404">
        <v>2</v>
      </c>
    </row>
    <row r="19405" spans="1:3" x14ac:dyDescent="0.3">
      <c r="A19405" t="s">
        <v>19391</v>
      </c>
      <c r="B19405">
        <v>19403</v>
      </c>
      <c r="C19405">
        <v>2</v>
      </c>
    </row>
    <row r="19406" spans="1:3" x14ac:dyDescent="0.3">
      <c r="A19406" t="s">
        <v>19392</v>
      </c>
      <c r="B19406">
        <v>19404</v>
      </c>
      <c r="C19406">
        <v>2</v>
      </c>
    </row>
    <row r="19407" spans="1:3" x14ac:dyDescent="0.3">
      <c r="A19407" t="s">
        <v>19393</v>
      </c>
      <c r="B19407">
        <v>19405</v>
      </c>
      <c r="C19407">
        <v>2</v>
      </c>
    </row>
    <row r="19408" spans="1:3" x14ac:dyDescent="0.3">
      <c r="A19408" t="s">
        <v>19394</v>
      </c>
      <c r="B19408">
        <v>19406</v>
      </c>
      <c r="C19408">
        <v>2</v>
      </c>
    </row>
    <row r="19409" spans="1:3" x14ac:dyDescent="0.3">
      <c r="A19409" t="s">
        <v>19395</v>
      </c>
      <c r="B19409">
        <v>19407</v>
      </c>
      <c r="C19409">
        <v>2</v>
      </c>
    </row>
    <row r="19410" spans="1:3" x14ac:dyDescent="0.3">
      <c r="A19410" t="s">
        <v>19396</v>
      </c>
      <c r="B19410">
        <v>19408</v>
      </c>
      <c r="C19410">
        <v>2</v>
      </c>
    </row>
    <row r="19411" spans="1:3" x14ac:dyDescent="0.3">
      <c r="A19411" t="s">
        <v>19397</v>
      </c>
      <c r="B19411">
        <v>19409</v>
      </c>
      <c r="C19411">
        <v>2</v>
      </c>
    </row>
    <row r="19412" spans="1:3" x14ac:dyDescent="0.3">
      <c r="A19412" t="s">
        <v>19398</v>
      </c>
      <c r="B19412">
        <v>19410</v>
      </c>
      <c r="C19412">
        <v>2</v>
      </c>
    </row>
    <row r="19413" spans="1:3" x14ac:dyDescent="0.3">
      <c r="A19413" t="s">
        <v>19399</v>
      </c>
      <c r="B19413">
        <v>19411</v>
      </c>
      <c r="C19413">
        <v>2</v>
      </c>
    </row>
    <row r="19414" spans="1:3" x14ac:dyDescent="0.3">
      <c r="A19414" t="s">
        <v>19400</v>
      </c>
      <c r="B19414">
        <v>19412</v>
      </c>
      <c r="C19414">
        <v>2</v>
      </c>
    </row>
    <row r="19415" spans="1:3" x14ac:dyDescent="0.3">
      <c r="A19415" t="s">
        <v>19401</v>
      </c>
      <c r="B19415">
        <v>19413</v>
      </c>
      <c r="C19415">
        <v>2</v>
      </c>
    </row>
    <row r="19416" spans="1:3" x14ac:dyDescent="0.3">
      <c r="A19416" t="s">
        <v>19402</v>
      </c>
      <c r="B19416">
        <v>19414</v>
      </c>
      <c r="C19416">
        <v>2</v>
      </c>
    </row>
    <row r="19417" spans="1:3" x14ac:dyDescent="0.3">
      <c r="A19417" t="s">
        <v>19403</v>
      </c>
      <c r="B19417">
        <v>19415</v>
      </c>
      <c r="C19417">
        <v>2</v>
      </c>
    </row>
    <row r="19418" spans="1:3" x14ac:dyDescent="0.3">
      <c r="A19418" t="s">
        <v>19404</v>
      </c>
      <c r="B19418">
        <v>19416</v>
      </c>
      <c r="C19418">
        <v>2</v>
      </c>
    </row>
    <row r="19419" spans="1:3" x14ac:dyDescent="0.3">
      <c r="A19419" t="s">
        <v>19405</v>
      </c>
      <c r="B19419">
        <v>19417</v>
      </c>
      <c r="C19419">
        <v>2</v>
      </c>
    </row>
    <row r="19420" spans="1:3" x14ac:dyDescent="0.3">
      <c r="A19420" t="s">
        <v>19406</v>
      </c>
      <c r="B19420">
        <v>19418</v>
      </c>
      <c r="C19420">
        <v>2</v>
      </c>
    </row>
    <row r="19421" spans="1:3" x14ac:dyDescent="0.3">
      <c r="A19421" t="s">
        <v>19407</v>
      </c>
      <c r="B19421">
        <v>19419</v>
      </c>
      <c r="C19421">
        <v>2</v>
      </c>
    </row>
    <row r="19422" spans="1:3" x14ac:dyDescent="0.3">
      <c r="A19422" t="s">
        <v>19408</v>
      </c>
      <c r="B19422">
        <v>19420</v>
      </c>
      <c r="C19422">
        <v>2</v>
      </c>
    </row>
    <row r="19423" spans="1:3" x14ac:dyDescent="0.3">
      <c r="A19423" t="s">
        <v>19409</v>
      </c>
      <c r="B19423">
        <v>19421</v>
      </c>
      <c r="C19423">
        <v>2</v>
      </c>
    </row>
    <row r="19424" spans="1:3" x14ac:dyDescent="0.3">
      <c r="A19424" t="s">
        <v>19410</v>
      </c>
      <c r="B19424">
        <v>19422</v>
      </c>
      <c r="C19424">
        <v>2</v>
      </c>
    </row>
    <row r="19425" spans="1:3" x14ac:dyDescent="0.3">
      <c r="A19425" t="s">
        <v>19411</v>
      </c>
      <c r="B19425">
        <v>19423</v>
      </c>
      <c r="C19425">
        <v>2</v>
      </c>
    </row>
    <row r="19426" spans="1:3" x14ac:dyDescent="0.3">
      <c r="A19426" t="s">
        <v>19412</v>
      </c>
      <c r="B19426">
        <v>19424</v>
      </c>
      <c r="C19426">
        <v>2</v>
      </c>
    </row>
    <row r="19427" spans="1:3" x14ac:dyDescent="0.3">
      <c r="A19427" t="s">
        <v>19413</v>
      </c>
      <c r="B19427">
        <v>19425</v>
      </c>
      <c r="C19427">
        <v>2</v>
      </c>
    </row>
    <row r="19428" spans="1:3" x14ac:dyDescent="0.3">
      <c r="A19428" t="s">
        <v>19414</v>
      </c>
      <c r="B19428">
        <v>19426</v>
      </c>
      <c r="C19428">
        <v>2</v>
      </c>
    </row>
    <row r="19429" spans="1:3" x14ac:dyDescent="0.3">
      <c r="A19429" t="s">
        <v>19415</v>
      </c>
      <c r="B19429">
        <v>19427</v>
      </c>
      <c r="C19429">
        <v>2</v>
      </c>
    </row>
    <row r="19430" spans="1:3" x14ac:dyDescent="0.3">
      <c r="A19430" t="s">
        <v>19416</v>
      </c>
      <c r="B19430">
        <v>19428</v>
      </c>
      <c r="C19430">
        <v>2</v>
      </c>
    </row>
    <row r="19431" spans="1:3" x14ac:dyDescent="0.3">
      <c r="A19431" t="s">
        <v>19417</v>
      </c>
      <c r="B19431">
        <v>19429</v>
      </c>
      <c r="C19431">
        <v>2</v>
      </c>
    </row>
    <row r="19432" spans="1:3" x14ac:dyDescent="0.3">
      <c r="A19432" t="s">
        <v>19418</v>
      </c>
      <c r="B19432">
        <v>19430</v>
      </c>
      <c r="C19432">
        <v>2</v>
      </c>
    </row>
    <row r="19433" spans="1:3" x14ac:dyDescent="0.3">
      <c r="A19433" t="s">
        <v>19419</v>
      </c>
      <c r="B19433">
        <v>19431</v>
      </c>
      <c r="C19433">
        <v>2</v>
      </c>
    </row>
    <row r="19434" spans="1:3" x14ac:dyDescent="0.3">
      <c r="A19434" t="s">
        <v>19420</v>
      </c>
      <c r="B19434">
        <v>19432</v>
      </c>
      <c r="C19434">
        <v>2</v>
      </c>
    </row>
    <row r="19435" spans="1:3" x14ac:dyDescent="0.3">
      <c r="A19435" t="s">
        <v>19421</v>
      </c>
      <c r="B19435">
        <v>19433</v>
      </c>
      <c r="C19435">
        <v>2</v>
      </c>
    </row>
    <row r="19436" spans="1:3" x14ac:dyDescent="0.3">
      <c r="A19436" t="s">
        <v>19422</v>
      </c>
      <c r="B19436">
        <v>19434</v>
      </c>
      <c r="C19436">
        <v>2</v>
      </c>
    </row>
    <row r="19437" spans="1:3" x14ac:dyDescent="0.3">
      <c r="A19437" t="s">
        <v>19423</v>
      </c>
      <c r="B19437">
        <v>19435</v>
      </c>
      <c r="C19437">
        <v>2</v>
      </c>
    </row>
    <row r="19438" spans="1:3" x14ac:dyDescent="0.3">
      <c r="A19438" t="s">
        <v>19424</v>
      </c>
      <c r="B19438">
        <v>19436</v>
      </c>
      <c r="C19438">
        <v>2</v>
      </c>
    </row>
    <row r="19439" spans="1:3" x14ac:dyDescent="0.3">
      <c r="A19439" t="s">
        <v>19425</v>
      </c>
      <c r="B19439">
        <v>19437</v>
      </c>
      <c r="C19439">
        <v>2</v>
      </c>
    </row>
    <row r="19440" spans="1:3" x14ac:dyDescent="0.3">
      <c r="A19440" t="s">
        <v>19426</v>
      </c>
      <c r="B19440">
        <v>19438</v>
      </c>
      <c r="C19440">
        <v>2</v>
      </c>
    </row>
    <row r="19441" spans="1:3" x14ac:dyDescent="0.3">
      <c r="A19441" t="s">
        <v>19427</v>
      </c>
      <c r="B19441">
        <v>19439</v>
      </c>
      <c r="C19441">
        <v>2</v>
      </c>
    </row>
    <row r="19442" spans="1:3" x14ac:dyDescent="0.3">
      <c r="A19442" t="s">
        <v>19428</v>
      </c>
      <c r="B19442">
        <v>19440</v>
      </c>
      <c r="C19442">
        <v>2</v>
      </c>
    </row>
    <row r="19443" spans="1:3" x14ac:dyDescent="0.3">
      <c r="A19443" t="s">
        <v>19429</v>
      </c>
      <c r="B19443">
        <v>19441</v>
      </c>
      <c r="C19443">
        <v>2</v>
      </c>
    </row>
    <row r="19444" spans="1:3" x14ac:dyDescent="0.3">
      <c r="A19444" t="s">
        <v>19430</v>
      </c>
      <c r="B19444">
        <v>19442</v>
      </c>
      <c r="C19444">
        <v>2</v>
      </c>
    </row>
    <row r="19445" spans="1:3" x14ac:dyDescent="0.3">
      <c r="A19445" t="s">
        <v>19431</v>
      </c>
      <c r="B19445">
        <v>19443</v>
      </c>
      <c r="C19445">
        <v>2</v>
      </c>
    </row>
    <row r="19446" spans="1:3" x14ac:dyDescent="0.3">
      <c r="A19446" t="s">
        <v>19432</v>
      </c>
      <c r="B19446">
        <v>19444</v>
      </c>
      <c r="C19446">
        <v>2</v>
      </c>
    </row>
    <row r="19447" spans="1:3" x14ac:dyDescent="0.3">
      <c r="A19447" t="s">
        <v>19433</v>
      </c>
      <c r="B19447">
        <v>19445</v>
      </c>
      <c r="C19447">
        <v>2</v>
      </c>
    </row>
    <row r="19448" spans="1:3" x14ac:dyDescent="0.3">
      <c r="A19448" t="s">
        <v>19434</v>
      </c>
      <c r="B19448">
        <v>19446</v>
      </c>
      <c r="C19448">
        <v>2</v>
      </c>
    </row>
    <row r="19449" spans="1:3" x14ac:dyDescent="0.3">
      <c r="A19449" t="s">
        <v>19435</v>
      </c>
      <c r="B19449">
        <v>19447</v>
      </c>
      <c r="C19449">
        <v>2</v>
      </c>
    </row>
    <row r="19450" spans="1:3" x14ac:dyDescent="0.3">
      <c r="A19450" t="s">
        <v>19436</v>
      </c>
      <c r="B19450">
        <v>19448</v>
      </c>
      <c r="C19450">
        <v>2</v>
      </c>
    </row>
    <row r="19451" spans="1:3" x14ac:dyDescent="0.3">
      <c r="A19451" t="s">
        <v>19437</v>
      </c>
      <c r="B19451">
        <v>19449</v>
      </c>
      <c r="C19451">
        <v>2</v>
      </c>
    </row>
    <row r="19452" spans="1:3" x14ac:dyDescent="0.3">
      <c r="A19452" t="s">
        <v>19438</v>
      </c>
      <c r="B19452">
        <v>19450</v>
      </c>
      <c r="C19452">
        <v>2</v>
      </c>
    </row>
    <row r="19453" spans="1:3" x14ac:dyDescent="0.3">
      <c r="A19453" t="s">
        <v>19439</v>
      </c>
      <c r="B19453">
        <v>19451</v>
      </c>
      <c r="C19453">
        <v>2</v>
      </c>
    </row>
    <row r="19454" spans="1:3" x14ac:dyDescent="0.3">
      <c r="A19454" t="s">
        <v>19440</v>
      </c>
      <c r="B19454">
        <v>19452</v>
      </c>
      <c r="C19454">
        <v>2</v>
      </c>
    </row>
    <row r="19455" spans="1:3" x14ac:dyDescent="0.3">
      <c r="A19455" t="s">
        <v>19441</v>
      </c>
      <c r="B19455">
        <v>19453</v>
      </c>
      <c r="C19455">
        <v>2</v>
      </c>
    </row>
    <row r="19456" spans="1:3" x14ac:dyDescent="0.3">
      <c r="A19456" t="s">
        <v>19442</v>
      </c>
      <c r="B19456">
        <v>19454</v>
      </c>
      <c r="C19456">
        <v>2</v>
      </c>
    </row>
    <row r="19457" spans="1:3" x14ac:dyDescent="0.3">
      <c r="A19457" t="s">
        <v>19443</v>
      </c>
      <c r="B19457">
        <v>19455</v>
      </c>
      <c r="C19457">
        <v>2</v>
      </c>
    </row>
    <row r="19458" spans="1:3" x14ac:dyDescent="0.3">
      <c r="A19458" t="s">
        <v>19444</v>
      </c>
      <c r="B19458">
        <v>19456</v>
      </c>
      <c r="C19458">
        <v>2</v>
      </c>
    </row>
    <row r="19459" spans="1:3" x14ac:dyDescent="0.3">
      <c r="A19459" t="s">
        <v>19445</v>
      </c>
      <c r="B19459">
        <v>19457</v>
      </c>
      <c r="C19459">
        <v>2</v>
      </c>
    </row>
    <row r="19460" spans="1:3" x14ac:dyDescent="0.3">
      <c r="A19460" t="s">
        <v>19446</v>
      </c>
      <c r="B19460">
        <v>19458</v>
      </c>
      <c r="C19460">
        <v>2</v>
      </c>
    </row>
    <row r="19461" spans="1:3" x14ac:dyDescent="0.3">
      <c r="A19461" t="s">
        <v>19447</v>
      </c>
      <c r="B19461">
        <v>19459</v>
      </c>
      <c r="C19461">
        <v>2</v>
      </c>
    </row>
    <row r="19462" spans="1:3" x14ac:dyDescent="0.3">
      <c r="A19462" t="s">
        <v>19448</v>
      </c>
      <c r="B19462">
        <v>19460</v>
      </c>
      <c r="C19462">
        <v>2</v>
      </c>
    </row>
    <row r="19463" spans="1:3" x14ac:dyDescent="0.3">
      <c r="A19463" t="s">
        <v>19449</v>
      </c>
      <c r="B19463">
        <v>19461</v>
      </c>
      <c r="C19463">
        <v>2</v>
      </c>
    </row>
    <row r="19464" spans="1:3" x14ac:dyDescent="0.3">
      <c r="A19464" t="s">
        <v>19450</v>
      </c>
      <c r="B19464">
        <v>19462</v>
      </c>
      <c r="C19464">
        <v>2</v>
      </c>
    </row>
    <row r="19465" spans="1:3" x14ac:dyDescent="0.3">
      <c r="A19465" t="s">
        <v>19451</v>
      </c>
      <c r="B19465">
        <v>19463</v>
      </c>
      <c r="C19465">
        <v>2</v>
      </c>
    </row>
    <row r="19466" spans="1:3" x14ac:dyDescent="0.3">
      <c r="A19466" t="s">
        <v>19452</v>
      </c>
      <c r="B19466">
        <v>19464</v>
      </c>
      <c r="C19466">
        <v>2</v>
      </c>
    </row>
    <row r="19467" spans="1:3" x14ac:dyDescent="0.3">
      <c r="A19467" t="s">
        <v>19453</v>
      </c>
      <c r="B19467">
        <v>19465</v>
      </c>
      <c r="C19467">
        <v>2</v>
      </c>
    </row>
    <row r="19468" spans="1:3" x14ac:dyDescent="0.3">
      <c r="A19468" t="s">
        <v>19454</v>
      </c>
      <c r="B19468">
        <v>19466</v>
      </c>
      <c r="C19468">
        <v>2</v>
      </c>
    </row>
    <row r="19469" spans="1:3" x14ac:dyDescent="0.3">
      <c r="A19469" t="s">
        <v>19455</v>
      </c>
      <c r="B19469">
        <v>19467</v>
      </c>
      <c r="C19469">
        <v>2</v>
      </c>
    </row>
    <row r="19470" spans="1:3" x14ac:dyDescent="0.3">
      <c r="A19470" t="s">
        <v>19456</v>
      </c>
      <c r="B19470">
        <v>19468</v>
      </c>
      <c r="C19470">
        <v>2</v>
      </c>
    </row>
    <row r="19471" spans="1:3" x14ac:dyDescent="0.3">
      <c r="A19471" t="s">
        <v>19457</v>
      </c>
      <c r="B19471">
        <v>19469</v>
      </c>
      <c r="C19471">
        <v>2</v>
      </c>
    </row>
    <row r="19472" spans="1:3" x14ac:dyDescent="0.3">
      <c r="A19472" t="s">
        <v>19458</v>
      </c>
      <c r="B19472">
        <v>19470</v>
      </c>
      <c r="C19472">
        <v>2</v>
      </c>
    </row>
    <row r="19473" spans="1:3" x14ac:dyDescent="0.3">
      <c r="A19473" t="s">
        <v>19459</v>
      </c>
      <c r="B19473">
        <v>19471</v>
      </c>
      <c r="C19473">
        <v>2</v>
      </c>
    </row>
    <row r="19474" spans="1:3" x14ac:dyDescent="0.3">
      <c r="A19474" t="s">
        <v>19460</v>
      </c>
      <c r="B19474">
        <v>19472</v>
      </c>
      <c r="C19474">
        <v>2</v>
      </c>
    </row>
    <row r="19475" spans="1:3" x14ac:dyDescent="0.3">
      <c r="A19475" t="s">
        <v>19461</v>
      </c>
      <c r="B19475">
        <v>19473</v>
      </c>
      <c r="C19475">
        <v>2</v>
      </c>
    </row>
    <row r="19476" spans="1:3" x14ac:dyDescent="0.3">
      <c r="A19476" t="s">
        <v>19462</v>
      </c>
      <c r="B19476">
        <v>19474</v>
      </c>
      <c r="C19476">
        <v>2</v>
      </c>
    </row>
    <row r="19477" spans="1:3" x14ac:dyDescent="0.3">
      <c r="A19477" t="s">
        <v>19463</v>
      </c>
      <c r="B19477">
        <v>19475</v>
      </c>
      <c r="C19477">
        <v>2</v>
      </c>
    </row>
    <row r="19478" spans="1:3" x14ac:dyDescent="0.3">
      <c r="A19478" t="s">
        <v>19464</v>
      </c>
      <c r="B19478">
        <v>19476</v>
      </c>
      <c r="C19478">
        <v>2</v>
      </c>
    </row>
    <row r="19479" spans="1:3" x14ac:dyDescent="0.3">
      <c r="A19479" t="s">
        <v>19465</v>
      </c>
      <c r="B19479">
        <v>19477</v>
      </c>
      <c r="C19479">
        <v>2</v>
      </c>
    </row>
    <row r="19480" spans="1:3" x14ac:dyDescent="0.3">
      <c r="A19480" t="s">
        <v>19466</v>
      </c>
      <c r="B19480">
        <v>19478</v>
      </c>
      <c r="C19480">
        <v>2</v>
      </c>
    </row>
    <row r="19481" spans="1:3" x14ac:dyDescent="0.3">
      <c r="A19481" t="s">
        <v>19467</v>
      </c>
      <c r="B19481">
        <v>19479</v>
      </c>
      <c r="C19481">
        <v>2</v>
      </c>
    </row>
    <row r="19482" spans="1:3" x14ac:dyDescent="0.3">
      <c r="A19482" t="s">
        <v>19468</v>
      </c>
      <c r="B19482">
        <v>19480</v>
      </c>
      <c r="C19482">
        <v>2</v>
      </c>
    </row>
    <row r="19483" spans="1:3" x14ac:dyDescent="0.3">
      <c r="A19483" t="s">
        <v>19469</v>
      </c>
      <c r="B19483">
        <v>19481</v>
      </c>
      <c r="C19483">
        <v>2</v>
      </c>
    </row>
    <row r="19484" spans="1:3" x14ac:dyDescent="0.3">
      <c r="A19484" t="s">
        <v>19470</v>
      </c>
      <c r="B19484">
        <v>19482</v>
      </c>
      <c r="C19484">
        <v>2</v>
      </c>
    </row>
    <row r="19485" spans="1:3" x14ac:dyDescent="0.3">
      <c r="A19485" t="s">
        <v>19471</v>
      </c>
      <c r="B19485">
        <v>19483</v>
      </c>
      <c r="C19485">
        <v>2</v>
      </c>
    </row>
    <row r="19486" spans="1:3" x14ac:dyDescent="0.3">
      <c r="A19486" t="s">
        <v>19472</v>
      </c>
      <c r="B19486">
        <v>19484</v>
      </c>
      <c r="C19486">
        <v>2</v>
      </c>
    </row>
    <row r="19487" spans="1:3" x14ac:dyDescent="0.3">
      <c r="A19487" t="s">
        <v>19473</v>
      </c>
      <c r="B19487">
        <v>19485</v>
      </c>
      <c r="C19487">
        <v>2</v>
      </c>
    </row>
    <row r="19488" spans="1:3" x14ac:dyDescent="0.3">
      <c r="A19488" t="s">
        <v>19474</v>
      </c>
      <c r="B19488">
        <v>19486</v>
      </c>
      <c r="C19488">
        <v>2</v>
      </c>
    </row>
    <row r="19489" spans="1:3" x14ac:dyDescent="0.3">
      <c r="A19489" t="s">
        <v>19475</v>
      </c>
      <c r="B19489">
        <v>19487</v>
      </c>
      <c r="C19489">
        <v>2</v>
      </c>
    </row>
    <row r="19490" spans="1:3" x14ac:dyDescent="0.3">
      <c r="A19490" t="s">
        <v>19476</v>
      </c>
      <c r="B19490">
        <v>19488</v>
      </c>
      <c r="C19490">
        <v>2</v>
      </c>
    </row>
    <row r="19491" spans="1:3" x14ac:dyDescent="0.3">
      <c r="A19491" t="s">
        <v>19477</v>
      </c>
      <c r="B19491">
        <v>19489</v>
      </c>
      <c r="C19491">
        <v>2</v>
      </c>
    </row>
    <row r="19492" spans="1:3" x14ac:dyDescent="0.3">
      <c r="A19492" t="s">
        <v>19478</v>
      </c>
      <c r="B19492">
        <v>19490</v>
      </c>
      <c r="C19492">
        <v>2</v>
      </c>
    </row>
    <row r="19493" spans="1:3" x14ac:dyDescent="0.3">
      <c r="A19493" t="s">
        <v>19479</v>
      </c>
      <c r="B19493">
        <v>19491</v>
      </c>
      <c r="C19493">
        <v>2</v>
      </c>
    </row>
    <row r="19494" spans="1:3" x14ac:dyDescent="0.3">
      <c r="A19494" t="s">
        <v>19480</v>
      </c>
      <c r="B19494">
        <v>19492</v>
      </c>
      <c r="C19494">
        <v>2</v>
      </c>
    </row>
    <row r="19495" spans="1:3" x14ac:dyDescent="0.3">
      <c r="A19495" t="s">
        <v>19481</v>
      </c>
      <c r="B19495">
        <v>19493</v>
      </c>
      <c r="C19495">
        <v>2</v>
      </c>
    </row>
    <row r="19496" spans="1:3" x14ac:dyDescent="0.3">
      <c r="A19496" t="s">
        <v>19482</v>
      </c>
      <c r="B19496">
        <v>19494</v>
      </c>
      <c r="C19496">
        <v>2</v>
      </c>
    </row>
    <row r="19497" spans="1:3" x14ac:dyDescent="0.3">
      <c r="A19497" t="s">
        <v>19483</v>
      </c>
      <c r="B19497">
        <v>19495</v>
      </c>
      <c r="C19497">
        <v>2</v>
      </c>
    </row>
    <row r="19498" spans="1:3" x14ac:dyDescent="0.3">
      <c r="A19498" t="s">
        <v>19484</v>
      </c>
      <c r="B19498">
        <v>19496</v>
      </c>
      <c r="C19498">
        <v>2</v>
      </c>
    </row>
    <row r="19499" spans="1:3" x14ac:dyDescent="0.3">
      <c r="A19499" t="s">
        <v>19485</v>
      </c>
      <c r="B19499">
        <v>19497</v>
      </c>
      <c r="C19499">
        <v>2</v>
      </c>
    </row>
    <row r="19500" spans="1:3" x14ac:dyDescent="0.3">
      <c r="A19500" t="s">
        <v>19486</v>
      </c>
      <c r="B19500">
        <v>19498</v>
      </c>
      <c r="C19500">
        <v>2</v>
      </c>
    </row>
    <row r="19501" spans="1:3" x14ac:dyDescent="0.3">
      <c r="A19501" t="s">
        <v>19487</v>
      </c>
      <c r="B19501">
        <v>19499</v>
      </c>
      <c r="C19501">
        <v>2</v>
      </c>
    </row>
    <row r="19502" spans="1:3" x14ac:dyDescent="0.3">
      <c r="A19502" t="s">
        <v>19488</v>
      </c>
      <c r="B19502">
        <v>19500</v>
      </c>
      <c r="C19502">
        <v>2</v>
      </c>
    </row>
    <row r="19503" spans="1:3" x14ac:dyDescent="0.3">
      <c r="A19503" t="s">
        <v>19489</v>
      </c>
      <c r="B19503">
        <v>19501</v>
      </c>
      <c r="C19503">
        <v>2</v>
      </c>
    </row>
    <row r="19504" spans="1:3" x14ac:dyDescent="0.3">
      <c r="A19504" t="s">
        <v>19490</v>
      </c>
      <c r="B19504">
        <v>19502</v>
      </c>
      <c r="C19504">
        <v>2</v>
      </c>
    </row>
    <row r="19505" spans="1:3" x14ac:dyDescent="0.3">
      <c r="A19505" t="s">
        <v>19491</v>
      </c>
      <c r="B19505">
        <v>19503</v>
      </c>
      <c r="C19505">
        <v>2</v>
      </c>
    </row>
    <row r="19506" spans="1:3" x14ac:dyDescent="0.3">
      <c r="A19506" t="s">
        <v>19492</v>
      </c>
      <c r="B19506">
        <v>19504</v>
      </c>
      <c r="C19506">
        <v>2</v>
      </c>
    </row>
    <row r="19507" spans="1:3" x14ac:dyDescent="0.3">
      <c r="A19507" t="s">
        <v>19493</v>
      </c>
      <c r="B19507">
        <v>19505</v>
      </c>
      <c r="C19507">
        <v>2</v>
      </c>
    </row>
    <row r="19508" spans="1:3" x14ac:dyDescent="0.3">
      <c r="A19508" t="s">
        <v>19494</v>
      </c>
      <c r="B19508">
        <v>19506</v>
      </c>
      <c r="C19508">
        <v>2</v>
      </c>
    </row>
    <row r="19509" spans="1:3" x14ac:dyDescent="0.3">
      <c r="A19509" t="s">
        <v>19495</v>
      </c>
      <c r="B19509">
        <v>19507</v>
      </c>
      <c r="C19509">
        <v>2</v>
      </c>
    </row>
    <row r="19510" spans="1:3" x14ac:dyDescent="0.3">
      <c r="A19510" t="s">
        <v>19496</v>
      </c>
      <c r="B19510">
        <v>19508</v>
      </c>
      <c r="C19510">
        <v>2</v>
      </c>
    </row>
    <row r="19511" spans="1:3" x14ac:dyDescent="0.3">
      <c r="A19511" t="s">
        <v>19497</v>
      </c>
      <c r="B19511">
        <v>19509</v>
      </c>
      <c r="C19511">
        <v>2</v>
      </c>
    </row>
    <row r="19512" spans="1:3" x14ac:dyDescent="0.3">
      <c r="A19512" t="s">
        <v>19498</v>
      </c>
      <c r="B19512">
        <v>19510</v>
      </c>
      <c r="C19512">
        <v>2</v>
      </c>
    </row>
    <row r="19513" spans="1:3" x14ac:dyDescent="0.3">
      <c r="A19513" t="s">
        <v>19499</v>
      </c>
      <c r="B19513">
        <v>19511</v>
      </c>
      <c r="C19513">
        <v>2</v>
      </c>
    </row>
    <row r="19514" spans="1:3" x14ac:dyDescent="0.3">
      <c r="A19514" t="s">
        <v>19500</v>
      </c>
      <c r="B19514">
        <v>19512</v>
      </c>
      <c r="C19514">
        <v>2</v>
      </c>
    </row>
    <row r="19515" spans="1:3" x14ac:dyDescent="0.3">
      <c r="A19515" t="s">
        <v>19501</v>
      </c>
      <c r="B19515">
        <v>19513</v>
      </c>
      <c r="C19515">
        <v>2</v>
      </c>
    </row>
    <row r="19516" spans="1:3" x14ac:dyDescent="0.3">
      <c r="A19516" t="s">
        <v>19502</v>
      </c>
      <c r="B19516">
        <v>19514</v>
      </c>
      <c r="C19516">
        <v>2</v>
      </c>
    </row>
    <row r="19517" spans="1:3" x14ac:dyDescent="0.3">
      <c r="A19517" t="s">
        <v>19503</v>
      </c>
      <c r="B19517">
        <v>19515</v>
      </c>
      <c r="C19517">
        <v>2</v>
      </c>
    </row>
    <row r="19518" spans="1:3" x14ac:dyDescent="0.3">
      <c r="A19518" t="s">
        <v>19504</v>
      </c>
      <c r="B19518">
        <v>19516</v>
      </c>
      <c r="C19518">
        <v>2</v>
      </c>
    </row>
    <row r="19519" spans="1:3" x14ac:dyDescent="0.3">
      <c r="A19519" t="s">
        <v>19505</v>
      </c>
      <c r="B19519">
        <v>19517</v>
      </c>
      <c r="C19519">
        <v>2</v>
      </c>
    </row>
    <row r="19520" spans="1:3" x14ac:dyDescent="0.3">
      <c r="A19520" t="s">
        <v>19506</v>
      </c>
      <c r="B19520">
        <v>19518</v>
      </c>
      <c r="C19520">
        <v>2</v>
      </c>
    </row>
    <row r="19521" spans="1:3" x14ac:dyDescent="0.3">
      <c r="A19521" t="s">
        <v>19507</v>
      </c>
      <c r="B19521">
        <v>19519</v>
      </c>
      <c r="C19521">
        <v>2</v>
      </c>
    </row>
    <row r="19522" spans="1:3" x14ac:dyDescent="0.3">
      <c r="A19522" t="s">
        <v>19508</v>
      </c>
      <c r="B19522">
        <v>19520</v>
      </c>
      <c r="C19522">
        <v>2</v>
      </c>
    </row>
    <row r="19523" spans="1:3" x14ac:dyDescent="0.3">
      <c r="A19523" t="s">
        <v>19509</v>
      </c>
      <c r="B19523">
        <v>19521</v>
      </c>
      <c r="C19523">
        <v>2</v>
      </c>
    </row>
    <row r="19524" spans="1:3" x14ac:dyDescent="0.3">
      <c r="A19524" t="s">
        <v>19510</v>
      </c>
      <c r="B19524">
        <v>19522</v>
      </c>
      <c r="C19524">
        <v>2</v>
      </c>
    </row>
    <row r="19525" spans="1:3" x14ac:dyDescent="0.3">
      <c r="A19525" t="s">
        <v>19511</v>
      </c>
      <c r="B19525">
        <v>19523</v>
      </c>
      <c r="C19525">
        <v>2</v>
      </c>
    </row>
    <row r="19526" spans="1:3" x14ac:dyDescent="0.3">
      <c r="A19526" t="s">
        <v>19512</v>
      </c>
      <c r="B19526">
        <v>19524</v>
      </c>
      <c r="C19526">
        <v>2</v>
      </c>
    </row>
    <row r="19527" spans="1:3" x14ac:dyDescent="0.3">
      <c r="A19527" t="s">
        <v>19513</v>
      </c>
      <c r="B19527">
        <v>19525</v>
      </c>
      <c r="C19527">
        <v>2</v>
      </c>
    </row>
    <row r="19528" spans="1:3" x14ac:dyDescent="0.3">
      <c r="A19528" t="s">
        <v>19514</v>
      </c>
      <c r="B19528">
        <v>19526</v>
      </c>
      <c r="C19528">
        <v>2</v>
      </c>
    </row>
    <row r="19529" spans="1:3" x14ac:dyDescent="0.3">
      <c r="A19529" t="s">
        <v>19515</v>
      </c>
      <c r="B19529">
        <v>19527</v>
      </c>
      <c r="C19529">
        <v>2</v>
      </c>
    </row>
    <row r="19530" spans="1:3" x14ac:dyDescent="0.3">
      <c r="A19530" t="s">
        <v>19516</v>
      </c>
      <c r="B19530">
        <v>19528</v>
      </c>
      <c r="C19530">
        <v>2</v>
      </c>
    </row>
    <row r="19531" spans="1:3" x14ac:dyDescent="0.3">
      <c r="A19531" t="s">
        <v>19517</v>
      </c>
      <c r="B19531">
        <v>19529</v>
      </c>
      <c r="C19531">
        <v>2</v>
      </c>
    </row>
    <row r="19532" spans="1:3" x14ac:dyDescent="0.3">
      <c r="A19532" t="s">
        <v>19518</v>
      </c>
      <c r="B19532">
        <v>19530</v>
      </c>
      <c r="C19532">
        <v>2</v>
      </c>
    </row>
    <row r="19533" spans="1:3" x14ac:dyDescent="0.3">
      <c r="A19533" t="s">
        <v>19519</v>
      </c>
      <c r="B19533">
        <v>19531</v>
      </c>
      <c r="C19533">
        <v>2</v>
      </c>
    </row>
    <row r="19534" spans="1:3" x14ac:dyDescent="0.3">
      <c r="A19534" t="s">
        <v>19520</v>
      </c>
      <c r="B19534">
        <v>19532</v>
      </c>
      <c r="C19534">
        <v>2</v>
      </c>
    </row>
    <row r="19535" spans="1:3" x14ac:dyDescent="0.3">
      <c r="A19535" t="s">
        <v>19521</v>
      </c>
      <c r="B19535">
        <v>19533</v>
      </c>
      <c r="C19535">
        <v>2</v>
      </c>
    </row>
    <row r="19536" spans="1:3" x14ac:dyDescent="0.3">
      <c r="A19536" t="s">
        <v>19522</v>
      </c>
      <c r="B19536">
        <v>19534</v>
      </c>
      <c r="C19536">
        <v>2</v>
      </c>
    </row>
    <row r="19537" spans="1:3" x14ac:dyDescent="0.3">
      <c r="A19537" t="s">
        <v>19523</v>
      </c>
      <c r="B19537">
        <v>19535</v>
      </c>
      <c r="C19537">
        <v>2</v>
      </c>
    </row>
    <row r="19538" spans="1:3" x14ac:dyDescent="0.3">
      <c r="A19538" t="s">
        <v>19524</v>
      </c>
      <c r="B19538">
        <v>19536</v>
      </c>
      <c r="C19538">
        <v>2</v>
      </c>
    </row>
    <row r="19539" spans="1:3" x14ac:dyDescent="0.3">
      <c r="A19539" t="s">
        <v>19525</v>
      </c>
      <c r="B19539">
        <v>19537</v>
      </c>
      <c r="C19539">
        <v>2</v>
      </c>
    </row>
    <row r="19540" spans="1:3" x14ac:dyDescent="0.3">
      <c r="A19540" t="s">
        <v>19526</v>
      </c>
      <c r="B19540">
        <v>19538</v>
      </c>
      <c r="C19540">
        <v>2</v>
      </c>
    </row>
    <row r="19541" spans="1:3" x14ac:dyDescent="0.3">
      <c r="A19541" t="s">
        <v>19527</v>
      </c>
      <c r="B19541">
        <v>19539</v>
      </c>
      <c r="C19541">
        <v>2</v>
      </c>
    </row>
    <row r="19542" spans="1:3" x14ac:dyDescent="0.3">
      <c r="A19542" t="s">
        <v>19528</v>
      </c>
      <c r="B19542">
        <v>19540</v>
      </c>
      <c r="C19542">
        <v>2</v>
      </c>
    </row>
    <row r="19543" spans="1:3" x14ac:dyDescent="0.3">
      <c r="A19543" t="s">
        <v>19529</v>
      </c>
      <c r="B19543">
        <v>19541</v>
      </c>
      <c r="C19543">
        <v>2</v>
      </c>
    </row>
    <row r="19544" spans="1:3" x14ac:dyDescent="0.3">
      <c r="A19544" t="s">
        <v>19530</v>
      </c>
      <c r="B19544">
        <v>19542</v>
      </c>
      <c r="C19544">
        <v>2</v>
      </c>
    </row>
    <row r="19545" spans="1:3" x14ac:dyDescent="0.3">
      <c r="A19545" t="s">
        <v>19531</v>
      </c>
      <c r="B19545">
        <v>19543</v>
      </c>
      <c r="C19545">
        <v>2</v>
      </c>
    </row>
    <row r="19546" spans="1:3" x14ac:dyDescent="0.3">
      <c r="A19546" t="s">
        <v>19532</v>
      </c>
      <c r="B19546">
        <v>19544</v>
      </c>
      <c r="C19546">
        <v>2</v>
      </c>
    </row>
    <row r="19547" spans="1:3" x14ac:dyDescent="0.3">
      <c r="A19547" t="s">
        <v>19533</v>
      </c>
      <c r="B19547">
        <v>19545</v>
      </c>
      <c r="C19547">
        <v>2</v>
      </c>
    </row>
    <row r="19548" spans="1:3" x14ac:dyDescent="0.3">
      <c r="A19548" t="s">
        <v>19534</v>
      </c>
      <c r="B19548">
        <v>19546</v>
      </c>
      <c r="C19548">
        <v>2</v>
      </c>
    </row>
    <row r="19549" spans="1:3" x14ac:dyDescent="0.3">
      <c r="A19549" t="s">
        <v>19535</v>
      </c>
      <c r="B19549">
        <v>19547</v>
      </c>
      <c r="C19549">
        <v>2</v>
      </c>
    </row>
    <row r="19550" spans="1:3" x14ac:dyDescent="0.3">
      <c r="A19550" t="s">
        <v>19536</v>
      </c>
      <c r="B19550">
        <v>19548</v>
      </c>
      <c r="C19550">
        <v>2</v>
      </c>
    </row>
    <row r="19551" spans="1:3" x14ac:dyDescent="0.3">
      <c r="A19551" t="s">
        <v>19537</v>
      </c>
      <c r="B19551">
        <v>19549</v>
      </c>
      <c r="C19551">
        <v>2</v>
      </c>
    </row>
    <row r="19552" spans="1:3" x14ac:dyDescent="0.3">
      <c r="A19552" t="s">
        <v>19538</v>
      </c>
      <c r="B19552">
        <v>19550</v>
      </c>
      <c r="C19552">
        <v>2</v>
      </c>
    </row>
    <row r="19553" spans="1:3" x14ac:dyDescent="0.3">
      <c r="A19553" t="s">
        <v>19539</v>
      </c>
      <c r="B19553">
        <v>19551</v>
      </c>
      <c r="C19553">
        <v>2</v>
      </c>
    </row>
    <row r="19554" spans="1:3" x14ac:dyDescent="0.3">
      <c r="A19554" t="s">
        <v>19540</v>
      </c>
      <c r="B19554">
        <v>19552</v>
      </c>
      <c r="C19554">
        <v>2</v>
      </c>
    </row>
    <row r="19555" spans="1:3" x14ac:dyDescent="0.3">
      <c r="A19555" t="s">
        <v>19541</v>
      </c>
      <c r="B19555">
        <v>19553</v>
      </c>
      <c r="C19555">
        <v>2</v>
      </c>
    </row>
    <row r="19556" spans="1:3" x14ac:dyDescent="0.3">
      <c r="A19556" t="s">
        <v>19542</v>
      </c>
      <c r="B19556">
        <v>19554</v>
      </c>
      <c r="C19556">
        <v>2</v>
      </c>
    </row>
    <row r="19557" spans="1:3" x14ac:dyDescent="0.3">
      <c r="A19557" t="s">
        <v>19543</v>
      </c>
      <c r="B19557">
        <v>19555</v>
      </c>
      <c r="C19557">
        <v>2</v>
      </c>
    </row>
    <row r="19558" spans="1:3" x14ac:dyDescent="0.3">
      <c r="A19558" t="s">
        <v>19544</v>
      </c>
      <c r="B19558">
        <v>19556</v>
      </c>
      <c r="C19558">
        <v>2</v>
      </c>
    </row>
    <row r="19559" spans="1:3" x14ac:dyDescent="0.3">
      <c r="A19559" t="s">
        <v>19545</v>
      </c>
      <c r="B19559">
        <v>19557</v>
      </c>
      <c r="C19559">
        <v>2</v>
      </c>
    </row>
    <row r="19560" spans="1:3" x14ac:dyDescent="0.3">
      <c r="A19560" t="s">
        <v>19546</v>
      </c>
      <c r="B19560">
        <v>19558</v>
      </c>
      <c r="C19560">
        <v>2</v>
      </c>
    </row>
    <row r="19561" spans="1:3" x14ac:dyDescent="0.3">
      <c r="A19561" t="s">
        <v>19547</v>
      </c>
      <c r="B19561">
        <v>19559</v>
      </c>
      <c r="C19561">
        <v>2</v>
      </c>
    </row>
    <row r="19562" spans="1:3" x14ac:dyDescent="0.3">
      <c r="A19562" t="s">
        <v>19548</v>
      </c>
      <c r="B19562">
        <v>19560</v>
      </c>
      <c r="C19562">
        <v>2</v>
      </c>
    </row>
    <row r="19563" spans="1:3" x14ac:dyDescent="0.3">
      <c r="A19563" t="s">
        <v>19549</v>
      </c>
      <c r="B19563">
        <v>19561</v>
      </c>
      <c r="C19563">
        <v>2</v>
      </c>
    </row>
    <row r="19564" spans="1:3" x14ac:dyDescent="0.3">
      <c r="A19564" t="s">
        <v>19550</v>
      </c>
      <c r="B19564">
        <v>19562</v>
      </c>
      <c r="C19564">
        <v>2</v>
      </c>
    </row>
    <row r="19565" spans="1:3" x14ac:dyDescent="0.3">
      <c r="A19565" t="s">
        <v>19551</v>
      </c>
      <c r="B19565">
        <v>19563</v>
      </c>
      <c r="C19565">
        <v>2</v>
      </c>
    </row>
    <row r="19566" spans="1:3" x14ac:dyDescent="0.3">
      <c r="A19566" t="s">
        <v>19552</v>
      </c>
      <c r="B19566">
        <v>19564</v>
      </c>
      <c r="C19566">
        <v>2</v>
      </c>
    </row>
    <row r="19567" spans="1:3" x14ac:dyDescent="0.3">
      <c r="A19567" t="s">
        <v>19553</v>
      </c>
      <c r="B19567">
        <v>19565</v>
      </c>
      <c r="C19567">
        <v>2</v>
      </c>
    </row>
    <row r="19568" spans="1:3" x14ac:dyDescent="0.3">
      <c r="A19568" t="s">
        <v>19554</v>
      </c>
      <c r="B19568">
        <v>19566</v>
      </c>
      <c r="C19568">
        <v>2</v>
      </c>
    </row>
    <row r="19569" spans="1:3" x14ac:dyDescent="0.3">
      <c r="A19569" t="s">
        <v>19555</v>
      </c>
      <c r="B19569">
        <v>19567</v>
      </c>
      <c r="C19569">
        <v>2</v>
      </c>
    </row>
    <row r="19570" spans="1:3" x14ac:dyDescent="0.3">
      <c r="A19570" t="s">
        <v>19556</v>
      </c>
      <c r="B19570">
        <v>19568</v>
      </c>
      <c r="C19570">
        <v>2</v>
      </c>
    </row>
    <row r="19571" spans="1:3" x14ac:dyDescent="0.3">
      <c r="A19571" t="s">
        <v>19557</v>
      </c>
      <c r="B19571">
        <v>19569</v>
      </c>
      <c r="C19571">
        <v>2</v>
      </c>
    </row>
    <row r="19572" spans="1:3" x14ac:dyDescent="0.3">
      <c r="A19572" t="s">
        <v>19558</v>
      </c>
      <c r="B19572">
        <v>19570</v>
      </c>
      <c r="C19572">
        <v>2</v>
      </c>
    </row>
    <row r="19573" spans="1:3" x14ac:dyDescent="0.3">
      <c r="A19573" t="s">
        <v>19559</v>
      </c>
      <c r="B19573">
        <v>19571</v>
      </c>
      <c r="C19573">
        <v>2</v>
      </c>
    </row>
    <row r="19574" spans="1:3" x14ac:dyDescent="0.3">
      <c r="A19574" t="s">
        <v>19560</v>
      </c>
      <c r="B19574">
        <v>19572</v>
      </c>
      <c r="C19574">
        <v>2</v>
      </c>
    </row>
    <row r="19575" spans="1:3" x14ac:dyDescent="0.3">
      <c r="A19575" t="s">
        <v>19561</v>
      </c>
      <c r="B19575">
        <v>19573</v>
      </c>
      <c r="C19575">
        <v>2</v>
      </c>
    </row>
    <row r="19576" spans="1:3" x14ac:dyDescent="0.3">
      <c r="A19576" t="s">
        <v>19562</v>
      </c>
      <c r="B19576">
        <v>19574</v>
      </c>
      <c r="C19576">
        <v>2</v>
      </c>
    </row>
    <row r="19577" spans="1:3" x14ac:dyDescent="0.3">
      <c r="A19577" t="s">
        <v>19563</v>
      </c>
      <c r="B19577">
        <v>19575</v>
      </c>
      <c r="C19577">
        <v>2</v>
      </c>
    </row>
    <row r="19578" spans="1:3" x14ac:dyDescent="0.3">
      <c r="A19578" t="s">
        <v>19564</v>
      </c>
      <c r="B19578">
        <v>19576</v>
      </c>
      <c r="C19578">
        <v>2</v>
      </c>
    </row>
    <row r="19579" spans="1:3" x14ac:dyDescent="0.3">
      <c r="A19579" t="s">
        <v>19565</v>
      </c>
      <c r="B19579">
        <v>19577</v>
      </c>
      <c r="C19579">
        <v>2</v>
      </c>
    </row>
    <row r="19580" spans="1:3" x14ac:dyDescent="0.3">
      <c r="A19580" t="s">
        <v>19566</v>
      </c>
      <c r="B19580">
        <v>19578</v>
      </c>
      <c r="C19580">
        <v>2</v>
      </c>
    </row>
    <row r="19581" spans="1:3" x14ac:dyDescent="0.3">
      <c r="A19581" t="s">
        <v>19567</v>
      </c>
      <c r="B19581">
        <v>19579</v>
      </c>
      <c r="C19581">
        <v>2</v>
      </c>
    </row>
    <row r="19582" spans="1:3" x14ac:dyDescent="0.3">
      <c r="A19582" t="s">
        <v>19568</v>
      </c>
      <c r="B19582">
        <v>19580</v>
      </c>
      <c r="C19582">
        <v>2</v>
      </c>
    </row>
    <row r="19583" spans="1:3" x14ac:dyDescent="0.3">
      <c r="A19583" t="s">
        <v>19569</v>
      </c>
      <c r="B19583">
        <v>19581</v>
      </c>
      <c r="C19583">
        <v>2</v>
      </c>
    </row>
    <row r="19584" spans="1:3" x14ac:dyDescent="0.3">
      <c r="A19584" t="s">
        <v>19570</v>
      </c>
      <c r="B19584">
        <v>19582</v>
      </c>
      <c r="C19584">
        <v>2</v>
      </c>
    </row>
    <row r="19585" spans="1:3" x14ac:dyDescent="0.3">
      <c r="A19585" t="s">
        <v>19571</v>
      </c>
      <c r="B19585">
        <v>19583</v>
      </c>
      <c r="C19585">
        <v>2</v>
      </c>
    </row>
    <row r="19586" spans="1:3" x14ac:dyDescent="0.3">
      <c r="A19586" t="s">
        <v>19572</v>
      </c>
      <c r="B19586">
        <v>19584</v>
      </c>
      <c r="C19586">
        <v>2</v>
      </c>
    </row>
    <row r="19587" spans="1:3" x14ac:dyDescent="0.3">
      <c r="A19587" t="s">
        <v>19573</v>
      </c>
      <c r="B19587">
        <v>19585</v>
      </c>
      <c r="C19587">
        <v>2</v>
      </c>
    </row>
    <row r="19588" spans="1:3" x14ac:dyDescent="0.3">
      <c r="A19588" t="s">
        <v>19574</v>
      </c>
      <c r="B19588">
        <v>19586</v>
      </c>
      <c r="C19588">
        <v>2</v>
      </c>
    </row>
    <row r="19589" spans="1:3" x14ac:dyDescent="0.3">
      <c r="A19589" t="s">
        <v>19575</v>
      </c>
      <c r="B19589">
        <v>19587</v>
      </c>
      <c r="C19589">
        <v>2</v>
      </c>
    </row>
    <row r="19590" spans="1:3" x14ac:dyDescent="0.3">
      <c r="A19590" t="s">
        <v>19576</v>
      </c>
      <c r="B19590">
        <v>19588</v>
      </c>
      <c r="C19590">
        <v>2</v>
      </c>
    </row>
    <row r="19591" spans="1:3" x14ac:dyDescent="0.3">
      <c r="A19591" t="s">
        <v>19577</v>
      </c>
      <c r="B19591">
        <v>19589</v>
      </c>
      <c r="C19591">
        <v>2</v>
      </c>
    </row>
    <row r="19592" spans="1:3" x14ac:dyDescent="0.3">
      <c r="A19592" t="s">
        <v>19578</v>
      </c>
      <c r="B19592">
        <v>19590</v>
      </c>
      <c r="C19592">
        <v>2</v>
      </c>
    </row>
    <row r="19593" spans="1:3" x14ac:dyDescent="0.3">
      <c r="A19593" t="s">
        <v>19579</v>
      </c>
      <c r="B19593">
        <v>19591</v>
      </c>
      <c r="C19593">
        <v>2</v>
      </c>
    </row>
    <row r="19594" spans="1:3" x14ac:dyDescent="0.3">
      <c r="A19594" t="s">
        <v>19580</v>
      </c>
      <c r="B19594">
        <v>19592</v>
      </c>
      <c r="C19594">
        <v>2</v>
      </c>
    </row>
    <row r="19595" spans="1:3" x14ac:dyDescent="0.3">
      <c r="A19595" t="s">
        <v>19581</v>
      </c>
      <c r="B19595">
        <v>19593</v>
      </c>
      <c r="C19595">
        <v>2</v>
      </c>
    </row>
    <row r="19596" spans="1:3" x14ac:dyDescent="0.3">
      <c r="A19596" t="s">
        <v>19582</v>
      </c>
      <c r="B19596">
        <v>19594</v>
      </c>
      <c r="C19596">
        <v>2</v>
      </c>
    </row>
    <row r="19597" spans="1:3" x14ac:dyDescent="0.3">
      <c r="A19597" t="s">
        <v>19583</v>
      </c>
      <c r="B19597">
        <v>19595</v>
      </c>
      <c r="C19597">
        <v>2</v>
      </c>
    </row>
    <row r="19598" spans="1:3" x14ac:dyDescent="0.3">
      <c r="A19598" t="s">
        <v>19584</v>
      </c>
      <c r="B19598">
        <v>19596</v>
      </c>
      <c r="C19598">
        <v>2</v>
      </c>
    </row>
    <row r="19599" spans="1:3" x14ac:dyDescent="0.3">
      <c r="A19599" t="s">
        <v>19585</v>
      </c>
      <c r="B19599">
        <v>19597</v>
      </c>
      <c r="C19599">
        <v>2</v>
      </c>
    </row>
    <row r="19600" spans="1:3" x14ac:dyDescent="0.3">
      <c r="A19600" t="s">
        <v>19586</v>
      </c>
      <c r="B19600">
        <v>19598</v>
      </c>
      <c r="C19600">
        <v>2</v>
      </c>
    </row>
    <row r="19601" spans="1:3" x14ac:dyDescent="0.3">
      <c r="A19601" t="s">
        <v>19587</v>
      </c>
      <c r="B19601">
        <v>19599</v>
      </c>
      <c r="C19601">
        <v>2</v>
      </c>
    </row>
    <row r="19602" spans="1:3" x14ac:dyDescent="0.3">
      <c r="A19602" t="s">
        <v>19588</v>
      </c>
      <c r="B19602">
        <v>19600</v>
      </c>
      <c r="C19602">
        <v>2</v>
      </c>
    </row>
    <row r="19603" spans="1:3" x14ac:dyDescent="0.3">
      <c r="A19603" t="s">
        <v>19589</v>
      </c>
      <c r="B19603">
        <v>19601</v>
      </c>
      <c r="C19603">
        <v>2</v>
      </c>
    </row>
    <row r="19604" spans="1:3" x14ac:dyDescent="0.3">
      <c r="A19604" t="s">
        <v>19590</v>
      </c>
      <c r="B19604">
        <v>19602</v>
      </c>
      <c r="C19604">
        <v>2</v>
      </c>
    </row>
    <row r="19605" spans="1:3" x14ac:dyDescent="0.3">
      <c r="A19605" t="s">
        <v>19591</v>
      </c>
      <c r="B19605">
        <v>19603</v>
      </c>
      <c r="C19605">
        <v>2</v>
      </c>
    </row>
    <row r="19606" spans="1:3" x14ac:dyDescent="0.3">
      <c r="A19606" t="s">
        <v>19592</v>
      </c>
      <c r="B19606">
        <v>19604</v>
      </c>
      <c r="C19606">
        <v>2</v>
      </c>
    </row>
    <row r="19607" spans="1:3" x14ac:dyDescent="0.3">
      <c r="A19607" t="s">
        <v>19593</v>
      </c>
      <c r="B19607">
        <v>19605</v>
      </c>
      <c r="C19607">
        <v>2</v>
      </c>
    </row>
    <row r="19608" spans="1:3" x14ac:dyDescent="0.3">
      <c r="A19608" t="s">
        <v>19594</v>
      </c>
      <c r="B19608">
        <v>19606</v>
      </c>
      <c r="C19608">
        <v>2</v>
      </c>
    </row>
    <row r="19609" spans="1:3" x14ac:dyDescent="0.3">
      <c r="A19609" t="s">
        <v>19595</v>
      </c>
      <c r="B19609">
        <v>19607</v>
      </c>
      <c r="C19609">
        <v>2</v>
      </c>
    </row>
    <row r="19610" spans="1:3" x14ac:dyDescent="0.3">
      <c r="A19610" t="s">
        <v>19596</v>
      </c>
      <c r="B19610">
        <v>19608</v>
      </c>
      <c r="C19610">
        <v>2</v>
      </c>
    </row>
    <row r="19611" spans="1:3" x14ac:dyDescent="0.3">
      <c r="A19611" t="s">
        <v>19597</v>
      </c>
      <c r="B19611">
        <v>19609</v>
      </c>
      <c r="C19611">
        <v>2</v>
      </c>
    </row>
    <row r="19612" spans="1:3" x14ac:dyDescent="0.3">
      <c r="A19612" t="s">
        <v>19598</v>
      </c>
      <c r="B19612">
        <v>19610</v>
      </c>
      <c r="C19612">
        <v>2</v>
      </c>
    </row>
    <row r="19613" spans="1:3" x14ac:dyDescent="0.3">
      <c r="A19613" t="s">
        <v>19599</v>
      </c>
      <c r="B19613">
        <v>19611</v>
      </c>
      <c r="C19613">
        <v>2</v>
      </c>
    </row>
    <row r="19614" spans="1:3" x14ac:dyDescent="0.3">
      <c r="A19614" t="s">
        <v>19600</v>
      </c>
      <c r="B19614">
        <v>19612</v>
      </c>
      <c r="C19614">
        <v>2</v>
      </c>
    </row>
    <row r="19615" spans="1:3" x14ac:dyDescent="0.3">
      <c r="A19615" t="s">
        <v>19601</v>
      </c>
      <c r="B19615">
        <v>19613</v>
      </c>
      <c r="C19615">
        <v>2</v>
      </c>
    </row>
    <row r="19616" spans="1:3" x14ac:dyDescent="0.3">
      <c r="A19616" t="s">
        <v>19602</v>
      </c>
      <c r="B19616">
        <v>19614</v>
      </c>
      <c r="C19616">
        <v>2</v>
      </c>
    </row>
    <row r="19617" spans="1:3" x14ac:dyDescent="0.3">
      <c r="A19617" t="s">
        <v>19603</v>
      </c>
      <c r="B19617">
        <v>19615</v>
      </c>
      <c r="C19617">
        <v>2</v>
      </c>
    </row>
    <row r="19618" spans="1:3" x14ac:dyDescent="0.3">
      <c r="A19618" t="s">
        <v>19604</v>
      </c>
      <c r="B19618">
        <v>19616</v>
      </c>
      <c r="C19618">
        <v>2</v>
      </c>
    </row>
    <row r="19619" spans="1:3" x14ac:dyDescent="0.3">
      <c r="A19619" t="s">
        <v>19605</v>
      </c>
      <c r="B19619">
        <v>19617</v>
      </c>
      <c r="C19619">
        <v>2</v>
      </c>
    </row>
    <row r="19620" spans="1:3" x14ac:dyDescent="0.3">
      <c r="A19620" t="s">
        <v>19606</v>
      </c>
      <c r="B19620">
        <v>19618</v>
      </c>
      <c r="C19620">
        <v>2</v>
      </c>
    </row>
    <row r="19621" spans="1:3" x14ac:dyDescent="0.3">
      <c r="A19621" t="s">
        <v>19607</v>
      </c>
      <c r="B19621">
        <v>19619</v>
      </c>
      <c r="C19621">
        <v>2</v>
      </c>
    </row>
    <row r="19622" spans="1:3" x14ac:dyDescent="0.3">
      <c r="A19622" t="s">
        <v>19608</v>
      </c>
      <c r="B19622">
        <v>19620</v>
      </c>
      <c r="C19622">
        <v>2</v>
      </c>
    </row>
    <row r="19623" spans="1:3" x14ac:dyDescent="0.3">
      <c r="A19623" t="s">
        <v>19609</v>
      </c>
      <c r="B19623">
        <v>19621</v>
      </c>
      <c r="C19623">
        <v>2</v>
      </c>
    </row>
    <row r="19624" spans="1:3" x14ac:dyDescent="0.3">
      <c r="A19624" t="s">
        <v>19610</v>
      </c>
      <c r="B19624">
        <v>19622</v>
      </c>
      <c r="C19624">
        <v>2</v>
      </c>
    </row>
    <row r="19625" spans="1:3" x14ac:dyDescent="0.3">
      <c r="A19625" t="s">
        <v>19611</v>
      </c>
      <c r="B19625">
        <v>19623</v>
      </c>
      <c r="C19625">
        <v>2</v>
      </c>
    </row>
    <row r="19626" spans="1:3" x14ac:dyDescent="0.3">
      <c r="A19626" t="s">
        <v>19612</v>
      </c>
      <c r="B19626">
        <v>19624</v>
      </c>
      <c r="C19626">
        <v>2</v>
      </c>
    </row>
    <row r="19627" spans="1:3" x14ac:dyDescent="0.3">
      <c r="A19627" t="s">
        <v>19613</v>
      </c>
      <c r="B19627">
        <v>19625</v>
      </c>
      <c r="C19627">
        <v>2</v>
      </c>
    </row>
    <row r="19628" spans="1:3" x14ac:dyDescent="0.3">
      <c r="A19628" t="s">
        <v>19614</v>
      </c>
      <c r="B19628">
        <v>19626</v>
      </c>
      <c r="C19628">
        <v>2</v>
      </c>
    </row>
    <row r="19629" spans="1:3" x14ac:dyDescent="0.3">
      <c r="A19629" t="s">
        <v>19615</v>
      </c>
      <c r="B19629">
        <v>19627</v>
      </c>
      <c r="C19629">
        <v>2</v>
      </c>
    </row>
    <row r="19630" spans="1:3" x14ac:dyDescent="0.3">
      <c r="A19630" t="s">
        <v>19616</v>
      </c>
      <c r="B19630">
        <v>19628</v>
      </c>
      <c r="C19630">
        <v>2</v>
      </c>
    </row>
    <row r="19631" spans="1:3" x14ac:dyDescent="0.3">
      <c r="A19631" t="s">
        <v>19617</v>
      </c>
      <c r="B19631">
        <v>19629</v>
      </c>
      <c r="C19631">
        <v>2</v>
      </c>
    </row>
    <row r="19632" spans="1:3" x14ac:dyDescent="0.3">
      <c r="A19632" t="s">
        <v>19618</v>
      </c>
      <c r="B19632">
        <v>19630</v>
      </c>
      <c r="C19632">
        <v>2</v>
      </c>
    </row>
    <row r="19633" spans="1:3" x14ac:dyDescent="0.3">
      <c r="A19633" t="s">
        <v>19619</v>
      </c>
      <c r="B19633">
        <v>19631</v>
      </c>
      <c r="C19633">
        <v>2</v>
      </c>
    </row>
    <row r="19634" spans="1:3" x14ac:dyDescent="0.3">
      <c r="A19634" t="s">
        <v>19620</v>
      </c>
      <c r="B19634">
        <v>19632</v>
      </c>
      <c r="C19634">
        <v>2</v>
      </c>
    </row>
    <row r="19635" spans="1:3" x14ac:dyDescent="0.3">
      <c r="A19635" t="s">
        <v>19621</v>
      </c>
      <c r="B19635">
        <v>19633</v>
      </c>
      <c r="C19635">
        <v>2</v>
      </c>
    </row>
    <row r="19636" spans="1:3" x14ac:dyDescent="0.3">
      <c r="A19636" t="s">
        <v>19622</v>
      </c>
      <c r="B19636">
        <v>19634</v>
      </c>
      <c r="C19636">
        <v>2</v>
      </c>
    </row>
    <row r="19637" spans="1:3" x14ac:dyDescent="0.3">
      <c r="A19637" t="s">
        <v>19623</v>
      </c>
      <c r="B19637">
        <v>19635</v>
      </c>
      <c r="C19637">
        <v>2</v>
      </c>
    </row>
    <row r="19638" spans="1:3" x14ac:dyDescent="0.3">
      <c r="A19638" t="s">
        <v>19624</v>
      </c>
      <c r="B19638">
        <v>19636</v>
      </c>
      <c r="C19638">
        <v>2</v>
      </c>
    </row>
    <row r="19639" spans="1:3" x14ac:dyDescent="0.3">
      <c r="A19639" t="s">
        <v>19625</v>
      </c>
      <c r="B19639">
        <v>19637</v>
      </c>
      <c r="C19639">
        <v>2</v>
      </c>
    </row>
    <row r="19640" spans="1:3" x14ac:dyDescent="0.3">
      <c r="A19640" t="s">
        <v>19626</v>
      </c>
      <c r="B19640">
        <v>19638</v>
      </c>
      <c r="C19640">
        <v>2</v>
      </c>
    </row>
    <row r="19641" spans="1:3" x14ac:dyDescent="0.3">
      <c r="A19641" t="s">
        <v>19627</v>
      </c>
      <c r="B19641">
        <v>19639</v>
      </c>
      <c r="C19641">
        <v>2</v>
      </c>
    </row>
    <row r="19642" spans="1:3" x14ac:dyDescent="0.3">
      <c r="A19642" t="s">
        <v>19628</v>
      </c>
      <c r="B19642">
        <v>19640</v>
      </c>
      <c r="C19642">
        <v>2</v>
      </c>
    </row>
    <row r="19643" spans="1:3" x14ac:dyDescent="0.3">
      <c r="A19643" t="s">
        <v>19629</v>
      </c>
      <c r="B19643">
        <v>19641</v>
      </c>
      <c r="C19643">
        <v>2</v>
      </c>
    </row>
    <row r="19644" spans="1:3" x14ac:dyDescent="0.3">
      <c r="A19644" t="s">
        <v>19630</v>
      </c>
      <c r="B19644">
        <v>19642</v>
      </c>
      <c r="C19644">
        <v>2</v>
      </c>
    </row>
    <row r="19645" spans="1:3" x14ac:dyDescent="0.3">
      <c r="A19645" t="s">
        <v>19631</v>
      </c>
      <c r="B19645">
        <v>19643</v>
      </c>
      <c r="C19645">
        <v>2</v>
      </c>
    </row>
    <row r="19646" spans="1:3" x14ac:dyDescent="0.3">
      <c r="A19646" t="s">
        <v>19632</v>
      </c>
      <c r="B19646">
        <v>19644</v>
      </c>
      <c r="C19646">
        <v>2</v>
      </c>
    </row>
    <row r="19647" spans="1:3" x14ac:dyDescent="0.3">
      <c r="A19647" t="s">
        <v>19633</v>
      </c>
      <c r="B19647">
        <v>19645</v>
      </c>
      <c r="C19647">
        <v>2</v>
      </c>
    </row>
    <row r="19648" spans="1:3" x14ac:dyDescent="0.3">
      <c r="A19648" t="s">
        <v>19634</v>
      </c>
      <c r="B19648">
        <v>19646</v>
      </c>
      <c r="C19648">
        <v>2</v>
      </c>
    </row>
    <row r="19649" spans="1:3" x14ac:dyDescent="0.3">
      <c r="A19649" t="s">
        <v>19635</v>
      </c>
      <c r="B19649">
        <v>19647</v>
      </c>
      <c r="C19649">
        <v>2</v>
      </c>
    </row>
    <row r="19650" spans="1:3" x14ac:dyDescent="0.3">
      <c r="A19650" t="s">
        <v>19636</v>
      </c>
      <c r="B19650">
        <v>19648</v>
      </c>
      <c r="C19650">
        <v>2</v>
      </c>
    </row>
    <row r="19651" spans="1:3" x14ac:dyDescent="0.3">
      <c r="A19651" t="s">
        <v>19637</v>
      </c>
      <c r="B19651">
        <v>19649</v>
      </c>
      <c r="C19651">
        <v>2</v>
      </c>
    </row>
    <row r="19652" spans="1:3" x14ac:dyDescent="0.3">
      <c r="A19652" t="s">
        <v>19638</v>
      </c>
      <c r="B19652">
        <v>19650</v>
      </c>
      <c r="C19652">
        <v>2</v>
      </c>
    </row>
    <row r="19653" spans="1:3" x14ac:dyDescent="0.3">
      <c r="A19653" t="s">
        <v>19639</v>
      </c>
      <c r="B19653">
        <v>19651</v>
      </c>
      <c r="C19653">
        <v>2</v>
      </c>
    </row>
    <row r="19654" spans="1:3" x14ac:dyDescent="0.3">
      <c r="A19654" t="s">
        <v>19640</v>
      </c>
      <c r="B19654">
        <v>19652</v>
      </c>
      <c r="C19654">
        <v>2</v>
      </c>
    </row>
    <row r="19655" spans="1:3" x14ac:dyDescent="0.3">
      <c r="A19655" t="s">
        <v>19641</v>
      </c>
      <c r="B19655">
        <v>19653</v>
      </c>
      <c r="C19655">
        <v>2</v>
      </c>
    </row>
    <row r="19656" spans="1:3" x14ac:dyDescent="0.3">
      <c r="A19656" t="s">
        <v>19642</v>
      </c>
      <c r="B19656">
        <v>19654</v>
      </c>
      <c r="C19656">
        <v>2</v>
      </c>
    </row>
    <row r="19657" spans="1:3" x14ac:dyDescent="0.3">
      <c r="A19657" t="s">
        <v>19643</v>
      </c>
      <c r="B19657">
        <v>19655</v>
      </c>
      <c r="C19657">
        <v>2</v>
      </c>
    </row>
    <row r="19658" spans="1:3" x14ac:dyDescent="0.3">
      <c r="A19658" t="s">
        <v>19644</v>
      </c>
      <c r="B19658">
        <v>19656</v>
      </c>
      <c r="C19658">
        <v>2</v>
      </c>
    </row>
    <row r="19659" spans="1:3" x14ac:dyDescent="0.3">
      <c r="A19659" t="s">
        <v>19645</v>
      </c>
      <c r="B19659">
        <v>19657</v>
      </c>
      <c r="C19659">
        <v>2</v>
      </c>
    </row>
    <row r="19660" spans="1:3" x14ac:dyDescent="0.3">
      <c r="A19660" t="s">
        <v>19646</v>
      </c>
      <c r="B19660">
        <v>19658</v>
      </c>
      <c r="C19660">
        <v>2</v>
      </c>
    </row>
    <row r="19661" spans="1:3" x14ac:dyDescent="0.3">
      <c r="A19661" t="s">
        <v>19647</v>
      </c>
      <c r="B19661">
        <v>19659</v>
      </c>
      <c r="C19661">
        <v>2</v>
      </c>
    </row>
    <row r="19662" spans="1:3" x14ac:dyDescent="0.3">
      <c r="A19662" t="s">
        <v>19648</v>
      </c>
      <c r="B19662">
        <v>19660</v>
      </c>
      <c r="C19662">
        <v>2</v>
      </c>
    </row>
    <row r="19663" spans="1:3" x14ac:dyDescent="0.3">
      <c r="A19663" t="s">
        <v>19649</v>
      </c>
      <c r="B19663">
        <v>19661</v>
      </c>
      <c r="C19663">
        <v>2</v>
      </c>
    </row>
    <row r="19664" spans="1:3" x14ac:dyDescent="0.3">
      <c r="A19664" t="s">
        <v>19650</v>
      </c>
      <c r="B19664">
        <v>19662</v>
      </c>
      <c r="C19664">
        <v>2</v>
      </c>
    </row>
    <row r="19665" spans="1:3" x14ac:dyDescent="0.3">
      <c r="A19665" t="s">
        <v>19651</v>
      </c>
      <c r="B19665">
        <v>19663</v>
      </c>
      <c r="C19665">
        <v>2</v>
      </c>
    </row>
    <row r="19666" spans="1:3" x14ac:dyDescent="0.3">
      <c r="A19666" t="s">
        <v>19652</v>
      </c>
      <c r="B19666">
        <v>19664</v>
      </c>
      <c r="C19666">
        <v>2</v>
      </c>
    </row>
    <row r="19667" spans="1:3" x14ac:dyDescent="0.3">
      <c r="A19667" t="s">
        <v>19653</v>
      </c>
      <c r="B19667">
        <v>19665</v>
      </c>
      <c r="C19667">
        <v>2</v>
      </c>
    </row>
    <row r="19668" spans="1:3" x14ac:dyDescent="0.3">
      <c r="A19668" t="s">
        <v>19654</v>
      </c>
      <c r="B19668">
        <v>19666</v>
      </c>
      <c r="C19668">
        <v>2</v>
      </c>
    </row>
    <row r="19669" spans="1:3" x14ac:dyDescent="0.3">
      <c r="A19669" t="s">
        <v>19655</v>
      </c>
      <c r="B19669">
        <v>19667</v>
      </c>
      <c r="C19669">
        <v>2</v>
      </c>
    </row>
    <row r="19670" spans="1:3" x14ac:dyDescent="0.3">
      <c r="A19670" t="s">
        <v>19656</v>
      </c>
      <c r="B19670">
        <v>19668</v>
      </c>
      <c r="C19670">
        <v>2</v>
      </c>
    </row>
    <row r="19671" spans="1:3" x14ac:dyDescent="0.3">
      <c r="A19671" t="s">
        <v>19657</v>
      </c>
      <c r="B19671">
        <v>19669</v>
      </c>
      <c r="C19671">
        <v>2</v>
      </c>
    </row>
    <row r="19672" spans="1:3" x14ac:dyDescent="0.3">
      <c r="A19672" t="s">
        <v>19658</v>
      </c>
      <c r="B19672">
        <v>19670</v>
      </c>
      <c r="C19672">
        <v>2</v>
      </c>
    </row>
    <row r="19673" spans="1:3" x14ac:dyDescent="0.3">
      <c r="A19673" t="s">
        <v>19659</v>
      </c>
      <c r="B19673">
        <v>19671</v>
      </c>
      <c r="C19673">
        <v>2</v>
      </c>
    </row>
    <row r="19674" spans="1:3" x14ac:dyDescent="0.3">
      <c r="A19674" t="s">
        <v>19660</v>
      </c>
      <c r="B19674">
        <v>19672</v>
      </c>
      <c r="C19674">
        <v>2</v>
      </c>
    </row>
    <row r="19675" spans="1:3" x14ac:dyDescent="0.3">
      <c r="A19675" t="s">
        <v>19661</v>
      </c>
      <c r="B19675">
        <v>19673</v>
      </c>
      <c r="C19675">
        <v>2</v>
      </c>
    </row>
    <row r="19676" spans="1:3" x14ac:dyDescent="0.3">
      <c r="A19676" t="s">
        <v>19662</v>
      </c>
      <c r="B19676">
        <v>19674</v>
      </c>
      <c r="C19676">
        <v>2</v>
      </c>
    </row>
    <row r="19677" spans="1:3" x14ac:dyDescent="0.3">
      <c r="A19677" t="s">
        <v>19663</v>
      </c>
      <c r="B19677">
        <v>19675</v>
      </c>
      <c r="C19677">
        <v>2</v>
      </c>
    </row>
    <row r="19678" spans="1:3" x14ac:dyDescent="0.3">
      <c r="A19678" t="s">
        <v>19664</v>
      </c>
      <c r="B19678">
        <v>19676</v>
      </c>
      <c r="C19678">
        <v>2</v>
      </c>
    </row>
    <row r="19679" spans="1:3" x14ac:dyDescent="0.3">
      <c r="A19679" t="s">
        <v>19665</v>
      </c>
      <c r="B19679">
        <v>19677</v>
      </c>
      <c r="C19679">
        <v>2</v>
      </c>
    </row>
    <row r="19680" spans="1:3" x14ac:dyDescent="0.3">
      <c r="A19680" t="s">
        <v>19666</v>
      </c>
      <c r="B19680">
        <v>19678</v>
      </c>
      <c r="C19680">
        <v>2</v>
      </c>
    </row>
    <row r="19681" spans="1:3" x14ac:dyDescent="0.3">
      <c r="A19681" t="s">
        <v>19667</v>
      </c>
      <c r="B19681">
        <v>19679</v>
      </c>
      <c r="C19681">
        <v>2</v>
      </c>
    </row>
    <row r="19682" spans="1:3" x14ac:dyDescent="0.3">
      <c r="A19682" t="s">
        <v>19668</v>
      </c>
      <c r="B19682">
        <v>19680</v>
      </c>
      <c r="C19682">
        <v>2</v>
      </c>
    </row>
    <row r="19683" spans="1:3" x14ac:dyDescent="0.3">
      <c r="A19683" t="s">
        <v>19669</v>
      </c>
      <c r="B19683">
        <v>19681</v>
      </c>
      <c r="C19683">
        <v>2</v>
      </c>
    </row>
    <row r="19684" spans="1:3" x14ac:dyDescent="0.3">
      <c r="A19684" t="s">
        <v>19670</v>
      </c>
      <c r="B19684">
        <v>19682</v>
      </c>
      <c r="C19684">
        <v>2</v>
      </c>
    </row>
    <row r="19685" spans="1:3" x14ac:dyDescent="0.3">
      <c r="A19685" t="s">
        <v>19671</v>
      </c>
      <c r="B19685">
        <v>19683</v>
      </c>
      <c r="C19685">
        <v>2</v>
      </c>
    </row>
    <row r="19686" spans="1:3" x14ac:dyDescent="0.3">
      <c r="A19686" t="s">
        <v>19672</v>
      </c>
      <c r="B19686">
        <v>19684</v>
      </c>
      <c r="C19686">
        <v>2</v>
      </c>
    </row>
    <row r="19687" spans="1:3" x14ac:dyDescent="0.3">
      <c r="A19687" t="s">
        <v>19673</v>
      </c>
      <c r="B19687">
        <v>19685</v>
      </c>
      <c r="C19687">
        <v>2</v>
      </c>
    </row>
    <row r="19688" spans="1:3" x14ac:dyDescent="0.3">
      <c r="A19688" t="s">
        <v>19674</v>
      </c>
      <c r="B19688">
        <v>19686</v>
      </c>
      <c r="C19688">
        <v>2</v>
      </c>
    </row>
    <row r="19689" spans="1:3" x14ac:dyDescent="0.3">
      <c r="A19689" t="s">
        <v>19675</v>
      </c>
      <c r="B19689">
        <v>19687</v>
      </c>
      <c r="C19689">
        <v>2</v>
      </c>
    </row>
    <row r="19690" spans="1:3" x14ac:dyDescent="0.3">
      <c r="A19690" t="s">
        <v>19676</v>
      </c>
      <c r="B19690">
        <v>19688</v>
      </c>
      <c r="C19690">
        <v>2</v>
      </c>
    </row>
    <row r="19691" spans="1:3" x14ac:dyDescent="0.3">
      <c r="A19691" t="s">
        <v>19677</v>
      </c>
      <c r="B19691">
        <v>19689</v>
      </c>
      <c r="C19691">
        <v>2</v>
      </c>
    </row>
    <row r="19692" spans="1:3" x14ac:dyDescent="0.3">
      <c r="A19692" t="s">
        <v>19678</v>
      </c>
      <c r="B19692">
        <v>19690</v>
      </c>
      <c r="C19692">
        <v>2</v>
      </c>
    </row>
    <row r="19693" spans="1:3" x14ac:dyDescent="0.3">
      <c r="A19693" t="s">
        <v>19679</v>
      </c>
      <c r="B19693">
        <v>19691</v>
      </c>
      <c r="C19693">
        <v>2</v>
      </c>
    </row>
    <row r="19694" spans="1:3" x14ac:dyDescent="0.3">
      <c r="A19694" t="s">
        <v>19680</v>
      </c>
      <c r="B19694">
        <v>19692</v>
      </c>
      <c r="C19694">
        <v>2</v>
      </c>
    </row>
    <row r="19695" spans="1:3" x14ac:dyDescent="0.3">
      <c r="A19695" t="s">
        <v>19681</v>
      </c>
      <c r="B19695">
        <v>19693</v>
      </c>
      <c r="C19695">
        <v>2</v>
      </c>
    </row>
    <row r="19696" spans="1:3" x14ac:dyDescent="0.3">
      <c r="A19696" t="s">
        <v>19682</v>
      </c>
      <c r="B19696">
        <v>19694</v>
      </c>
      <c r="C19696">
        <v>2</v>
      </c>
    </row>
    <row r="19697" spans="1:3" x14ac:dyDescent="0.3">
      <c r="A19697" t="s">
        <v>19683</v>
      </c>
      <c r="B19697">
        <v>19695</v>
      </c>
      <c r="C19697">
        <v>2</v>
      </c>
    </row>
    <row r="19698" spans="1:3" x14ac:dyDescent="0.3">
      <c r="A19698" t="s">
        <v>19684</v>
      </c>
      <c r="B19698">
        <v>19696</v>
      </c>
      <c r="C19698">
        <v>2</v>
      </c>
    </row>
    <row r="19699" spans="1:3" x14ac:dyDescent="0.3">
      <c r="A19699" t="s">
        <v>19685</v>
      </c>
      <c r="B19699">
        <v>19697</v>
      </c>
      <c r="C19699">
        <v>2</v>
      </c>
    </row>
    <row r="19700" spans="1:3" x14ac:dyDescent="0.3">
      <c r="A19700" t="s">
        <v>19686</v>
      </c>
      <c r="B19700">
        <v>19698</v>
      </c>
      <c r="C19700">
        <v>2</v>
      </c>
    </row>
    <row r="19701" spans="1:3" x14ac:dyDescent="0.3">
      <c r="A19701" t="s">
        <v>19687</v>
      </c>
      <c r="B19701">
        <v>19699</v>
      </c>
      <c r="C19701">
        <v>2</v>
      </c>
    </row>
    <row r="19702" spans="1:3" x14ac:dyDescent="0.3">
      <c r="A19702" t="s">
        <v>19688</v>
      </c>
      <c r="B19702">
        <v>19700</v>
      </c>
      <c r="C19702">
        <v>2</v>
      </c>
    </row>
    <row r="19703" spans="1:3" x14ac:dyDescent="0.3">
      <c r="A19703" t="s">
        <v>19689</v>
      </c>
      <c r="B19703">
        <v>19701</v>
      </c>
      <c r="C19703">
        <v>2</v>
      </c>
    </row>
    <row r="19704" spans="1:3" x14ac:dyDescent="0.3">
      <c r="A19704" t="s">
        <v>19690</v>
      </c>
      <c r="B19704">
        <v>19702</v>
      </c>
      <c r="C19704">
        <v>2</v>
      </c>
    </row>
    <row r="19705" spans="1:3" x14ac:dyDescent="0.3">
      <c r="A19705" t="s">
        <v>19691</v>
      </c>
      <c r="B19705">
        <v>19703</v>
      </c>
      <c r="C19705">
        <v>2</v>
      </c>
    </row>
    <row r="19706" spans="1:3" x14ac:dyDescent="0.3">
      <c r="A19706" t="s">
        <v>19692</v>
      </c>
      <c r="B19706">
        <v>19704</v>
      </c>
      <c r="C19706">
        <v>2</v>
      </c>
    </row>
    <row r="19707" spans="1:3" x14ac:dyDescent="0.3">
      <c r="A19707" t="s">
        <v>19693</v>
      </c>
      <c r="B19707">
        <v>19705</v>
      </c>
      <c r="C19707">
        <v>2</v>
      </c>
    </row>
    <row r="19708" spans="1:3" x14ac:dyDescent="0.3">
      <c r="A19708" t="s">
        <v>19694</v>
      </c>
      <c r="B19708">
        <v>19706</v>
      </c>
      <c r="C19708">
        <v>2</v>
      </c>
    </row>
    <row r="19709" spans="1:3" x14ac:dyDescent="0.3">
      <c r="A19709" t="s">
        <v>19695</v>
      </c>
      <c r="B19709">
        <v>19707</v>
      </c>
      <c r="C19709">
        <v>2</v>
      </c>
    </row>
    <row r="19710" spans="1:3" x14ac:dyDescent="0.3">
      <c r="A19710" t="s">
        <v>19696</v>
      </c>
      <c r="B19710">
        <v>19708</v>
      </c>
      <c r="C19710">
        <v>2</v>
      </c>
    </row>
    <row r="19711" spans="1:3" x14ac:dyDescent="0.3">
      <c r="A19711" t="s">
        <v>19697</v>
      </c>
      <c r="B19711">
        <v>19709</v>
      </c>
      <c r="C19711">
        <v>2</v>
      </c>
    </row>
    <row r="19712" spans="1:3" x14ac:dyDescent="0.3">
      <c r="A19712" t="s">
        <v>19698</v>
      </c>
      <c r="B19712">
        <v>19710</v>
      </c>
      <c r="C19712">
        <v>2</v>
      </c>
    </row>
    <row r="19713" spans="1:3" x14ac:dyDescent="0.3">
      <c r="A19713" t="s">
        <v>19699</v>
      </c>
      <c r="B19713">
        <v>19711</v>
      </c>
      <c r="C19713">
        <v>2</v>
      </c>
    </row>
    <row r="19714" spans="1:3" x14ac:dyDescent="0.3">
      <c r="A19714" t="s">
        <v>19700</v>
      </c>
      <c r="B19714">
        <v>19712</v>
      </c>
      <c r="C19714">
        <v>2</v>
      </c>
    </row>
    <row r="19715" spans="1:3" x14ac:dyDescent="0.3">
      <c r="A19715" t="s">
        <v>19701</v>
      </c>
      <c r="B19715">
        <v>19713</v>
      </c>
      <c r="C19715">
        <v>2</v>
      </c>
    </row>
    <row r="19716" spans="1:3" x14ac:dyDescent="0.3">
      <c r="A19716" t="s">
        <v>19702</v>
      </c>
      <c r="B19716">
        <v>19714</v>
      </c>
      <c r="C19716">
        <v>2</v>
      </c>
    </row>
    <row r="19717" spans="1:3" x14ac:dyDescent="0.3">
      <c r="A19717" t="s">
        <v>19703</v>
      </c>
      <c r="B19717">
        <v>19715</v>
      </c>
      <c r="C19717">
        <v>2</v>
      </c>
    </row>
    <row r="19718" spans="1:3" x14ac:dyDescent="0.3">
      <c r="A19718" t="s">
        <v>19704</v>
      </c>
      <c r="B19718">
        <v>19716</v>
      </c>
      <c r="C19718">
        <v>2</v>
      </c>
    </row>
    <row r="19719" spans="1:3" x14ac:dyDescent="0.3">
      <c r="A19719" t="s">
        <v>19705</v>
      </c>
      <c r="B19719">
        <v>19717</v>
      </c>
      <c r="C19719">
        <v>2</v>
      </c>
    </row>
    <row r="19720" spans="1:3" x14ac:dyDescent="0.3">
      <c r="A19720" t="s">
        <v>19706</v>
      </c>
      <c r="B19720">
        <v>19718</v>
      </c>
      <c r="C19720">
        <v>2</v>
      </c>
    </row>
    <row r="19721" spans="1:3" x14ac:dyDescent="0.3">
      <c r="A19721" t="s">
        <v>19707</v>
      </c>
      <c r="B19721">
        <v>19719</v>
      </c>
      <c r="C19721">
        <v>2</v>
      </c>
    </row>
    <row r="19722" spans="1:3" x14ac:dyDescent="0.3">
      <c r="A19722" t="s">
        <v>19708</v>
      </c>
      <c r="B19722">
        <v>19720</v>
      </c>
      <c r="C19722">
        <v>2</v>
      </c>
    </row>
    <row r="19723" spans="1:3" x14ac:dyDescent="0.3">
      <c r="A19723" t="s">
        <v>19709</v>
      </c>
      <c r="B19723">
        <v>19721</v>
      </c>
      <c r="C19723">
        <v>2</v>
      </c>
    </row>
    <row r="19724" spans="1:3" x14ac:dyDescent="0.3">
      <c r="A19724" t="s">
        <v>19710</v>
      </c>
      <c r="B19724">
        <v>19722</v>
      </c>
      <c r="C19724">
        <v>2</v>
      </c>
    </row>
    <row r="19725" spans="1:3" x14ac:dyDescent="0.3">
      <c r="A19725" t="s">
        <v>19711</v>
      </c>
      <c r="B19725">
        <v>19723</v>
      </c>
      <c r="C19725">
        <v>2</v>
      </c>
    </row>
    <row r="19726" spans="1:3" x14ac:dyDescent="0.3">
      <c r="A19726" t="s">
        <v>19712</v>
      </c>
      <c r="B19726">
        <v>19724</v>
      </c>
      <c r="C19726">
        <v>2</v>
      </c>
    </row>
    <row r="19727" spans="1:3" x14ac:dyDescent="0.3">
      <c r="A19727" t="s">
        <v>19713</v>
      </c>
      <c r="B19727">
        <v>19725</v>
      </c>
      <c r="C19727">
        <v>2</v>
      </c>
    </row>
    <row r="19728" spans="1:3" x14ac:dyDescent="0.3">
      <c r="A19728" t="s">
        <v>19714</v>
      </c>
      <c r="B19728">
        <v>19726</v>
      </c>
      <c r="C19728">
        <v>2</v>
      </c>
    </row>
    <row r="19729" spans="1:3" x14ac:dyDescent="0.3">
      <c r="A19729" t="s">
        <v>19715</v>
      </c>
      <c r="B19729">
        <v>19727</v>
      </c>
      <c r="C19729">
        <v>2</v>
      </c>
    </row>
    <row r="19730" spans="1:3" x14ac:dyDescent="0.3">
      <c r="A19730" t="s">
        <v>19716</v>
      </c>
      <c r="B19730">
        <v>19728</v>
      </c>
      <c r="C19730">
        <v>2</v>
      </c>
    </row>
    <row r="19731" spans="1:3" x14ac:dyDescent="0.3">
      <c r="A19731" t="s">
        <v>19717</v>
      </c>
      <c r="B19731">
        <v>19729</v>
      </c>
      <c r="C19731">
        <v>2</v>
      </c>
    </row>
    <row r="19732" spans="1:3" x14ac:dyDescent="0.3">
      <c r="A19732" t="s">
        <v>19718</v>
      </c>
      <c r="B19732">
        <v>19730</v>
      </c>
      <c r="C19732">
        <v>2</v>
      </c>
    </row>
    <row r="19733" spans="1:3" x14ac:dyDescent="0.3">
      <c r="A19733" t="s">
        <v>19719</v>
      </c>
      <c r="B19733">
        <v>19731</v>
      </c>
      <c r="C19733">
        <v>2</v>
      </c>
    </row>
    <row r="19734" spans="1:3" x14ac:dyDescent="0.3">
      <c r="A19734" t="s">
        <v>19720</v>
      </c>
      <c r="B19734">
        <v>19732</v>
      </c>
      <c r="C19734">
        <v>2</v>
      </c>
    </row>
    <row r="19735" spans="1:3" x14ac:dyDescent="0.3">
      <c r="A19735" t="s">
        <v>19721</v>
      </c>
      <c r="B19735">
        <v>19733</v>
      </c>
      <c r="C19735">
        <v>2</v>
      </c>
    </row>
    <row r="19736" spans="1:3" x14ac:dyDescent="0.3">
      <c r="A19736" t="s">
        <v>19722</v>
      </c>
      <c r="B19736">
        <v>19734</v>
      </c>
      <c r="C19736">
        <v>2</v>
      </c>
    </row>
    <row r="19737" spans="1:3" x14ac:dyDescent="0.3">
      <c r="A19737" t="s">
        <v>19723</v>
      </c>
      <c r="B19737">
        <v>19735</v>
      </c>
      <c r="C19737">
        <v>2</v>
      </c>
    </row>
    <row r="19738" spans="1:3" x14ac:dyDescent="0.3">
      <c r="A19738" t="s">
        <v>19724</v>
      </c>
      <c r="B19738">
        <v>19736</v>
      </c>
      <c r="C19738">
        <v>2</v>
      </c>
    </row>
    <row r="19739" spans="1:3" x14ac:dyDescent="0.3">
      <c r="A19739" t="s">
        <v>19725</v>
      </c>
      <c r="B19739">
        <v>19737</v>
      </c>
      <c r="C19739">
        <v>2</v>
      </c>
    </row>
    <row r="19740" spans="1:3" x14ac:dyDescent="0.3">
      <c r="A19740" t="s">
        <v>19726</v>
      </c>
      <c r="B19740">
        <v>19738</v>
      </c>
      <c r="C19740">
        <v>2</v>
      </c>
    </row>
    <row r="19741" spans="1:3" x14ac:dyDescent="0.3">
      <c r="A19741" t="s">
        <v>19727</v>
      </c>
      <c r="B19741">
        <v>19739</v>
      </c>
      <c r="C19741">
        <v>2</v>
      </c>
    </row>
    <row r="19742" spans="1:3" x14ac:dyDescent="0.3">
      <c r="A19742" t="s">
        <v>19728</v>
      </c>
      <c r="B19742">
        <v>19740</v>
      </c>
      <c r="C19742">
        <v>2</v>
      </c>
    </row>
    <row r="19743" spans="1:3" x14ac:dyDescent="0.3">
      <c r="A19743" t="s">
        <v>19729</v>
      </c>
      <c r="B19743">
        <v>19741</v>
      </c>
      <c r="C19743">
        <v>2</v>
      </c>
    </row>
    <row r="19744" spans="1:3" x14ac:dyDescent="0.3">
      <c r="A19744" t="s">
        <v>19730</v>
      </c>
      <c r="B19744">
        <v>19742</v>
      </c>
      <c r="C19744">
        <v>2</v>
      </c>
    </row>
    <row r="19745" spans="1:3" x14ac:dyDescent="0.3">
      <c r="A19745" t="s">
        <v>19731</v>
      </c>
      <c r="B19745">
        <v>19743</v>
      </c>
      <c r="C19745">
        <v>2</v>
      </c>
    </row>
    <row r="19746" spans="1:3" x14ac:dyDescent="0.3">
      <c r="A19746" t="s">
        <v>19732</v>
      </c>
      <c r="B19746">
        <v>19744</v>
      </c>
      <c r="C19746">
        <v>2</v>
      </c>
    </row>
    <row r="19747" spans="1:3" x14ac:dyDescent="0.3">
      <c r="A19747" t="s">
        <v>19733</v>
      </c>
      <c r="B19747">
        <v>19745</v>
      </c>
      <c r="C19747">
        <v>2</v>
      </c>
    </row>
    <row r="19748" spans="1:3" x14ac:dyDescent="0.3">
      <c r="A19748" t="s">
        <v>19734</v>
      </c>
      <c r="B19748">
        <v>19746</v>
      </c>
      <c r="C19748">
        <v>2</v>
      </c>
    </row>
    <row r="19749" spans="1:3" x14ac:dyDescent="0.3">
      <c r="A19749" t="s">
        <v>19735</v>
      </c>
      <c r="B19749">
        <v>19747</v>
      </c>
      <c r="C19749">
        <v>2</v>
      </c>
    </row>
    <row r="19750" spans="1:3" x14ac:dyDescent="0.3">
      <c r="A19750" t="s">
        <v>19736</v>
      </c>
      <c r="B19750">
        <v>19748</v>
      </c>
      <c r="C19750">
        <v>2</v>
      </c>
    </row>
    <row r="19751" spans="1:3" x14ac:dyDescent="0.3">
      <c r="A19751" t="s">
        <v>19737</v>
      </c>
      <c r="B19751">
        <v>19749</v>
      </c>
      <c r="C19751">
        <v>2</v>
      </c>
    </row>
    <row r="19752" spans="1:3" x14ac:dyDescent="0.3">
      <c r="A19752" t="s">
        <v>19738</v>
      </c>
      <c r="B19752">
        <v>19750</v>
      </c>
      <c r="C19752">
        <v>2</v>
      </c>
    </row>
    <row r="19753" spans="1:3" x14ac:dyDescent="0.3">
      <c r="A19753" t="s">
        <v>19739</v>
      </c>
      <c r="B19753">
        <v>19751</v>
      </c>
      <c r="C19753">
        <v>2</v>
      </c>
    </row>
    <row r="19754" spans="1:3" x14ac:dyDescent="0.3">
      <c r="A19754" t="s">
        <v>19740</v>
      </c>
      <c r="B19754">
        <v>19752</v>
      </c>
      <c r="C19754">
        <v>2</v>
      </c>
    </row>
    <row r="19755" spans="1:3" x14ac:dyDescent="0.3">
      <c r="A19755" t="s">
        <v>19741</v>
      </c>
      <c r="B19755">
        <v>19753</v>
      </c>
      <c r="C19755">
        <v>2</v>
      </c>
    </row>
    <row r="19756" spans="1:3" x14ac:dyDescent="0.3">
      <c r="A19756" t="s">
        <v>19742</v>
      </c>
      <c r="B19756">
        <v>19754</v>
      </c>
      <c r="C19756">
        <v>2</v>
      </c>
    </row>
    <row r="19757" spans="1:3" x14ac:dyDescent="0.3">
      <c r="A19757" t="s">
        <v>19743</v>
      </c>
      <c r="B19757">
        <v>19755</v>
      </c>
      <c r="C19757">
        <v>2</v>
      </c>
    </row>
    <row r="19758" spans="1:3" x14ac:dyDescent="0.3">
      <c r="A19758" t="s">
        <v>19744</v>
      </c>
      <c r="B19758">
        <v>19756</v>
      </c>
      <c r="C19758">
        <v>2</v>
      </c>
    </row>
    <row r="19759" spans="1:3" x14ac:dyDescent="0.3">
      <c r="A19759" t="s">
        <v>19745</v>
      </c>
      <c r="B19759">
        <v>19757</v>
      </c>
      <c r="C19759">
        <v>2</v>
      </c>
    </row>
    <row r="19760" spans="1:3" x14ac:dyDescent="0.3">
      <c r="A19760" t="s">
        <v>19746</v>
      </c>
      <c r="B19760">
        <v>19758</v>
      </c>
      <c r="C19760">
        <v>2</v>
      </c>
    </row>
    <row r="19761" spans="1:3" x14ac:dyDescent="0.3">
      <c r="A19761" t="s">
        <v>19747</v>
      </c>
      <c r="B19761">
        <v>19759</v>
      </c>
      <c r="C19761">
        <v>2</v>
      </c>
    </row>
    <row r="19762" spans="1:3" x14ac:dyDescent="0.3">
      <c r="A19762" t="s">
        <v>19748</v>
      </c>
      <c r="B19762">
        <v>19760</v>
      </c>
      <c r="C19762">
        <v>2</v>
      </c>
    </row>
    <row r="19763" spans="1:3" x14ac:dyDescent="0.3">
      <c r="A19763" t="s">
        <v>19749</v>
      </c>
      <c r="B19763">
        <v>19761</v>
      </c>
      <c r="C19763">
        <v>2</v>
      </c>
    </row>
    <row r="19764" spans="1:3" x14ac:dyDescent="0.3">
      <c r="A19764" t="s">
        <v>19750</v>
      </c>
      <c r="B19764">
        <v>19762</v>
      </c>
      <c r="C19764">
        <v>2</v>
      </c>
    </row>
    <row r="19765" spans="1:3" x14ac:dyDescent="0.3">
      <c r="A19765" t="s">
        <v>19751</v>
      </c>
      <c r="B19765">
        <v>19763</v>
      </c>
      <c r="C19765">
        <v>2</v>
      </c>
    </row>
    <row r="19766" spans="1:3" x14ac:dyDescent="0.3">
      <c r="A19766" t="s">
        <v>19752</v>
      </c>
      <c r="B19766">
        <v>19764</v>
      </c>
      <c r="C19766">
        <v>2</v>
      </c>
    </row>
    <row r="19767" spans="1:3" x14ac:dyDescent="0.3">
      <c r="A19767" t="s">
        <v>19753</v>
      </c>
      <c r="B19767">
        <v>19765</v>
      </c>
      <c r="C19767">
        <v>2</v>
      </c>
    </row>
    <row r="19768" spans="1:3" x14ac:dyDescent="0.3">
      <c r="A19768" t="s">
        <v>19754</v>
      </c>
      <c r="B19768">
        <v>19766</v>
      </c>
      <c r="C19768">
        <v>2</v>
      </c>
    </row>
    <row r="19769" spans="1:3" x14ac:dyDescent="0.3">
      <c r="A19769" t="s">
        <v>19755</v>
      </c>
      <c r="B19769">
        <v>19767</v>
      </c>
      <c r="C19769">
        <v>2</v>
      </c>
    </row>
    <row r="19770" spans="1:3" x14ac:dyDescent="0.3">
      <c r="A19770" t="s">
        <v>19756</v>
      </c>
      <c r="B19770">
        <v>19768</v>
      </c>
      <c r="C19770">
        <v>2</v>
      </c>
    </row>
    <row r="19771" spans="1:3" x14ac:dyDescent="0.3">
      <c r="A19771" t="s">
        <v>19757</v>
      </c>
      <c r="B19771">
        <v>19769</v>
      </c>
      <c r="C19771">
        <v>2</v>
      </c>
    </row>
    <row r="19772" spans="1:3" x14ac:dyDescent="0.3">
      <c r="A19772" t="s">
        <v>19758</v>
      </c>
      <c r="B19772">
        <v>19770</v>
      </c>
      <c r="C19772">
        <v>2</v>
      </c>
    </row>
    <row r="19773" spans="1:3" x14ac:dyDescent="0.3">
      <c r="A19773" t="s">
        <v>19759</v>
      </c>
      <c r="B19773">
        <v>19771</v>
      </c>
      <c r="C19773">
        <v>2</v>
      </c>
    </row>
    <row r="19774" spans="1:3" x14ac:dyDescent="0.3">
      <c r="A19774" t="s">
        <v>19760</v>
      </c>
      <c r="B19774">
        <v>19772</v>
      </c>
      <c r="C19774">
        <v>2</v>
      </c>
    </row>
    <row r="19775" spans="1:3" x14ac:dyDescent="0.3">
      <c r="A19775" t="s">
        <v>19761</v>
      </c>
      <c r="B19775">
        <v>19773</v>
      </c>
      <c r="C19775">
        <v>2</v>
      </c>
    </row>
    <row r="19776" spans="1:3" x14ac:dyDescent="0.3">
      <c r="A19776" t="s">
        <v>19762</v>
      </c>
      <c r="B19776">
        <v>19774</v>
      </c>
      <c r="C19776">
        <v>2</v>
      </c>
    </row>
    <row r="19777" spans="1:3" x14ac:dyDescent="0.3">
      <c r="A19777" t="s">
        <v>19763</v>
      </c>
      <c r="B19777">
        <v>19775</v>
      </c>
      <c r="C19777">
        <v>2</v>
      </c>
    </row>
    <row r="19778" spans="1:3" x14ac:dyDescent="0.3">
      <c r="A19778" t="s">
        <v>19764</v>
      </c>
      <c r="B19778">
        <v>19776</v>
      </c>
      <c r="C19778">
        <v>2</v>
      </c>
    </row>
    <row r="19779" spans="1:3" x14ac:dyDescent="0.3">
      <c r="A19779" t="s">
        <v>19765</v>
      </c>
      <c r="B19779">
        <v>19777</v>
      </c>
      <c r="C19779">
        <v>2</v>
      </c>
    </row>
    <row r="19780" spans="1:3" x14ac:dyDescent="0.3">
      <c r="A19780" t="s">
        <v>19766</v>
      </c>
      <c r="B19780">
        <v>19778</v>
      </c>
      <c r="C19780">
        <v>2</v>
      </c>
    </row>
    <row r="19781" spans="1:3" x14ac:dyDescent="0.3">
      <c r="A19781" t="s">
        <v>19767</v>
      </c>
      <c r="B19781">
        <v>19779</v>
      </c>
      <c r="C19781">
        <v>2</v>
      </c>
    </row>
    <row r="19782" spans="1:3" x14ac:dyDescent="0.3">
      <c r="A19782" t="s">
        <v>19768</v>
      </c>
      <c r="B19782">
        <v>19780</v>
      </c>
      <c r="C19782">
        <v>2</v>
      </c>
    </row>
    <row r="19783" spans="1:3" x14ac:dyDescent="0.3">
      <c r="A19783" t="s">
        <v>19769</v>
      </c>
      <c r="B19783">
        <v>19781</v>
      </c>
      <c r="C19783">
        <v>2</v>
      </c>
    </row>
    <row r="19784" spans="1:3" x14ac:dyDescent="0.3">
      <c r="A19784" t="s">
        <v>19770</v>
      </c>
      <c r="B19784">
        <v>19782</v>
      </c>
      <c r="C19784">
        <v>2</v>
      </c>
    </row>
    <row r="19785" spans="1:3" x14ac:dyDescent="0.3">
      <c r="A19785" t="s">
        <v>19771</v>
      </c>
      <c r="B19785">
        <v>19783</v>
      </c>
      <c r="C19785">
        <v>2</v>
      </c>
    </row>
    <row r="19786" spans="1:3" x14ac:dyDescent="0.3">
      <c r="A19786" t="s">
        <v>19772</v>
      </c>
      <c r="B19786">
        <v>19784</v>
      </c>
      <c r="C19786">
        <v>2</v>
      </c>
    </row>
    <row r="19787" spans="1:3" x14ac:dyDescent="0.3">
      <c r="A19787" t="s">
        <v>19773</v>
      </c>
      <c r="B19787">
        <v>19785</v>
      </c>
      <c r="C19787">
        <v>2</v>
      </c>
    </row>
    <row r="19788" spans="1:3" x14ac:dyDescent="0.3">
      <c r="A19788" t="s">
        <v>19774</v>
      </c>
      <c r="B19788">
        <v>19786</v>
      </c>
      <c r="C19788">
        <v>2</v>
      </c>
    </row>
    <row r="19789" spans="1:3" x14ac:dyDescent="0.3">
      <c r="A19789" t="s">
        <v>19775</v>
      </c>
      <c r="B19789">
        <v>19787</v>
      </c>
      <c r="C19789">
        <v>2</v>
      </c>
    </row>
    <row r="19790" spans="1:3" x14ac:dyDescent="0.3">
      <c r="A19790" t="s">
        <v>19776</v>
      </c>
      <c r="B19790">
        <v>19788</v>
      </c>
      <c r="C19790">
        <v>2</v>
      </c>
    </row>
    <row r="19791" spans="1:3" x14ac:dyDescent="0.3">
      <c r="A19791" t="s">
        <v>19777</v>
      </c>
      <c r="B19791">
        <v>19789</v>
      </c>
      <c r="C19791">
        <v>2</v>
      </c>
    </row>
    <row r="19792" spans="1:3" x14ac:dyDescent="0.3">
      <c r="A19792" t="s">
        <v>19778</v>
      </c>
      <c r="B19792">
        <v>19790</v>
      </c>
      <c r="C19792">
        <v>2</v>
      </c>
    </row>
    <row r="19793" spans="1:3" x14ac:dyDescent="0.3">
      <c r="A19793" t="s">
        <v>19779</v>
      </c>
      <c r="B19793">
        <v>19791</v>
      </c>
      <c r="C19793">
        <v>2</v>
      </c>
    </row>
    <row r="19794" spans="1:3" x14ac:dyDescent="0.3">
      <c r="A19794" t="s">
        <v>19780</v>
      </c>
      <c r="B19794">
        <v>19792</v>
      </c>
      <c r="C19794">
        <v>2</v>
      </c>
    </row>
    <row r="19795" spans="1:3" x14ac:dyDescent="0.3">
      <c r="A19795" t="s">
        <v>19781</v>
      </c>
      <c r="B19795">
        <v>19793</v>
      </c>
      <c r="C19795">
        <v>2</v>
      </c>
    </row>
    <row r="19796" spans="1:3" x14ac:dyDescent="0.3">
      <c r="A19796" t="s">
        <v>19782</v>
      </c>
      <c r="B19796">
        <v>19794</v>
      </c>
      <c r="C19796">
        <v>2</v>
      </c>
    </row>
    <row r="19797" spans="1:3" x14ac:dyDescent="0.3">
      <c r="A19797" t="s">
        <v>19783</v>
      </c>
      <c r="B19797">
        <v>19795</v>
      </c>
      <c r="C19797">
        <v>2</v>
      </c>
    </row>
    <row r="19798" spans="1:3" x14ac:dyDescent="0.3">
      <c r="A19798" t="s">
        <v>19784</v>
      </c>
      <c r="B19798">
        <v>19796</v>
      </c>
      <c r="C19798">
        <v>2</v>
      </c>
    </row>
    <row r="19799" spans="1:3" x14ac:dyDescent="0.3">
      <c r="A19799" t="s">
        <v>19785</v>
      </c>
      <c r="B19799">
        <v>19797</v>
      </c>
      <c r="C19799">
        <v>2</v>
      </c>
    </row>
    <row r="19800" spans="1:3" x14ac:dyDescent="0.3">
      <c r="A19800" t="s">
        <v>19786</v>
      </c>
      <c r="B19800">
        <v>19798</v>
      </c>
      <c r="C19800">
        <v>2</v>
      </c>
    </row>
    <row r="19801" spans="1:3" x14ac:dyDescent="0.3">
      <c r="A19801" t="s">
        <v>19787</v>
      </c>
      <c r="B19801">
        <v>19799</v>
      </c>
      <c r="C19801">
        <v>2</v>
      </c>
    </row>
    <row r="19802" spans="1:3" x14ac:dyDescent="0.3">
      <c r="A19802" t="s">
        <v>19788</v>
      </c>
      <c r="B19802">
        <v>19800</v>
      </c>
      <c r="C19802">
        <v>2</v>
      </c>
    </row>
    <row r="19803" spans="1:3" x14ac:dyDescent="0.3">
      <c r="A19803" t="s">
        <v>19789</v>
      </c>
      <c r="B19803">
        <v>19801</v>
      </c>
      <c r="C19803">
        <v>2</v>
      </c>
    </row>
    <row r="19804" spans="1:3" x14ac:dyDescent="0.3">
      <c r="A19804" t="s">
        <v>19790</v>
      </c>
      <c r="B19804">
        <v>19802</v>
      </c>
      <c r="C19804">
        <v>2</v>
      </c>
    </row>
    <row r="19805" spans="1:3" x14ac:dyDescent="0.3">
      <c r="A19805" t="s">
        <v>19791</v>
      </c>
      <c r="B19805">
        <v>19803</v>
      </c>
      <c r="C19805">
        <v>2</v>
      </c>
    </row>
    <row r="19806" spans="1:3" x14ac:dyDescent="0.3">
      <c r="A19806" t="s">
        <v>19792</v>
      </c>
      <c r="B19806">
        <v>19804</v>
      </c>
      <c r="C19806">
        <v>2</v>
      </c>
    </row>
    <row r="19807" spans="1:3" x14ac:dyDescent="0.3">
      <c r="A19807" t="s">
        <v>19793</v>
      </c>
      <c r="B19807">
        <v>19805</v>
      </c>
      <c r="C19807">
        <v>2</v>
      </c>
    </row>
    <row r="19808" spans="1:3" x14ac:dyDescent="0.3">
      <c r="A19808" t="s">
        <v>19794</v>
      </c>
      <c r="B19808">
        <v>19806</v>
      </c>
      <c r="C19808">
        <v>2</v>
      </c>
    </row>
    <row r="19809" spans="1:3" x14ac:dyDescent="0.3">
      <c r="A19809" t="s">
        <v>19795</v>
      </c>
      <c r="B19809">
        <v>19807</v>
      </c>
      <c r="C19809">
        <v>2</v>
      </c>
    </row>
    <row r="19810" spans="1:3" x14ac:dyDescent="0.3">
      <c r="A19810" t="s">
        <v>19796</v>
      </c>
      <c r="B19810">
        <v>19808</v>
      </c>
      <c r="C19810">
        <v>2</v>
      </c>
    </row>
    <row r="19811" spans="1:3" x14ac:dyDescent="0.3">
      <c r="A19811" t="s">
        <v>19797</v>
      </c>
      <c r="B19811">
        <v>19809</v>
      </c>
      <c r="C19811">
        <v>2</v>
      </c>
    </row>
    <row r="19812" spans="1:3" x14ac:dyDescent="0.3">
      <c r="A19812" t="s">
        <v>19798</v>
      </c>
      <c r="B19812">
        <v>19810</v>
      </c>
      <c r="C19812">
        <v>2</v>
      </c>
    </row>
    <row r="19813" spans="1:3" x14ac:dyDescent="0.3">
      <c r="A19813" t="s">
        <v>19799</v>
      </c>
      <c r="B19813">
        <v>19811</v>
      </c>
      <c r="C19813">
        <v>2</v>
      </c>
    </row>
    <row r="19814" spans="1:3" x14ac:dyDescent="0.3">
      <c r="A19814" t="s">
        <v>19800</v>
      </c>
      <c r="B19814">
        <v>19812</v>
      </c>
      <c r="C19814">
        <v>2</v>
      </c>
    </row>
    <row r="19815" spans="1:3" x14ac:dyDescent="0.3">
      <c r="A19815" t="s">
        <v>19801</v>
      </c>
      <c r="B19815">
        <v>19813</v>
      </c>
      <c r="C19815">
        <v>2</v>
      </c>
    </row>
    <row r="19816" spans="1:3" x14ac:dyDescent="0.3">
      <c r="A19816" t="s">
        <v>19802</v>
      </c>
      <c r="B19816">
        <v>19814</v>
      </c>
      <c r="C19816">
        <v>2</v>
      </c>
    </row>
    <row r="19817" spans="1:3" x14ac:dyDescent="0.3">
      <c r="A19817" t="s">
        <v>19803</v>
      </c>
      <c r="B19817">
        <v>19815</v>
      </c>
      <c r="C19817">
        <v>2</v>
      </c>
    </row>
    <row r="19818" spans="1:3" x14ac:dyDescent="0.3">
      <c r="A19818" t="s">
        <v>19804</v>
      </c>
      <c r="B19818">
        <v>19816</v>
      </c>
      <c r="C19818">
        <v>2</v>
      </c>
    </row>
    <row r="19819" spans="1:3" x14ac:dyDescent="0.3">
      <c r="A19819" t="s">
        <v>19805</v>
      </c>
      <c r="B19819">
        <v>19817</v>
      </c>
      <c r="C19819">
        <v>2</v>
      </c>
    </row>
    <row r="19820" spans="1:3" x14ac:dyDescent="0.3">
      <c r="A19820" t="s">
        <v>19806</v>
      </c>
      <c r="B19820">
        <v>19818</v>
      </c>
      <c r="C19820">
        <v>2</v>
      </c>
    </row>
    <row r="19821" spans="1:3" x14ac:dyDescent="0.3">
      <c r="A19821" t="s">
        <v>19807</v>
      </c>
      <c r="B19821">
        <v>19819</v>
      </c>
      <c r="C19821">
        <v>2</v>
      </c>
    </row>
    <row r="19822" spans="1:3" x14ac:dyDescent="0.3">
      <c r="A19822" t="s">
        <v>19808</v>
      </c>
      <c r="B19822">
        <v>19820</v>
      </c>
      <c r="C19822">
        <v>2</v>
      </c>
    </row>
    <row r="19823" spans="1:3" x14ac:dyDescent="0.3">
      <c r="A19823" t="s">
        <v>19809</v>
      </c>
      <c r="B19823">
        <v>19821</v>
      </c>
      <c r="C19823">
        <v>2</v>
      </c>
    </row>
    <row r="19824" spans="1:3" x14ac:dyDescent="0.3">
      <c r="A19824" t="s">
        <v>19810</v>
      </c>
      <c r="B19824">
        <v>19822</v>
      </c>
      <c r="C19824">
        <v>2</v>
      </c>
    </row>
    <row r="19825" spans="1:3" x14ac:dyDescent="0.3">
      <c r="A19825" t="s">
        <v>19811</v>
      </c>
      <c r="B19825">
        <v>19823</v>
      </c>
      <c r="C19825">
        <v>2</v>
      </c>
    </row>
    <row r="19826" spans="1:3" x14ac:dyDescent="0.3">
      <c r="A19826" t="s">
        <v>19812</v>
      </c>
      <c r="B19826">
        <v>19824</v>
      </c>
      <c r="C19826">
        <v>2</v>
      </c>
    </row>
    <row r="19827" spans="1:3" x14ac:dyDescent="0.3">
      <c r="A19827" t="s">
        <v>19813</v>
      </c>
      <c r="B19827">
        <v>19825</v>
      </c>
      <c r="C19827">
        <v>2</v>
      </c>
    </row>
    <row r="19828" spans="1:3" x14ac:dyDescent="0.3">
      <c r="A19828" t="s">
        <v>19814</v>
      </c>
      <c r="B19828">
        <v>19826</v>
      </c>
      <c r="C19828">
        <v>2</v>
      </c>
    </row>
    <row r="19829" spans="1:3" x14ac:dyDescent="0.3">
      <c r="A19829" t="s">
        <v>19815</v>
      </c>
      <c r="B19829">
        <v>19827</v>
      </c>
      <c r="C19829">
        <v>2</v>
      </c>
    </row>
    <row r="19830" spans="1:3" x14ac:dyDescent="0.3">
      <c r="A19830" t="s">
        <v>19816</v>
      </c>
      <c r="B19830">
        <v>19828</v>
      </c>
      <c r="C19830">
        <v>2</v>
      </c>
    </row>
    <row r="19831" spans="1:3" x14ac:dyDescent="0.3">
      <c r="A19831" t="s">
        <v>19817</v>
      </c>
      <c r="B19831">
        <v>19829</v>
      </c>
      <c r="C19831">
        <v>2</v>
      </c>
    </row>
    <row r="19832" spans="1:3" x14ac:dyDescent="0.3">
      <c r="A19832" t="s">
        <v>19818</v>
      </c>
      <c r="B19832">
        <v>19830</v>
      </c>
      <c r="C19832">
        <v>2</v>
      </c>
    </row>
    <row r="19833" spans="1:3" x14ac:dyDescent="0.3">
      <c r="A19833" t="s">
        <v>19819</v>
      </c>
      <c r="B19833">
        <v>19831</v>
      </c>
      <c r="C19833">
        <v>2</v>
      </c>
    </row>
    <row r="19834" spans="1:3" x14ac:dyDescent="0.3">
      <c r="A19834" t="s">
        <v>19820</v>
      </c>
      <c r="B19834">
        <v>19832</v>
      </c>
      <c r="C19834">
        <v>2</v>
      </c>
    </row>
    <row r="19835" spans="1:3" x14ac:dyDescent="0.3">
      <c r="A19835" t="s">
        <v>19821</v>
      </c>
      <c r="B19835">
        <v>19833</v>
      </c>
      <c r="C19835">
        <v>2</v>
      </c>
    </row>
    <row r="19836" spans="1:3" x14ac:dyDescent="0.3">
      <c r="A19836" t="s">
        <v>19822</v>
      </c>
      <c r="B19836">
        <v>19834</v>
      </c>
      <c r="C19836">
        <v>2</v>
      </c>
    </row>
    <row r="19837" spans="1:3" x14ac:dyDescent="0.3">
      <c r="A19837" t="s">
        <v>19823</v>
      </c>
      <c r="B19837">
        <v>19835</v>
      </c>
      <c r="C19837">
        <v>2</v>
      </c>
    </row>
    <row r="19838" spans="1:3" x14ac:dyDescent="0.3">
      <c r="A19838" t="s">
        <v>19824</v>
      </c>
      <c r="B19838">
        <v>19836</v>
      </c>
      <c r="C19838">
        <v>2</v>
      </c>
    </row>
    <row r="19839" spans="1:3" x14ac:dyDescent="0.3">
      <c r="A19839" t="s">
        <v>19825</v>
      </c>
      <c r="B19839">
        <v>19837</v>
      </c>
      <c r="C19839">
        <v>2</v>
      </c>
    </row>
    <row r="19840" spans="1:3" x14ac:dyDescent="0.3">
      <c r="A19840" t="s">
        <v>19826</v>
      </c>
      <c r="B19840">
        <v>19838</v>
      </c>
      <c r="C19840">
        <v>2</v>
      </c>
    </row>
    <row r="19841" spans="1:3" x14ac:dyDescent="0.3">
      <c r="A19841" t="s">
        <v>19827</v>
      </c>
      <c r="B19841">
        <v>19839</v>
      </c>
      <c r="C19841">
        <v>2</v>
      </c>
    </row>
    <row r="19842" spans="1:3" x14ac:dyDescent="0.3">
      <c r="A19842" t="s">
        <v>19828</v>
      </c>
      <c r="B19842">
        <v>19840</v>
      </c>
      <c r="C19842">
        <v>2</v>
      </c>
    </row>
    <row r="19843" spans="1:3" x14ac:dyDescent="0.3">
      <c r="A19843" t="s">
        <v>19829</v>
      </c>
      <c r="B19843">
        <v>19841</v>
      </c>
      <c r="C19843">
        <v>2</v>
      </c>
    </row>
    <row r="19844" spans="1:3" x14ac:dyDescent="0.3">
      <c r="A19844" t="s">
        <v>19830</v>
      </c>
      <c r="B19844">
        <v>19842</v>
      </c>
      <c r="C19844">
        <v>2</v>
      </c>
    </row>
    <row r="19845" spans="1:3" x14ac:dyDescent="0.3">
      <c r="A19845" t="s">
        <v>19831</v>
      </c>
      <c r="B19845">
        <v>19843</v>
      </c>
      <c r="C19845">
        <v>2</v>
      </c>
    </row>
    <row r="19846" spans="1:3" x14ac:dyDescent="0.3">
      <c r="A19846" t="s">
        <v>19832</v>
      </c>
      <c r="B19846">
        <v>19844</v>
      </c>
      <c r="C19846">
        <v>2</v>
      </c>
    </row>
    <row r="19847" spans="1:3" x14ac:dyDescent="0.3">
      <c r="A19847" t="s">
        <v>19833</v>
      </c>
      <c r="B19847">
        <v>19845</v>
      </c>
      <c r="C19847">
        <v>2</v>
      </c>
    </row>
    <row r="19848" spans="1:3" x14ac:dyDescent="0.3">
      <c r="A19848" t="s">
        <v>19834</v>
      </c>
      <c r="B19848">
        <v>19846</v>
      </c>
      <c r="C19848">
        <v>2</v>
      </c>
    </row>
    <row r="19849" spans="1:3" x14ac:dyDescent="0.3">
      <c r="A19849" t="s">
        <v>19835</v>
      </c>
      <c r="B19849">
        <v>19847</v>
      </c>
      <c r="C19849">
        <v>2</v>
      </c>
    </row>
    <row r="19850" spans="1:3" x14ac:dyDescent="0.3">
      <c r="A19850" t="s">
        <v>19836</v>
      </c>
      <c r="B19850">
        <v>19848</v>
      </c>
      <c r="C19850">
        <v>2</v>
      </c>
    </row>
    <row r="19851" spans="1:3" x14ac:dyDescent="0.3">
      <c r="A19851" t="s">
        <v>19837</v>
      </c>
      <c r="B19851">
        <v>19849</v>
      </c>
      <c r="C19851">
        <v>2</v>
      </c>
    </row>
    <row r="19852" spans="1:3" x14ac:dyDescent="0.3">
      <c r="A19852" t="s">
        <v>19838</v>
      </c>
      <c r="B19852">
        <v>19850</v>
      </c>
      <c r="C19852">
        <v>2</v>
      </c>
    </row>
    <row r="19853" spans="1:3" x14ac:dyDescent="0.3">
      <c r="A19853" t="s">
        <v>19839</v>
      </c>
      <c r="B19853">
        <v>19851</v>
      </c>
      <c r="C19853">
        <v>2</v>
      </c>
    </row>
    <row r="19854" spans="1:3" x14ac:dyDescent="0.3">
      <c r="A19854" t="s">
        <v>19840</v>
      </c>
      <c r="B19854">
        <v>19852</v>
      </c>
      <c r="C19854">
        <v>2</v>
      </c>
    </row>
    <row r="19855" spans="1:3" x14ac:dyDescent="0.3">
      <c r="A19855" t="s">
        <v>19841</v>
      </c>
      <c r="B19855">
        <v>19853</v>
      </c>
      <c r="C19855">
        <v>2</v>
      </c>
    </row>
    <row r="19856" spans="1:3" x14ac:dyDescent="0.3">
      <c r="A19856" t="s">
        <v>19842</v>
      </c>
      <c r="B19856">
        <v>19854</v>
      </c>
      <c r="C19856">
        <v>2</v>
      </c>
    </row>
    <row r="19857" spans="1:3" x14ac:dyDescent="0.3">
      <c r="A19857" t="s">
        <v>19843</v>
      </c>
      <c r="B19857">
        <v>19855</v>
      </c>
      <c r="C19857">
        <v>2</v>
      </c>
    </row>
    <row r="19858" spans="1:3" x14ac:dyDescent="0.3">
      <c r="A19858" t="s">
        <v>19844</v>
      </c>
      <c r="B19858">
        <v>19856</v>
      </c>
      <c r="C19858">
        <v>2</v>
      </c>
    </row>
    <row r="19859" spans="1:3" x14ac:dyDescent="0.3">
      <c r="A19859" t="s">
        <v>19845</v>
      </c>
      <c r="B19859">
        <v>19857</v>
      </c>
      <c r="C19859">
        <v>2</v>
      </c>
    </row>
    <row r="19860" spans="1:3" x14ac:dyDescent="0.3">
      <c r="A19860" t="s">
        <v>19846</v>
      </c>
      <c r="B19860">
        <v>19858</v>
      </c>
      <c r="C19860">
        <v>2</v>
      </c>
    </row>
    <row r="19861" spans="1:3" x14ac:dyDescent="0.3">
      <c r="A19861" t="s">
        <v>19847</v>
      </c>
      <c r="B19861">
        <v>19859</v>
      </c>
      <c r="C19861">
        <v>2</v>
      </c>
    </row>
    <row r="19862" spans="1:3" x14ac:dyDescent="0.3">
      <c r="A19862" t="s">
        <v>19848</v>
      </c>
      <c r="B19862">
        <v>19860</v>
      </c>
      <c r="C19862">
        <v>2</v>
      </c>
    </row>
    <row r="19863" spans="1:3" x14ac:dyDescent="0.3">
      <c r="A19863" t="s">
        <v>19849</v>
      </c>
      <c r="B19863">
        <v>19861</v>
      </c>
      <c r="C19863">
        <v>2</v>
      </c>
    </row>
    <row r="19864" spans="1:3" x14ac:dyDescent="0.3">
      <c r="A19864" t="s">
        <v>19850</v>
      </c>
      <c r="B19864">
        <v>19862</v>
      </c>
      <c r="C19864">
        <v>2</v>
      </c>
    </row>
    <row r="19865" spans="1:3" x14ac:dyDescent="0.3">
      <c r="A19865" t="s">
        <v>19851</v>
      </c>
      <c r="B19865">
        <v>19863</v>
      </c>
      <c r="C19865">
        <v>2</v>
      </c>
    </row>
    <row r="19866" spans="1:3" x14ac:dyDescent="0.3">
      <c r="A19866" t="s">
        <v>19852</v>
      </c>
      <c r="B19866">
        <v>19864</v>
      </c>
      <c r="C19866">
        <v>2</v>
      </c>
    </row>
    <row r="19867" spans="1:3" x14ac:dyDescent="0.3">
      <c r="A19867" t="s">
        <v>19853</v>
      </c>
      <c r="B19867">
        <v>19865</v>
      </c>
      <c r="C19867">
        <v>2</v>
      </c>
    </row>
    <row r="19868" spans="1:3" x14ac:dyDescent="0.3">
      <c r="A19868" t="s">
        <v>19854</v>
      </c>
      <c r="B19868">
        <v>19866</v>
      </c>
      <c r="C19868">
        <v>2</v>
      </c>
    </row>
    <row r="19869" spans="1:3" x14ac:dyDescent="0.3">
      <c r="A19869" t="s">
        <v>19855</v>
      </c>
      <c r="B19869">
        <v>19867</v>
      </c>
      <c r="C19869">
        <v>2</v>
      </c>
    </row>
    <row r="19870" spans="1:3" x14ac:dyDescent="0.3">
      <c r="A19870" t="s">
        <v>19856</v>
      </c>
      <c r="B19870">
        <v>19868</v>
      </c>
      <c r="C19870">
        <v>2</v>
      </c>
    </row>
    <row r="19871" spans="1:3" x14ac:dyDescent="0.3">
      <c r="A19871" t="s">
        <v>19857</v>
      </c>
      <c r="B19871">
        <v>19869</v>
      </c>
      <c r="C19871">
        <v>2</v>
      </c>
    </row>
    <row r="19872" spans="1:3" x14ac:dyDescent="0.3">
      <c r="A19872" t="s">
        <v>19858</v>
      </c>
      <c r="B19872">
        <v>19870</v>
      </c>
      <c r="C19872">
        <v>2</v>
      </c>
    </row>
    <row r="19873" spans="1:3" x14ac:dyDescent="0.3">
      <c r="A19873" t="s">
        <v>19859</v>
      </c>
      <c r="B19873">
        <v>19871</v>
      </c>
      <c r="C19873">
        <v>2</v>
      </c>
    </row>
    <row r="19874" spans="1:3" x14ac:dyDescent="0.3">
      <c r="A19874" t="s">
        <v>19860</v>
      </c>
      <c r="B19874">
        <v>19872</v>
      </c>
      <c r="C19874">
        <v>2</v>
      </c>
    </row>
    <row r="19875" spans="1:3" x14ac:dyDescent="0.3">
      <c r="A19875" t="s">
        <v>19861</v>
      </c>
      <c r="B19875">
        <v>19873</v>
      </c>
      <c r="C19875">
        <v>2</v>
      </c>
    </row>
    <row r="19876" spans="1:3" x14ac:dyDescent="0.3">
      <c r="A19876" t="s">
        <v>19862</v>
      </c>
      <c r="B19876">
        <v>19874</v>
      </c>
      <c r="C19876">
        <v>2</v>
      </c>
    </row>
    <row r="19877" spans="1:3" x14ac:dyDescent="0.3">
      <c r="A19877" t="s">
        <v>19863</v>
      </c>
      <c r="B19877">
        <v>19875</v>
      </c>
      <c r="C19877">
        <v>2</v>
      </c>
    </row>
    <row r="19878" spans="1:3" x14ac:dyDescent="0.3">
      <c r="A19878" t="s">
        <v>19864</v>
      </c>
      <c r="B19878">
        <v>19876</v>
      </c>
      <c r="C19878">
        <v>2</v>
      </c>
    </row>
    <row r="19879" spans="1:3" x14ac:dyDescent="0.3">
      <c r="A19879" t="s">
        <v>19865</v>
      </c>
      <c r="B19879">
        <v>19877</v>
      </c>
      <c r="C19879">
        <v>2</v>
      </c>
    </row>
    <row r="19880" spans="1:3" x14ac:dyDescent="0.3">
      <c r="A19880" t="s">
        <v>19866</v>
      </c>
      <c r="B19880">
        <v>19878</v>
      </c>
      <c r="C19880">
        <v>2</v>
      </c>
    </row>
    <row r="19881" spans="1:3" x14ac:dyDescent="0.3">
      <c r="A19881" t="s">
        <v>19867</v>
      </c>
      <c r="B19881">
        <v>19879</v>
      </c>
      <c r="C19881">
        <v>2</v>
      </c>
    </row>
    <row r="19882" spans="1:3" x14ac:dyDescent="0.3">
      <c r="A19882" t="s">
        <v>19868</v>
      </c>
      <c r="B19882">
        <v>19880</v>
      </c>
      <c r="C19882">
        <v>2</v>
      </c>
    </row>
    <row r="19883" spans="1:3" x14ac:dyDescent="0.3">
      <c r="A19883" t="s">
        <v>19869</v>
      </c>
      <c r="B19883">
        <v>19881</v>
      </c>
      <c r="C19883">
        <v>2</v>
      </c>
    </row>
    <row r="19884" spans="1:3" x14ac:dyDescent="0.3">
      <c r="A19884" t="s">
        <v>19870</v>
      </c>
      <c r="B19884">
        <v>19882</v>
      </c>
      <c r="C19884">
        <v>2</v>
      </c>
    </row>
    <row r="19885" spans="1:3" x14ac:dyDescent="0.3">
      <c r="A19885" t="s">
        <v>19871</v>
      </c>
      <c r="B19885">
        <v>19883</v>
      </c>
      <c r="C19885">
        <v>2</v>
      </c>
    </row>
    <row r="19886" spans="1:3" x14ac:dyDescent="0.3">
      <c r="A19886" t="s">
        <v>19872</v>
      </c>
      <c r="B19886">
        <v>19884</v>
      </c>
      <c r="C19886">
        <v>2</v>
      </c>
    </row>
    <row r="19887" spans="1:3" x14ac:dyDescent="0.3">
      <c r="A19887" t="s">
        <v>19873</v>
      </c>
      <c r="B19887">
        <v>19885</v>
      </c>
      <c r="C19887">
        <v>2</v>
      </c>
    </row>
    <row r="19888" spans="1:3" x14ac:dyDescent="0.3">
      <c r="A19888" t="s">
        <v>19874</v>
      </c>
      <c r="B19888">
        <v>19886</v>
      </c>
      <c r="C19888">
        <v>2</v>
      </c>
    </row>
    <row r="19889" spans="1:3" x14ac:dyDescent="0.3">
      <c r="A19889" t="s">
        <v>19875</v>
      </c>
      <c r="B19889">
        <v>19887</v>
      </c>
      <c r="C19889">
        <v>2</v>
      </c>
    </row>
    <row r="19890" spans="1:3" x14ac:dyDescent="0.3">
      <c r="A19890" t="s">
        <v>19876</v>
      </c>
      <c r="B19890">
        <v>19888</v>
      </c>
      <c r="C19890">
        <v>2</v>
      </c>
    </row>
    <row r="19891" spans="1:3" x14ac:dyDescent="0.3">
      <c r="A19891" t="s">
        <v>19877</v>
      </c>
      <c r="B19891">
        <v>19889</v>
      </c>
      <c r="C19891">
        <v>2</v>
      </c>
    </row>
    <row r="19892" spans="1:3" x14ac:dyDescent="0.3">
      <c r="A19892" t="s">
        <v>19878</v>
      </c>
      <c r="B19892">
        <v>19890</v>
      </c>
      <c r="C19892">
        <v>2</v>
      </c>
    </row>
    <row r="19893" spans="1:3" x14ac:dyDescent="0.3">
      <c r="A19893" t="s">
        <v>19879</v>
      </c>
      <c r="B19893">
        <v>19891</v>
      </c>
      <c r="C19893">
        <v>2</v>
      </c>
    </row>
    <row r="19894" spans="1:3" x14ac:dyDescent="0.3">
      <c r="A19894" t="s">
        <v>19880</v>
      </c>
      <c r="B19894">
        <v>19892</v>
      </c>
      <c r="C19894">
        <v>2</v>
      </c>
    </row>
    <row r="19895" spans="1:3" x14ac:dyDescent="0.3">
      <c r="A19895" t="s">
        <v>19881</v>
      </c>
      <c r="B19895">
        <v>19893</v>
      </c>
      <c r="C19895">
        <v>2</v>
      </c>
    </row>
    <row r="19896" spans="1:3" x14ac:dyDescent="0.3">
      <c r="A19896" t="s">
        <v>19882</v>
      </c>
      <c r="B19896">
        <v>19894</v>
      </c>
      <c r="C19896">
        <v>2</v>
      </c>
    </row>
    <row r="19897" spans="1:3" x14ac:dyDescent="0.3">
      <c r="A19897" t="s">
        <v>19883</v>
      </c>
      <c r="B19897">
        <v>19895</v>
      </c>
      <c r="C19897">
        <v>2</v>
      </c>
    </row>
    <row r="19898" spans="1:3" x14ac:dyDescent="0.3">
      <c r="A19898" t="s">
        <v>19884</v>
      </c>
      <c r="B19898">
        <v>19896</v>
      </c>
      <c r="C19898">
        <v>2</v>
      </c>
    </row>
    <row r="19899" spans="1:3" x14ac:dyDescent="0.3">
      <c r="A19899" t="s">
        <v>19885</v>
      </c>
      <c r="B19899">
        <v>19897</v>
      </c>
      <c r="C19899">
        <v>2</v>
      </c>
    </row>
    <row r="19900" spans="1:3" x14ac:dyDescent="0.3">
      <c r="A19900" t="s">
        <v>19886</v>
      </c>
      <c r="B19900">
        <v>19898</v>
      </c>
      <c r="C19900">
        <v>2</v>
      </c>
    </row>
    <row r="19901" spans="1:3" x14ac:dyDescent="0.3">
      <c r="A19901" t="s">
        <v>19887</v>
      </c>
      <c r="B19901">
        <v>19899</v>
      </c>
      <c r="C19901">
        <v>2</v>
      </c>
    </row>
    <row r="19902" spans="1:3" x14ac:dyDescent="0.3">
      <c r="A19902" t="s">
        <v>19888</v>
      </c>
      <c r="B19902">
        <v>19900</v>
      </c>
      <c r="C19902">
        <v>2</v>
      </c>
    </row>
    <row r="19903" spans="1:3" x14ac:dyDescent="0.3">
      <c r="A19903" t="s">
        <v>19889</v>
      </c>
      <c r="B19903">
        <v>19901</v>
      </c>
      <c r="C19903">
        <v>2</v>
      </c>
    </row>
    <row r="19904" spans="1:3" x14ac:dyDescent="0.3">
      <c r="A19904" t="s">
        <v>19890</v>
      </c>
      <c r="B19904">
        <v>19902</v>
      </c>
      <c r="C19904">
        <v>2</v>
      </c>
    </row>
    <row r="19905" spans="1:3" x14ac:dyDescent="0.3">
      <c r="A19905" t="s">
        <v>19891</v>
      </c>
      <c r="B19905">
        <v>19903</v>
      </c>
      <c r="C19905">
        <v>2</v>
      </c>
    </row>
    <row r="19906" spans="1:3" x14ac:dyDescent="0.3">
      <c r="A19906" t="s">
        <v>19892</v>
      </c>
      <c r="B19906">
        <v>19904</v>
      </c>
      <c r="C19906">
        <v>2</v>
      </c>
    </row>
    <row r="19907" spans="1:3" x14ac:dyDescent="0.3">
      <c r="A19907" t="s">
        <v>19893</v>
      </c>
      <c r="B19907">
        <v>19905</v>
      </c>
      <c r="C19907">
        <v>2</v>
      </c>
    </row>
    <row r="19908" spans="1:3" x14ac:dyDescent="0.3">
      <c r="A19908" t="s">
        <v>19894</v>
      </c>
      <c r="B19908">
        <v>19906</v>
      </c>
      <c r="C19908">
        <v>2</v>
      </c>
    </row>
    <row r="19909" spans="1:3" x14ac:dyDescent="0.3">
      <c r="A19909" t="s">
        <v>19895</v>
      </c>
      <c r="B19909">
        <v>19907</v>
      </c>
      <c r="C19909">
        <v>2</v>
      </c>
    </row>
    <row r="19910" spans="1:3" x14ac:dyDescent="0.3">
      <c r="A19910" t="s">
        <v>19896</v>
      </c>
      <c r="B19910">
        <v>19908</v>
      </c>
      <c r="C19910">
        <v>2</v>
      </c>
    </row>
    <row r="19911" spans="1:3" x14ac:dyDescent="0.3">
      <c r="A19911" t="s">
        <v>19897</v>
      </c>
      <c r="B19911">
        <v>19909</v>
      </c>
      <c r="C19911">
        <v>2</v>
      </c>
    </row>
    <row r="19912" spans="1:3" x14ac:dyDescent="0.3">
      <c r="A19912" t="s">
        <v>19898</v>
      </c>
      <c r="B19912">
        <v>19910</v>
      </c>
      <c r="C19912">
        <v>2</v>
      </c>
    </row>
    <row r="19913" spans="1:3" x14ac:dyDescent="0.3">
      <c r="A19913" t="s">
        <v>19899</v>
      </c>
      <c r="B19913">
        <v>19911</v>
      </c>
      <c r="C19913">
        <v>2</v>
      </c>
    </row>
    <row r="19914" spans="1:3" x14ac:dyDescent="0.3">
      <c r="A19914" t="s">
        <v>19900</v>
      </c>
      <c r="B19914">
        <v>19912</v>
      </c>
      <c r="C19914">
        <v>2</v>
      </c>
    </row>
    <row r="19915" spans="1:3" x14ac:dyDescent="0.3">
      <c r="A19915" t="s">
        <v>19901</v>
      </c>
      <c r="B19915">
        <v>19913</v>
      </c>
      <c r="C19915">
        <v>2</v>
      </c>
    </row>
    <row r="19916" spans="1:3" x14ac:dyDescent="0.3">
      <c r="A19916" t="s">
        <v>19902</v>
      </c>
      <c r="B19916">
        <v>19914</v>
      </c>
      <c r="C19916">
        <v>2</v>
      </c>
    </row>
    <row r="19917" spans="1:3" x14ac:dyDescent="0.3">
      <c r="A19917" t="s">
        <v>19903</v>
      </c>
      <c r="B19917">
        <v>19915</v>
      </c>
      <c r="C19917">
        <v>2</v>
      </c>
    </row>
    <row r="19918" spans="1:3" x14ac:dyDescent="0.3">
      <c r="A19918" t="s">
        <v>19904</v>
      </c>
      <c r="B19918">
        <v>19916</v>
      </c>
      <c r="C19918">
        <v>2</v>
      </c>
    </row>
    <row r="19919" spans="1:3" x14ac:dyDescent="0.3">
      <c r="A19919" t="s">
        <v>19905</v>
      </c>
      <c r="B19919">
        <v>19917</v>
      </c>
      <c r="C19919">
        <v>2</v>
      </c>
    </row>
    <row r="19920" spans="1:3" x14ac:dyDescent="0.3">
      <c r="A19920" t="s">
        <v>19906</v>
      </c>
      <c r="B19920">
        <v>19918</v>
      </c>
      <c r="C19920">
        <v>2</v>
      </c>
    </row>
    <row r="19921" spans="1:3" x14ac:dyDescent="0.3">
      <c r="A19921" t="s">
        <v>19907</v>
      </c>
      <c r="B19921">
        <v>19919</v>
      </c>
      <c r="C19921">
        <v>2</v>
      </c>
    </row>
    <row r="19922" spans="1:3" x14ac:dyDescent="0.3">
      <c r="A19922" t="s">
        <v>19908</v>
      </c>
      <c r="B19922">
        <v>19920</v>
      </c>
      <c r="C19922">
        <v>2</v>
      </c>
    </row>
    <row r="19923" spans="1:3" x14ac:dyDescent="0.3">
      <c r="A19923" t="s">
        <v>19909</v>
      </c>
      <c r="B19923">
        <v>19921</v>
      </c>
      <c r="C19923">
        <v>2</v>
      </c>
    </row>
    <row r="19924" spans="1:3" x14ac:dyDescent="0.3">
      <c r="A19924" t="s">
        <v>19910</v>
      </c>
      <c r="B19924">
        <v>19922</v>
      </c>
      <c r="C19924">
        <v>2</v>
      </c>
    </row>
    <row r="19925" spans="1:3" x14ac:dyDescent="0.3">
      <c r="A19925" t="s">
        <v>19911</v>
      </c>
      <c r="B19925">
        <v>19923</v>
      </c>
      <c r="C19925">
        <v>2</v>
      </c>
    </row>
    <row r="19926" spans="1:3" x14ac:dyDescent="0.3">
      <c r="A19926" t="s">
        <v>19912</v>
      </c>
      <c r="B19926">
        <v>19924</v>
      </c>
      <c r="C19926">
        <v>2</v>
      </c>
    </row>
    <row r="19927" spans="1:3" x14ac:dyDescent="0.3">
      <c r="A19927" t="s">
        <v>19913</v>
      </c>
      <c r="B19927">
        <v>19925</v>
      </c>
      <c r="C19927">
        <v>2</v>
      </c>
    </row>
    <row r="19928" spans="1:3" x14ac:dyDescent="0.3">
      <c r="A19928" t="s">
        <v>19914</v>
      </c>
      <c r="B19928">
        <v>19926</v>
      </c>
      <c r="C19928">
        <v>2</v>
      </c>
    </row>
    <row r="19929" spans="1:3" x14ac:dyDescent="0.3">
      <c r="A19929" t="s">
        <v>19915</v>
      </c>
      <c r="B19929">
        <v>19927</v>
      </c>
      <c r="C19929">
        <v>2</v>
      </c>
    </row>
    <row r="19930" spans="1:3" x14ac:dyDescent="0.3">
      <c r="A19930" t="s">
        <v>19916</v>
      </c>
      <c r="B19930">
        <v>19928</v>
      </c>
      <c r="C19930">
        <v>2</v>
      </c>
    </row>
    <row r="19931" spans="1:3" x14ac:dyDescent="0.3">
      <c r="A19931" t="s">
        <v>19917</v>
      </c>
      <c r="B19931">
        <v>19929</v>
      </c>
      <c r="C19931">
        <v>2</v>
      </c>
    </row>
    <row r="19932" spans="1:3" x14ac:dyDescent="0.3">
      <c r="A19932" t="s">
        <v>19918</v>
      </c>
      <c r="B19932">
        <v>19930</v>
      </c>
      <c r="C19932">
        <v>2</v>
      </c>
    </row>
    <row r="19933" spans="1:3" x14ac:dyDescent="0.3">
      <c r="A19933" t="s">
        <v>19919</v>
      </c>
      <c r="B19933">
        <v>19931</v>
      </c>
      <c r="C19933">
        <v>2</v>
      </c>
    </row>
    <row r="19934" spans="1:3" x14ac:dyDescent="0.3">
      <c r="A19934" t="s">
        <v>19920</v>
      </c>
      <c r="B19934">
        <v>19932</v>
      </c>
      <c r="C19934">
        <v>2</v>
      </c>
    </row>
    <row r="19935" spans="1:3" x14ac:dyDescent="0.3">
      <c r="A19935" t="s">
        <v>19921</v>
      </c>
      <c r="B19935">
        <v>19933</v>
      </c>
      <c r="C19935">
        <v>2</v>
      </c>
    </row>
    <row r="19936" spans="1:3" x14ac:dyDescent="0.3">
      <c r="A19936" t="s">
        <v>19922</v>
      </c>
      <c r="B19936">
        <v>19934</v>
      </c>
      <c r="C19936">
        <v>2</v>
      </c>
    </row>
    <row r="19937" spans="1:3" x14ac:dyDescent="0.3">
      <c r="A19937" t="s">
        <v>19923</v>
      </c>
      <c r="B19937">
        <v>19935</v>
      </c>
      <c r="C19937">
        <v>2</v>
      </c>
    </row>
    <row r="19938" spans="1:3" x14ac:dyDescent="0.3">
      <c r="A19938" t="s">
        <v>19924</v>
      </c>
      <c r="B19938">
        <v>19936</v>
      </c>
      <c r="C19938">
        <v>2</v>
      </c>
    </row>
    <row r="19939" spans="1:3" x14ac:dyDescent="0.3">
      <c r="A19939" t="s">
        <v>19925</v>
      </c>
      <c r="B19939">
        <v>19937</v>
      </c>
      <c r="C19939">
        <v>2</v>
      </c>
    </row>
    <row r="19940" spans="1:3" x14ac:dyDescent="0.3">
      <c r="A19940" t="s">
        <v>19926</v>
      </c>
      <c r="B19940">
        <v>19938</v>
      </c>
      <c r="C19940">
        <v>2</v>
      </c>
    </row>
    <row r="19941" spans="1:3" x14ac:dyDescent="0.3">
      <c r="A19941" t="s">
        <v>19927</v>
      </c>
      <c r="B19941">
        <v>19939</v>
      </c>
      <c r="C19941">
        <v>2</v>
      </c>
    </row>
    <row r="19942" spans="1:3" x14ac:dyDescent="0.3">
      <c r="A19942" t="s">
        <v>19928</v>
      </c>
      <c r="B19942">
        <v>19940</v>
      </c>
      <c r="C19942">
        <v>2</v>
      </c>
    </row>
    <row r="19943" spans="1:3" x14ac:dyDescent="0.3">
      <c r="A19943" t="s">
        <v>19929</v>
      </c>
      <c r="B19943">
        <v>19941</v>
      </c>
      <c r="C19943">
        <v>2</v>
      </c>
    </row>
    <row r="19944" spans="1:3" x14ac:dyDescent="0.3">
      <c r="A19944" t="s">
        <v>19930</v>
      </c>
      <c r="B19944">
        <v>19942</v>
      </c>
      <c r="C19944">
        <v>2</v>
      </c>
    </row>
    <row r="19945" spans="1:3" x14ac:dyDescent="0.3">
      <c r="A19945" t="s">
        <v>19931</v>
      </c>
      <c r="B19945">
        <v>19943</v>
      </c>
      <c r="C19945">
        <v>2</v>
      </c>
    </row>
    <row r="19946" spans="1:3" x14ac:dyDescent="0.3">
      <c r="A19946" t="s">
        <v>19932</v>
      </c>
      <c r="B19946">
        <v>19944</v>
      </c>
      <c r="C19946">
        <v>2</v>
      </c>
    </row>
    <row r="19947" spans="1:3" x14ac:dyDescent="0.3">
      <c r="A19947" t="s">
        <v>19933</v>
      </c>
      <c r="B19947">
        <v>19945</v>
      </c>
      <c r="C19947">
        <v>2</v>
      </c>
    </row>
    <row r="19948" spans="1:3" x14ac:dyDescent="0.3">
      <c r="A19948" t="s">
        <v>19934</v>
      </c>
      <c r="B19948">
        <v>19946</v>
      </c>
      <c r="C19948">
        <v>2</v>
      </c>
    </row>
    <row r="19949" spans="1:3" x14ac:dyDescent="0.3">
      <c r="A19949" t="s">
        <v>19935</v>
      </c>
      <c r="B19949">
        <v>19947</v>
      </c>
      <c r="C19949">
        <v>2</v>
      </c>
    </row>
    <row r="19950" spans="1:3" x14ac:dyDescent="0.3">
      <c r="A19950" t="s">
        <v>19936</v>
      </c>
      <c r="B19950">
        <v>19948</v>
      </c>
      <c r="C19950">
        <v>2</v>
      </c>
    </row>
    <row r="19951" spans="1:3" x14ac:dyDescent="0.3">
      <c r="A19951" t="s">
        <v>19937</v>
      </c>
      <c r="B19951">
        <v>19949</v>
      </c>
      <c r="C19951">
        <v>2</v>
      </c>
    </row>
    <row r="19952" spans="1:3" x14ac:dyDescent="0.3">
      <c r="A19952" t="s">
        <v>19938</v>
      </c>
      <c r="B19952">
        <v>19950</v>
      </c>
      <c r="C19952">
        <v>2</v>
      </c>
    </row>
    <row r="19953" spans="1:3" x14ac:dyDescent="0.3">
      <c r="A19953" t="s">
        <v>19939</v>
      </c>
      <c r="B19953">
        <v>19951</v>
      </c>
      <c r="C19953">
        <v>2</v>
      </c>
    </row>
    <row r="19954" spans="1:3" x14ac:dyDescent="0.3">
      <c r="A19954" t="s">
        <v>19940</v>
      </c>
      <c r="B19954">
        <v>19952</v>
      </c>
      <c r="C19954">
        <v>2</v>
      </c>
    </row>
    <row r="19955" spans="1:3" x14ac:dyDescent="0.3">
      <c r="A19955" t="s">
        <v>19941</v>
      </c>
      <c r="B19955">
        <v>19953</v>
      </c>
      <c r="C19955">
        <v>2</v>
      </c>
    </row>
    <row r="19956" spans="1:3" x14ac:dyDescent="0.3">
      <c r="A19956" t="s">
        <v>19942</v>
      </c>
      <c r="B19956">
        <v>19954</v>
      </c>
      <c r="C19956">
        <v>2</v>
      </c>
    </row>
    <row r="19957" spans="1:3" x14ac:dyDescent="0.3">
      <c r="A19957" t="s">
        <v>19943</v>
      </c>
      <c r="B19957">
        <v>19955</v>
      </c>
      <c r="C19957">
        <v>2</v>
      </c>
    </row>
    <row r="19958" spans="1:3" x14ac:dyDescent="0.3">
      <c r="A19958" t="s">
        <v>19944</v>
      </c>
      <c r="B19958">
        <v>19956</v>
      </c>
      <c r="C19958">
        <v>2</v>
      </c>
    </row>
    <row r="19959" spans="1:3" x14ac:dyDescent="0.3">
      <c r="A19959" t="s">
        <v>19945</v>
      </c>
      <c r="B19959">
        <v>19957</v>
      </c>
      <c r="C19959">
        <v>2</v>
      </c>
    </row>
    <row r="19960" spans="1:3" x14ac:dyDescent="0.3">
      <c r="A19960" t="s">
        <v>19946</v>
      </c>
      <c r="B19960">
        <v>19958</v>
      </c>
      <c r="C19960">
        <v>2</v>
      </c>
    </row>
    <row r="19961" spans="1:3" x14ac:dyDescent="0.3">
      <c r="A19961" t="s">
        <v>19947</v>
      </c>
      <c r="B19961">
        <v>19959</v>
      </c>
      <c r="C19961">
        <v>2</v>
      </c>
    </row>
    <row r="19962" spans="1:3" x14ac:dyDescent="0.3">
      <c r="A19962" t="s">
        <v>19948</v>
      </c>
      <c r="B19962">
        <v>19960</v>
      </c>
      <c r="C19962">
        <v>2</v>
      </c>
    </row>
    <row r="19963" spans="1:3" x14ac:dyDescent="0.3">
      <c r="A19963" t="s">
        <v>19949</v>
      </c>
      <c r="B19963">
        <v>19961</v>
      </c>
      <c r="C19963">
        <v>2</v>
      </c>
    </row>
    <row r="19964" spans="1:3" x14ac:dyDescent="0.3">
      <c r="A19964" t="s">
        <v>19950</v>
      </c>
      <c r="B19964">
        <v>19962</v>
      </c>
      <c r="C19964">
        <v>2</v>
      </c>
    </row>
    <row r="19965" spans="1:3" x14ac:dyDescent="0.3">
      <c r="A19965" t="s">
        <v>19951</v>
      </c>
      <c r="B19965">
        <v>19963</v>
      </c>
      <c r="C19965">
        <v>2</v>
      </c>
    </row>
    <row r="19966" spans="1:3" x14ac:dyDescent="0.3">
      <c r="A19966" t="s">
        <v>19952</v>
      </c>
      <c r="B19966">
        <v>19964</v>
      </c>
      <c r="C19966">
        <v>2</v>
      </c>
    </row>
    <row r="19967" spans="1:3" x14ac:dyDescent="0.3">
      <c r="A19967" t="s">
        <v>19953</v>
      </c>
      <c r="B19967">
        <v>19965</v>
      </c>
      <c r="C19967">
        <v>2</v>
      </c>
    </row>
    <row r="19968" spans="1:3" x14ac:dyDescent="0.3">
      <c r="A19968" t="s">
        <v>19954</v>
      </c>
      <c r="B19968">
        <v>19966</v>
      </c>
      <c r="C19968">
        <v>2</v>
      </c>
    </row>
    <row r="19969" spans="1:3" x14ac:dyDescent="0.3">
      <c r="A19969" t="s">
        <v>19955</v>
      </c>
      <c r="B19969">
        <v>19967</v>
      </c>
      <c r="C19969">
        <v>2</v>
      </c>
    </row>
    <row r="19970" spans="1:3" x14ac:dyDescent="0.3">
      <c r="A19970" t="s">
        <v>19956</v>
      </c>
      <c r="B19970">
        <v>19968</v>
      </c>
      <c r="C19970">
        <v>2</v>
      </c>
    </row>
    <row r="19971" spans="1:3" x14ac:dyDescent="0.3">
      <c r="A19971" t="s">
        <v>19957</v>
      </c>
      <c r="B19971">
        <v>19969</v>
      </c>
      <c r="C19971">
        <v>2</v>
      </c>
    </row>
    <row r="19972" spans="1:3" x14ac:dyDescent="0.3">
      <c r="A19972" t="s">
        <v>19958</v>
      </c>
      <c r="B19972">
        <v>19970</v>
      </c>
      <c r="C19972">
        <v>2</v>
      </c>
    </row>
    <row r="19973" spans="1:3" x14ac:dyDescent="0.3">
      <c r="A19973" t="s">
        <v>19959</v>
      </c>
      <c r="B19973">
        <v>19971</v>
      </c>
      <c r="C19973">
        <v>2</v>
      </c>
    </row>
    <row r="19974" spans="1:3" x14ac:dyDescent="0.3">
      <c r="A19974" t="s">
        <v>19960</v>
      </c>
      <c r="B19974">
        <v>19972</v>
      </c>
      <c r="C19974">
        <v>2</v>
      </c>
    </row>
    <row r="19975" spans="1:3" x14ac:dyDescent="0.3">
      <c r="A19975" t="s">
        <v>19961</v>
      </c>
      <c r="B19975">
        <v>19973</v>
      </c>
      <c r="C19975">
        <v>2</v>
      </c>
    </row>
    <row r="19976" spans="1:3" x14ac:dyDescent="0.3">
      <c r="A19976" t="s">
        <v>19962</v>
      </c>
      <c r="B19976">
        <v>19974</v>
      </c>
      <c r="C19976">
        <v>2</v>
      </c>
    </row>
    <row r="19977" spans="1:3" x14ac:dyDescent="0.3">
      <c r="A19977" t="s">
        <v>19963</v>
      </c>
      <c r="B19977">
        <v>19975</v>
      </c>
      <c r="C19977">
        <v>2</v>
      </c>
    </row>
    <row r="19978" spans="1:3" x14ac:dyDescent="0.3">
      <c r="A19978" t="s">
        <v>19964</v>
      </c>
      <c r="B19978">
        <v>19976</v>
      </c>
      <c r="C19978">
        <v>2</v>
      </c>
    </row>
    <row r="19979" spans="1:3" x14ac:dyDescent="0.3">
      <c r="A19979" t="s">
        <v>19965</v>
      </c>
      <c r="B19979">
        <v>19977</v>
      </c>
      <c r="C19979">
        <v>2</v>
      </c>
    </row>
    <row r="19980" spans="1:3" x14ac:dyDescent="0.3">
      <c r="A19980" t="s">
        <v>19966</v>
      </c>
      <c r="B19980">
        <v>19978</v>
      </c>
      <c r="C19980">
        <v>2</v>
      </c>
    </row>
    <row r="19981" spans="1:3" x14ac:dyDescent="0.3">
      <c r="A19981" t="s">
        <v>19967</v>
      </c>
      <c r="B19981">
        <v>19979</v>
      </c>
      <c r="C19981">
        <v>2</v>
      </c>
    </row>
    <row r="19982" spans="1:3" x14ac:dyDescent="0.3">
      <c r="A19982" t="s">
        <v>19968</v>
      </c>
      <c r="B19982">
        <v>19980</v>
      </c>
      <c r="C19982">
        <v>2</v>
      </c>
    </row>
    <row r="19983" spans="1:3" x14ac:dyDescent="0.3">
      <c r="A19983" t="s">
        <v>19969</v>
      </c>
      <c r="B19983">
        <v>19981</v>
      </c>
      <c r="C19983">
        <v>2</v>
      </c>
    </row>
    <row r="19984" spans="1:3" x14ac:dyDescent="0.3">
      <c r="A19984" t="s">
        <v>19970</v>
      </c>
      <c r="B19984">
        <v>19982</v>
      </c>
      <c r="C19984">
        <v>2</v>
      </c>
    </row>
    <row r="19985" spans="1:3" x14ac:dyDescent="0.3">
      <c r="A19985" t="s">
        <v>19971</v>
      </c>
      <c r="B19985">
        <v>19983</v>
      </c>
      <c r="C19985">
        <v>2</v>
      </c>
    </row>
    <row r="19986" spans="1:3" x14ac:dyDescent="0.3">
      <c r="A19986" t="s">
        <v>19972</v>
      </c>
      <c r="B19986">
        <v>19984</v>
      </c>
      <c r="C19986">
        <v>2</v>
      </c>
    </row>
    <row r="19987" spans="1:3" x14ac:dyDescent="0.3">
      <c r="A19987" t="s">
        <v>19973</v>
      </c>
      <c r="B19987">
        <v>19985</v>
      </c>
      <c r="C19987">
        <v>2</v>
      </c>
    </row>
    <row r="19988" spans="1:3" x14ac:dyDescent="0.3">
      <c r="A19988" t="s">
        <v>19974</v>
      </c>
      <c r="B19988">
        <v>19986</v>
      </c>
      <c r="C19988">
        <v>2</v>
      </c>
    </row>
    <row r="19989" spans="1:3" x14ac:dyDescent="0.3">
      <c r="A19989" t="s">
        <v>19975</v>
      </c>
      <c r="B19989">
        <v>19987</v>
      </c>
      <c r="C19989">
        <v>2</v>
      </c>
    </row>
    <row r="19990" spans="1:3" x14ac:dyDescent="0.3">
      <c r="A19990" t="s">
        <v>19976</v>
      </c>
      <c r="B19990">
        <v>19988</v>
      </c>
      <c r="C19990">
        <v>2</v>
      </c>
    </row>
    <row r="19991" spans="1:3" x14ac:dyDescent="0.3">
      <c r="A19991" t="s">
        <v>19977</v>
      </c>
      <c r="B19991">
        <v>19989</v>
      </c>
      <c r="C19991">
        <v>2</v>
      </c>
    </row>
    <row r="19992" spans="1:3" x14ac:dyDescent="0.3">
      <c r="A19992" t="s">
        <v>19978</v>
      </c>
      <c r="B19992">
        <v>19990</v>
      </c>
      <c r="C19992">
        <v>2</v>
      </c>
    </row>
    <row r="19993" spans="1:3" x14ac:dyDescent="0.3">
      <c r="A19993" t="s">
        <v>19979</v>
      </c>
      <c r="B19993">
        <v>19991</v>
      </c>
      <c r="C19993">
        <v>2</v>
      </c>
    </row>
    <row r="19994" spans="1:3" x14ac:dyDescent="0.3">
      <c r="A19994" t="s">
        <v>19980</v>
      </c>
      <c r="B19994">
        <v>19992</v>
      </c>
      <c r="C19994">
        <v>2</v>
      </c>
    </row>
    <row r="19995" spans="1:3" x14ac:dyDescent="0.3">
      <c r="A19995" t="s">
        <v>19981</v>
      </c>
      <c r="B19995">
        <v>19993</v>
      </c>
      <c r="C19995">
        <v>2</v>
      </c>
    </row>
    <row r="19996" spans="1:3" x14ac:dyDescent="0.3">
      <c r="A19996" t="s">
        <v>19982</v>
      </c>
      <c r="B19996">
        <v>19994</v>
      </c>
      <c r="C19996">
        <v>2</v>
      </c>
    </row>
    <row r="19997" spans="1:3" x14ac:dyDescent="0.3">
      <c r="A19997" t="s">
        <v>19983</v>
      </c>
      <c r="B19997">
        <v>19995</v>
      </c>
      <c r="C19997">
        <v>2</v>
      </c>
    </row>
    <row r="19998" spans="1:3" x14ac:dyDescent="0.3">
      <c r="A19998" t="s">
        <v>19984</v>
      </c>
      <c r="B19998">
        <v>19996</v>
      </c>
      <c r="C19998">
        <v>2</v>
      </c>
    </row>
    <row r="19999" spans="1:3" x14ac:dyDescent="0.3">
      <c r="A19999" t="s">
        <v>19985</v>
      </c>
      <c r="B19999">
        <v>19997</v>
      </c>
      <c r="C19999">
        <v>2</v>
      </c>
    </row>
    <row r="20000" spans="1:3" x14ac:dyDescent="0.3">
      <c r="A20000" t="s">
        <v>19986</v>
      </c>
      <c r="B20000">
        <v>19998</v>
      </c>
      <c r="C20000">
        <v>2</v>
      </c>
    </row>
    <row r="20001" spans="1:3" x14ac:dyDescent="0.3">
      <c r="A20001" t="s">
        <v>19987</v>
      </c>
      <c r="B20001">
        <v>19999</v>
      </c>
      <c r="C20001">
        <v>2</v>
      </c>
    </row>
    <row r="20002" spans="1:3" x14ac:dyDescent="0.3">
      <c r="A20002" t="s">
        <v>19988</v>
      </c>
      <c r="B20002">
        <v>20000</v>
      </c>
      <c r="C20002">
        <v>2</v>
      </c>
    </row>
    <row r="20003" spans="1:3" x14ac:dyDescent="0.3">
      <c r="A20003" t="s">
        <v>19989</v>
      </c>
      <c r="B20003">
        <v>20001</v>
      </c>
      <c r="C20003">
        <v>2</v>
      </c>
    </row>
    <row r="20004" spans="1:3" x14ac:dyDescent="0.3">
      <c r="A20004" t="s">
        <v>19990</v>
      </c>
      <c r="B20004">
        <v>20002</v>
      </c>
      <c r="C20004">
        <v>2</v>
      </c>
    </row>
    <row r="20005" spans="1:3" x14ac:dyDescent="0.3">
      <c r="A20005" t="s">
        <v>19991</v>
      </c>
      <c r="B20005">
        <v>20003</v>
      </c>
      <c r="C20005">
        <v>2</v>
      </c>
    </row>
    <row r="20006" spans="1:3" x14ac:dyDescent="0.3">
      <c r="A20006" t="s">
        <v>19992</v>
      </c>
      <c r="B20006">
        <v>20004</v>
      </c>
      <c r="C20006">
        <v>2</v>
      </c>
    </row>
    <row r="20007" spans="1:3" x14ac:dyDescent="0.3">
      <c r="A20007" t="s">
        <v>19993</v>
      </c>
      <c r="B20007">
        <v>20005</v>
      </c>
      <c r="C20007">
        <v>2</v>
      </c>
    </row>
    <row r="20008" spans="1:3" x14ac:dyDescent="0.3">
      <c r="A20008" t="s">
        <v>19994</v>
      </c>
      <c r="B20008">
        <v>20006</v>
      </c>
      <c r="C20008">
        <v>2</v>
      </c>
    </row>
    <row r="20009" spans="1:3" x14ac:dyDescent="0.3">
      <c r="A20009" t="s">
        <v>19995</v>
      </c>
      <c r="B20009">
        <v>20007</v>
      </c>
      <c r="C20009">
        <v>2</v>
      </c>
    </row>
    <row r="20010" spans="1:3" x14ac:dyDescent="0.3">
      <c r="A20010" t="s">
        <v>19996</v>
      </c>
      <c r="B20010">
        <v>20008</v>
      </c>
      <c r="C20010">
        <v>2</v>
      </c>
    </row>
    <row r="20011" spans="1:3" x14ac:dyDescent="0.3">
      <c r="A20011" t="s">
        <v>19997</v>
      </c>
      <c r="B20011">
        <v>20009</v>
      </c>
      <c r="C20011">
        <v>2</v>
      </c>
    </row>
    <row r="20012" spans="1:3" x14ac:dyDescent="0.3">
      <c r="A20012" t="s">
        <v>19998</v>
      </c>
      <c r="B20012">
        <v>20010</v>
      </c>
      <c r="C20012">
        <v>2</v>
      </c>
    </row>
    <row r="20013" spans="1:3" x14ac:dyDescent="0.3">
      <c r="A20013" t="s">
        <v>19999</v>
      </c>
      <c r="B20013">
        <v>20011</v>
      </c>
      <c r="C20013">
        <v>2</v>
      </c>
    </row>
    <row r="20014" spans="1:3" x14ac:dyDescent="0.3">
      <c r="A20014" t="s">
        <v>20000</v>
      </c>
      <c r="B20014">
        <v>20012</v>
      </c>
      <c r="C20014">
        <v>2</v>
      </c>
    </row>
    <row r="20015" spans="1:3" x14ac:dyDescent="0.3">
      <c r="A20015" t="s">
        <v>20001</v>
      </c>
      <c r="B20015">
        <v>20013</v>
      </c>
      <c r="C20015">
        <v>2</v>
      </c>
    </row>
    <row r="20016" spans="1:3" x14ac:dyDescent="0.3">
      <c r="A20016" t="s">
        <v>20002</v>
      </c>
      <c r="B20016">
        <v>20014</v>
      </c>
      <c r="C20016">
        <v>2</v>
      </c>
    </row>
    <row r="20017" spans="1:3" x14ac:dyDescent="0.3">
      <c r="A20017" t="s">
        <v>20003</v>
      </c>
      <c r="B20017">
        <v>20015</v>
      </c>
      <c r="C20017">
        <v>2</v>
      </c>
    </row>
    <row r="20018" spans="1:3" x14ac:dyDescent="0.3">
      <c r="A20018" t="s">
        <v>20004</v>
      </c>
      <c r="B20018">
        <v>20016</v>
      </c>
      <c r="C20018">
        <v>2</v>
      </c>
    </row>
    <row r="20019" spans="1:3" x14ac:dyDescent="0.3">
      <c r="A20019" t="s">
        <v>20005</v>
      </c>
      <c r="B20019">
        <v>20017</v>
      </c>
      <c r="C20019">
        <v>2</v>
      </c>
    </row>
    <row r="20020" spans="1:3" x14ac:dyDescent="0.3">
      <c r="A20020" t="s">
        <v>20006</v>
      </c>
      <c r="B20020">
        <v>20018</v>
      </c>
      <c r="C20020">
        <v>2</v>
      </c>
    </row>
    <row r="20021" spans="1:3" x14ac:dyDescent="0.3">
      <c r="A20021" t="s">
        <v>20007</v>
      </c>
      <c r="B20021">
        <v>20019</v>
      </c>
      <c r="C20021">
        <v>2</v>
      </c>
    </row>
    <row r="20022" spans="1:3" x14ac:dyDescent="0.3">
      <c r="A20022" t="s">
        <v>20008</v>
      </c>
      <c r="B20022">
        <v>20020</v>
      </c>
      <c r="C20022">
        <v>2</v>
      </c>
    </row>
    <row r="20023" spans="1:3" x14ac:dyDescent="0.3">
      <c r="A20023" t="s">
        <v>20009</v>
      </c>
      <c r="B20023">
        <v>20021</v>
      </c>
      <c r="C20023">
        <v>2</v>
      </c>
    </row>
    <row r="20024" spans="1:3" x14ac:dyDescent="0.3">
      <c r="A20024" t="s">
        <v>20010</v>
      </c>
      <c r="B20024">
        <v>20022</v>
      </c>
      <c r="C20024">
        <v>2</v>
      </c>
    </row>
    <row r="20025" spans="1:3" x14ac:dyDescent="0.3">
      <c r="A20025" t="s">
        <v>20011</v>
      </c>
      <c r="B20025">
        <v>20023</v>
      </c>
      <c r="C20025">
        <v>2</v>
      </c>
    </row>
    <row r="20026" spans="1:3" x14ac:dyDescent="0.3">
      <c r="A20026" t="s">
        <v>20012</v>
      </c>
      <c r="B20026">
        <v>20024</v>
      </c>
      <c r="C20026">
        <v>2</v>
      </c>
    </row>
    <row r="20027" spans="1:3" x14ac:dyDescent="0.3">
      <c r="A20027" t="s">
        <v>20013</v>
      </c>
      <c r="B20027">
        <v>20025</v>
      </c>
      <c r="C20027">
        <v>2</v>
      </c>
    </row>
    <row r="20028" spans="1:3" x14ac:dyDescent="0.3">
      <c r="A20028" t="s">
        <v>20014</v>
      </c>
      <c r="B20028">
        <v>20026</v>
      </c>
      <c r="C20028">
        <v>2</v>
      </c>
    </row>
    <row r="20029" spans="1:3" x14ac:dyDescent="0.3">
      <c r="A20029" t="s">
        <v>20015</v>
      </c>
      <c r="B20029">
        <v>20027</v>
      </c>
      <c r="C20029">
        <v>2</v>
      </c>
    </row>
    <row r="20030" spans="1:3" x14ac:dyDescent="0.3">
      <c r="A20030" t="s">
        <v>20016</v>
      </c>
      <c r="B20030">
        <v>20028</v>
      </c>
      <c r="C20030">
        <v>2</v>
      </c>
    </row>
    <row r="20031" spans="1:3" x14ac:dyDescent="0.3">
      <c r="A20031" t="s">
        <v>20017</v>
      </c>
      <c r="B20031">
        <v>20029</v>
      </c>
      <c r="C20031">
        <v>2</v>
      </c>
    </row>
    <row r="20032" spans="1:3" x14ac:dyDescent="0.3">
      <c r="A20032" t="s">
        <v>20018</v>
      </c>
      <c r="B20032">
        <v>20030</v>
      </c>
      <c r="C20032">
        <v>2</v>
      </c>
    </row>
    <row r="20033" spans="1:3" x14ac:dyDescent="0.3">
      <c r="A20033" t="s">
        <v>20019</v>
      </c>
      <c r="B20033">
        <v>20031</v>
      </c>
      <c r="C20033">
        <v>2</v>
      </c>
    </row>
    <row r="20034" spans="1:3" x14ac:dyDescent="0.3">
      <c r="A20034" t="s">
        <v>20020</v>
      </c>
      <c r="B20034">
        <v>20032</v>
      </c>
      <c r="C20034">
        <v>2</v>
      </c>
    </row>
    <row r="20035" spans="1:3" x14ac:dyDescent="0.3">
      <c r="A20035" t="s">
        <v>20021</v>
      </c>
      <c r="B20035">
        <v>20033</v>
      </c>
      <c r="C20035">
        <v>2</v>
      </c>
    </row>
    <row r="20036" spans="1:3" x14ac:dyDescent="0.3">
      <c r="A20036" t="s">
        <v>20022</v>
      </c>
      <c r="B20036">
        <v>20034</v>
      </c>
      <c r="C20036">
        <v>2</v>
      </c>
    </row>
    <row r="20037" spans="1:3" x14ac:dyDescent="0.3">
      <c r="A20037" t="s">
        <v>20023</v>
      </c>
      <c r="B20037">
        <v>20035</v>
      </c>
      <c r="C20037">
        <v>2</v>
      </c>
    </row>
    <row r="20038" spans="1:3" x14ac:dyDescent="0.3">
      <c r="A20038" t="s">
        <v>20024</v>
      </c>
      <c r="B20038">
        <v>20036</v>
      </c>
      <c r="C20038">
        <v>2</v>
      </c>
    </row>
    <row r="20039" spans="1:3" x14ac:dyDescent="0.3">
      <c r="A20039" t="s">
        <v>20025</v>
      </c>
      <c r="B20039">
        <v>20037</v>
      </c>
      <c r="C20039">
        <v>2</v>
      </c>
    </row>
    <row r="20040" spans="1:3" x14ac:dyDescent="0.3">
      <c r="A20040" t="s">
        <v>20026</v>
      </c>
      <c r="B20040">
        <v>20038</v>
      </c>
      <c r="C20040">
        <v>2</v>
      </c>
    </row>
    <row r="20041" spans="1:3" x14ac:dyDescent="0.3">
      <c r="A20041" t="s">
        <v>20027</v>
      </c>
      <c r="B20041">
        <v>20039</v>
      </c>
      <c r="C20041">
        <v>2</v>
      </c>
    </row>
    <row r="20042" spans="1:3" x14ac:dyDescent="0.3">
      <c r="A20042" t="s">
        <v>20028</v>
      </c>
      <c r="B20042">
        <v>20040</v>
      </c>
      <c r="C20042">
        <v>2</v>
      </c>
    </row>
    <row r="20043" spans="1:3" x14ac:dyDescent="0.3">
      <c r="A20043" t="s">
        <v>20029</v>
      </c>
      <c r="B20043">
        <v>20041</v>
      </c>
      <c r="C20043">
        <v>2</v>
      </c>
    </row>
    <row r="20044" spans="1:3" x14ac:dyDescent="0.3">
      <c r="A20044" t="s">
        <v>20030</v>
      </c>
      <c r="B20044">
        <v>20042</v>
      </c>
      <c r="C20044">
        <v>2</v>
      </c>
    </row>
    <row r="20045" spans="1:3" x14ac:dyDescent="0.3">
      <c r="A20045" t="s">
        <v>20031</v>
      </c>
      <c r="B20045">
        <v>20043</v>
      </c>
      <c r="C20045">
        <v>2</v>
      </c>
    </row>
    <row r="20046" spans="1:3" x14ac:dyDescent="0.3">
      <c r="A20046" t="s">
        <v>20032</v>
      </c>
      <c r="B20046">
        <v>20044</v>
      </c>
      <c r="C20046">
        <v>2</v>
      </c>
    </row>
    <row r="20047" spans="1:3" x14ac:dyDescent="0.3">
      <c r="A20047" t="s">
        <v>20033</v>
      </c>
      <c r="B20047">
        <v>20045</v>
      </c>
      <c r="C20047">
        <v>2</v>
      </c>
    </row>
    <row r="20048" spans="1:3" x14ac:dyDescent="0.3">
      <c r="A20048" t="s">
        <v>20034</v>
      </c>
      <c r="B20048">
        <v>20046</v>
      </c>
      <c r="C20048">
        <v>2</v>
      </c>
    </row>
    <row r="20049" spans="1:3" x14ac:dyDescent="0.3">
      <c r="A20049" t="s">
        <v>20035</v>
      </c>
      <c r="B20049">
        <v>20047</v>
      </c>
      <c r="C20049">
        <v>2</v>
      </c>
    </row>
    <row r="20050" spans="1:3" x14ac:dyDescent="0.3">
      <c r="A20050" t="s">
        <v>20036</v>
      </c>
      <c r="B20050">
        <v>20048</v>
      </c>
      <c r="C20050">
        <v>2</v>
      </c>
    </row>
    <row r="20051" spans="1:3" x14ac:dyDescent="0.3">
      <c r="A20051" t="s">
        <v>20037</v>
      </c>
      <c r="B20051">
        <v>20049</v>
      </c>
      <c r="C20051">
        <v>2</v>
      </c>
    </row>
    <row r="20052" spans="1:3" x14ac:dyDescent="0.3">
      <c r="A20052" t="s">
        <v>20038</v>
      </c>
      <c r="B20052">
        <v>20050</v>
      </c>
      <c r="C20052">
        <v>2</v>
      </c>
    </row>
    <row r="20053" spans="1:3" x14ac:dyDescent="0.3">
      <c r="A20053" t="s">
        <v>20039</v>
      </c>
      <c r="B20053">
        <v>20051</v>
      </c>
      <c r="C20053">
        <v>2</v>
      </c>
    </row>
    <row r="20054" spans="1:3" x14ac:dyDescent="0.3">
      <c r="A20054" t="s">
        <v>20040</v>
      </c>
      <c r="B20054">
        <v>20052</v>
      </c>
      <c r="C20054">
        <v>2</v>
      </c>
    </row>
    <row r="20055" spans="1:3" x14ac:dyDescent="0.3">
      <c r="A20055" t="s">
        <v>20041</v>
      </c>
      <c r="B20055">
        <v>20053</v>
      </c>
      <c r="C20055">
        <v>2</v>
      </c>
    </row>
    <row r="20056" spans="1:3" x14ac:dyDescent="0.3">
      <c r="A20056" t="s">
        <v>20042</v>
      </c>
      <c r="B20056">
        <v>20054</v>
      </c>
      <c r="C20056">
        <v>2</v>
      </c>
    </row>
    <row r="20057" spans="1:3" x14ac:dyDescent="0.3">
      <c r="A20057" t="s">
        <v>20043</v>
      </c>
      <c r="B20057">
        <v>20055</v>
      </c>
      <c r="C20057">
        <v>2</v>
      </c>
    </row>
    <row r="20058" spans="1:3" x14ac:dyDescent="0.3">
      <c r="A20058" t="s">
        <v>20044</v>
      </c>
      <c r="B20058">
        <v>20056</v>
      </c>
      <c r="C20058">
        <v>2</v>
      </c>
    </row>
    <row r="20059" spans="1:3" x14ac:dyDescent="0.3">
      <c r="A20059" t="s">
        <v>20045</v>
      </c>
      <c r="B20059">
        <v>20057</v>
      </c>
      <c r="C20059">
        <v>2</v>
      </c>
    </row>
    <row r="20060" spans="1:3" x14ac:dyDescent="0.3">
      <c r="A20060" t="s">
        <v>20046</v>
      </c>
      <c r="B20060">
        <v>20058</v>
      </c>
      <c r="C20060">
        <v>2</v>
      </c>
    </row>
    <row r="20061" spans="1:3" x14ac:dyDescent="0.3">
      <c r="A20061" t="s">
        <v>20047</v>
      </c>
      <c r="B20061">
        <v>20059</v>
      </c>
      <c r="C20061">
        <v>2</v>
      </c>
    </row>
    <row r="20062" spans="1:3" x14ac:dyDescent="0.3">
      <c r="A20062" t="s">
        <v>20048</v>
      </c>
      <c r="B20062">
        <v>20060</v>
      </c>
      <c r="C20062">
        <v>2</v>
      </c>
    </row>
    <row r="20063" spans="1:3" x14ac:dyDescent="0.3">
      <c r="A20063" t="s">
        <v>20049</v>
      </c>
      <c r="B20063">
        <v>20061</v>
      </c>
      <c r="C20063">
        <v>2</v>
      </c>
    </row>
    <row r="20064" spans="1:3" x14ac:dyDescent="0.3">
      <c r="A20064" t="s">
        <v>20050</v>
      </c>
      <c r="B20064">
        <v>20062</v>
      </c>
      <c r="C20064">
        <v>2</v>
      </c>
    </row>
    <row r="20065" spans="1:3" x14ac:dyDescent="0.3">
      <c r="A20065" t="s">
        <v>20051</v>
      </c>
      <c r="B20065">
        <v>20063</v>
      </c>
      <c r="C20065">
        <v>2</v>
      </c>
    </row>
    <row r="20066" spans="1:3" x14ac:dyDescent="0.3">
      <c r="A20066" t="s">
        <v>20052</v>
      </c>
      <c r="B20066">
        <v>20064</v>
      </c>
      <c r="C20066">
        <v>2</v>
      </c>
    </row>
    <row r="20067" spans="1:3" x14ac:dyDescent="0.3">
      <c r="A20067" t="s">
        <v>20053</v>
      </c>
      <c r="B20067">
        <v>20065</v>
      </c>
      <c r="C20067">
        <v>2</v>
      </c>
    </row>
    <row r="20068" spans="1:3" x14ac:dyDescent="0.3">
      <c r="A20068" t="s">
        <v>20054</v>
      </c>
      <c r="B20068">
        <v>20066</v>
      </c>
      <c r="C20068">
        <v>2</v>
      </c>
    </row>
    <row r="20069" spans="1:3" x14ac:dyDescent="0.3">
      <c r="A20069" t="s">
        <v>20055</v>
      </c>
      <c r="B20069">
        <v>20067</v>
      </c>
      <c r="C20069">
        <v>2</v>
      </c>
    </row>
    <row r="20070" spans="1:3" x14ac:dyDescent="0.3">
      <c r="A20070" t="s">
        <v>20056</v>
      </c>
      <c r="B20070">
        <v>20068</v>
      </c>
      <c r="C20070">
        <v>2</v>
      </c>
    </row>
    <row r="20071" spans="1:3" x14ac:dyDescent="0.3">
      <c r="A20071" t="s">
        <v>20057</v>
      </c>
      <c r="B20071">
        <v>20069</v>
      </c>
      <c r="C20071">
        <v>2</v>
      </c>
    </row>
    <row r="20072" spans="1:3" x14ac:dyDescent="0.3">
      <c r="A20072" t="s">
        <v>20058</v>
      </c>
      <c r="B20072">
        <v>20070</v>
      </c>
      <c r="C20072">
        <v>2</v>
      </c>
    </row>
    <row r="20073" spans="1:3" x14ac:dyDescent="0.3">
      <c r="A20073" t="s">
        <v>20059</v>
      </c>
      <c r="B20073">
        <v>20071</v>
      </c>
      <c r="C20073">
        <v>2</v>
      </c>
    </row>
    <row r="20074" spans="1:3" x14ac:dyDescent="0.3">
      <c r="A20074" t="s">
        <v>20060</v>
      </c>
      <c r="B20074">
        <v>20072</v>
      </c>
      <c r="C20074">
        <v>2</v>
      </c>
    </row>
    <row r="20075" spans="1:3" x14ac:dyDescent="0.3">
      <c r="A20075" t="s">
        <v>20061</v>
      </c>
      <c r="B20075">
        <v>20073</v>
      </c>
      <c r="C20075">
        <v>2</v>
      </c>
    </row>
    <row r="20076" spans="1:3" x14ac:dyDescent="0.3">
      <c r="A20076" t="s">
        <v>20062</v>
      </c>
      <c r="B20076">
        <v>20074</v>
      </c>
      <c r="C20076">
        <v>2</v>
      </c>
    </row>
    <row r="20077" spans="1:3" x14ac:dyDescent="0.3">
      <c r="A20077" t="s">
        <v>20063</v>
      </c>
      <c r="B20077">
        <v>20075</v>
      </c>
      <c r="C20077">
        <v>2</v>
      </c>
    </row>
    <row r="20078" spans="1:3" x14ac:dyDescent="0.3">
      <c r="A20078" t="s">
        <v>20064</v>
      </c>
      <c r="B20078">
        <v>20076</v>
      </c>
      <c r="C20078">
        <v>2</v>
      </c>
    </row>
    <row r="20079" spans="1:3" x14ac:dyDescent="0.3">
      <c r="A20079" t="s">
        <v>20065</v>
      </c>
      <c r="B20079">
        <v>20077</v>
      </c>
      <c r="C20079">
        <v>2</v>
      </c>
    </row>
    <row r="20080" spans="1:3" x14ac:dyDescent="0.3">
      <c r="A20080" t="s">
        <v>20066</v>
      </c>
      <c r="B20080">
        <v>20078</v>
      </c>
      <c r="C20080">
        <v>2</v>
      </c>
    </row>
    <row r="20081" spans="1:3" x14ac:dyDescent="0.3">
      <c r="A20081" t="s">
        <v>20067</v>
      </c>
      <c r="B20081">
        <v>20079</v>
      </c>
      <c r="C20081">
        <v>2</v>
      </c>
    </row>
    <row r="20082" spans="1:3" x14ac:dyDescent="0.3">
      <c r="A20082" t="s">
        <v>20068</v>
      </c>
      <c r="B20082">
        <v>20080</v>
      </c>
      <c r="C20082">
        <v>2</v>
      </c>
    </row>
    <row r="20083" spans="1:3" x14ac:dyDescent="0.3">
      <c r="A20083" t="s">
        <v>20069</v>
      </c>
      <c r="B20083">
        <v>20081</v>
      </c>
      <c r="C20083">
        <v>2</v>
      </c>
    </row>
    <row r="20084" spans="1:3" x14ac:dyDescent="0.3">
      <c r="A20084" t="s">
        <v>20070</v>
      </c>
      <c r="B20084">
        <v>20082</v>
      </c>
      <c r="C20084">
        <v>2</v>
      </c>
    </row>
    <row r="20085" spans="1:3" x14ac:dyDescent="0.3">
      <c r="A20085" t="s">
        <v>20071</v>
      </c>
      <c r="B20085">
        <v>20083</v>
      </c>
      <c r="C20085">
        <v>2</v>
      </c>
    </row>
    <row r="20086" spans="1:3" x14ac:dyDescent="0.3">
      <c r="A20086" t="s">
        <v>20072</v>
      </c>
      <c r="B20086">
        <v>20084</v>
      </c>
      <c r="C20086">
        <v>2</v>
      </c>
    </row>
    <row r="20087" spans="1:3" x14ac:dyDescent="0.3">
      <c r="A20087" t="s">
        <v>20073</v>
      </c>
      <c r="B20087">
        <v>20085</v>
      </c>
      <c r="C20087">
        <v>2</v>
      </c>
    </row>
    <row r="20088" spans="1:3" x14ac:dyDescent="0.3">
      <c r="A20088" t="s">
        <v>20074</v>
      </c>
      <c r="B20088">
        <v>20086</v>
      </c>
      <c r="C20088">
        <v>2</v>
      </c>
    </row>
    <row r="20089" spans="1:3" x14ac:dyDescent="0.3">
      <c r="A20089" t="s">
        <v>20075</v>
      </c>
      <c r="B20089">
        <v>20087</v>
      </c>
      <c r="C20089">
        <v>2</v>
      </c>
    </row>
    <row r="20090" spans="1:3" x14ac:dyDescent="0.3">
      <c r="A20090" t="s">
        <v>20076</v>
      </c>
      <c r="B20090">
        <v>20088</v>
      </c>
      <c r="C20090">
        <v>2</v>
      </c>
    </row>
    <row r="20091" spans="1:3" x14ac:dyDescent="0.3">
      <c r="A20091" t="s">
        <v>20077</v>
      </c>
      <c r="B20091">
        <v>20089</v>
      </c>
      <c r="C20091">
        <v>2</v>
      </c>
    </row>
    <row r="20092" spans="1:3" x14ac:dyDescent="0.3">
      <c r="A20092" t="s">
        <v>20078</v>
      </c>
      <c r="B20092">
        <v>20090</v>
      </c>
      <c r="C20092">
        <v>2</v>
      </c>
    </row>
    <row r="20093" spans="1:3" x14ac:dyDescent="0.3">
      <c r="A20093" t="s">
        <v>20079</v>
      </c>
      <c r="B20093">
        <v>20091</v>
      </c>
      <c r="C20093">
        <v>2</v>
      </c>
    </row>
    <row r="20094" spans="1:3" x14ac:dyDescent="0.3">
      <c r="A20094" t="s">
        <v>20080</v>
      </c>
      <c r="B20094">
        <v>20092</v>
      </c>
      <c r="C20094">
        <v>2</v>
      </c>
    </row>
    <row r="20095" spans="1:3" x14ac:dyDescent="0.3">
      <c r="A20095" t="s">
        <v>20081</v>
      </c>
      <c r="B20095">
        <v>20093</v>
      </c>
      <c r="C20095">
        <v>2</v>
      </c>
    </row>
    <row r="20096" spans="1:3" x14ac:dyDescent="0.3">
      <c r="A20096" t="s">
        <v>20082</v>
      </c>
      <c r="B20096">
        <v>20094</v>
      </c>
      <c r="C20096">
        <v>2</v>
      </c>
    </row>
    <row r="20097" spans="1:3" x14ac:dyDescent="0.3">
      <c r="A20097" t="s">
        <v>20083</v>
      </c>
      <c r="B20097">
        <v>20095</v>
      </c>
      <c r="C20097">
        <v>2</v>
      </c>
    </row>
    <row r="20098" spans="1:3" x14ac:dyDescent="0.3">
      <c r="A20098" t="s">
        <v>20084</v>
      </c>
      <c r="B20098">
        <v>20096</v>
      </c>
      <c r="C20098">
        <v>2</v>
      </c>
    </row>
    <row r="20099" spans="1:3" x14ac:dyDescent="0.3">
      <c r="A20099" t="s">
        <v>20085</v>
      </c>
      <c r="B20099">
        <v>20097</v>
      </c>
      <c r="C20099">
        <v>2</v>
      </c>
    </row>
    <row r="20100" spans="1:3" x14ac:dyDescent="0.3">
      <c r="A20100" t="s">
        <v>20086</v>
      </c>
      <c r="B20100">
        <v>20098</v>
      </c>
      <c r="C20100">
        <v>2</v>
      </c>
    </row>
    <row r="20101" spans="1:3" x14ac:dyDescent="0.3">
      <c r="A20101" t="s">
        <v>20087</v>
      </c>
      <c r="B20101">
        <v>20099</v>
      </c>
      <c r="C20101">
        <v>2</v>
      </c>
    </row>
    <row r="20102" spans="1:3" x14ac:dyDescent="0.3">
      <c r="A20102" t="s">
        <v>20088</v>
      </c>
      <c r="B20102">
        <v>20100</v>
      </c>
      <c r="C20102">
        <v>2</v>
      </c>
    </row>
    <row r="20103" spans="1:3" x14ac:dyDescent="0.3">
      <c r="A20103" t="s">
        <v>20089</v>
      </c>
      <c r="B20103">
        <v>20101</v>
      </c>
      <c r="C20103">
        <v>2</v>
      </c>
    </row>
    <row r="20104" spans="1:3" x14ac:dyDescent="0.3">
      <c r="A20104" t="s">
        <v>20090</v>
      </c>
      <c r="B20104">
        <v>20102</v>
      </c>
      <c r="C20104">
        <v>2</v>
      </c>
    </row>
    <row r="20105" spans="1:3" x14ac:dyDescent="0.3">
      <c r="A20105" t="s">
        <v>20091</v>
      </c>
      <c r="B20105">
        <v>20103</v>
      </c>
      <c r="C20105">
        <v>2</v>
      </c>
    </row>
    <row r="20106" spans="1:3" x14ac:dyDescent="0.3">
      <c r="A20106" t="s">
        <v>20092</v>
      </c>
      <c r="B20106">
        <v>20104</v>
      </c>
      <c r="C20106">
        <v>2</v>
      </c>
    </row>
    <row r="20107" spans="1:3" x14ac:dyDescent="0.3">
      <c r="A20107" t="s">
        <v>20093</v>
      </c>
      <c r="B20107">
        <v>20105</v>
      </c>
      <c r="C20107">
        <v>2</v>
      </c>
    </row>
    <row r="20108" spans="1:3" x14ac:dyDescent="0.3">
      <c r="A20108" t="s">
        <v>20094</v>
      </c>
      <c r="B20108">
        <v>20106</v>
      </c>
      <c r="C20108">
        <v>2</v>
      </c>
    </row>
    <row r="20109" spans="1:3" x14ac:dyDescent="0.3">
      <c r="A20109" t="s">
        <v>20095</v>
      </c>
      <c r="B20109">
        <v>20107</v>
      </c>
      <c r="C20109">
        <v>2</v>
      </c>
    </row>
    <row r="20110" spans="1:3" x14ac:dyDescent="0.3">
      <c r="A20110" t="s">
        <v>20096</v>
      </c>
      <c r="B20110">
        <v>20108</v>
      </c>
      <c r="C20110">
        <v>2</v>
      </c>
    </row>
    <row r="20111" spans="1:3" x14ac:dyDescent="0.3">
      <c r="A20111" t="s">
        <v>20097</v>
      </c>
      <c r="B20111">
        <v>20109</v>
      </c>
      <c r="C20111">
        <v>2</v>
      </c>
    </row>
    <row r="20112" spans="1:3" x14ac:dyDescent="0.3">
      <c r="A20112" t="s">
        <v>20098</v>
      </c>
      <c r="B20112">
        <v>20110</v>
      </c>
      <c r="C20112">
        <v>2</v>
      </c>
    </row>
    <row r="20113" spans="1:3" x14ac:dyDescent="0.3">
      <c r="A20113" t="s">
        <v>20099</v>
      </c>
      <c r="B20113">
        <v>20111</v>
      </c>
      <c r="C20113">
        <v>2</v>
      </c>
    </row>
    <row r="20114" spans="1:3" x14ac:dyDescent="0.3">
      <c r="A20114" t="s">
        <v>20100</v>
      </c>
      <c r="B20114">
        <v>20112</v>
      </c>
      <c r="C20114">
        <v>2</v>
      </c>
    </row>
    <row r="20115" spans="1:3" x14ac:dyDescent="0.3">
      <c r="A20115" t="s">
        <v>20101</v>
      </c>
      <c r="B20115">
        <v>20113</v>
      </c>
      <c r="C20115">
        <v>2</v>
      </c>
    </row>
    <row r="20116" spans="1:3" x14ac:dyDescent="0.3">
      <c r="A20116" t="s">
        <v>20102</v>
      </c>
      <c r="B20116">
        <v>20114</v>
      </c>
      <c r="C20116">
        <v>2</v>
      </c>
    </row>
    <row r="20117" spans="1:3" x14ac:dyDescent="0.3">
      <c r="A20117" t="s">
        <v>20103</v>
      </c>
      <c r="B20117">
        <v>20115</v>
      </c>
      <c r="C20117">
        <v>2</v>
      </c>
    </row>
    <row r="20118" spans="1:3" x14ac:dyDescent="0.3">
      <c r="A20118" t="s">
        <v>20104</v>
      </c>
      <c r="B20118">
        <v>20116</v>
      </c>
      <c r="C20118">
        <v>2</v>
      </c>
    </row>
    <row r="20119" spans="1:3" x14ac:dyDescent="0.3">
      <c r="A20119" t="s">
        <v>20105</v>
      </c>
      <c r="B20119">
        <v>20117</v>
      </c>
      <c r="C20119">
        <v>2</v>
      </c>
    </row>
    <row r="20120" spans="1:3" x14ac:dyDescent="0.3">
      <c r="A20120" t="s">
        <v>20106</v>
      </c>
      <c r="B20120">
        <v>20118</v>
      </c>
      <c r="C20120">
        <v>2</v>
      </c>
    </row>
    <row r="20121" spans="1:3" x14ac:dyDescent="0.3">
      <c r="A20121" t="s">
        <v>20107</v>
      </c>
      <c r="B20121">
        <v>20119</v>
      </c>
      <c r="C20121">
        <v>2</v>
      </c>
    </row>
    <row r="20122" spans="1:3" x14ac:dyDescent="0.3">
      <c r="A20122" t="s">
        <v>20108</v>
      </c>
      <c r="B20122">
        <v>20120</v>
      </c>
      <c r="C20122">
        <v>2</v>
      </c>
    </row>
    <row r="20123" spans="1:3" x14ac:dyDescent="0.3">
      <c r="A20123" t="s">
        <v>20109</v>
      </c>
      <c r="B20123">
        <v>20121</v>
      </c>
      <c r="C20123">
        <v>2</v>
      </c>
    </row>
    <row r="20124" spans="1:3" x14ac:dyDescent="0.3">
      <c r="A20124" t="s">
        <v>20110</v>
      </c>
      <c r="B20124">
        <v>20122</v>
      </c>
      <c r="C20124">
        <v>2</v>
      </c>
    </row>
    <row r="20125" spans="1:3" x14ac:dyDescent="0.3">
      <c r="A20125" t="s">
        <v>20111</v>
      </c>
      <c r="B20125">
        <v>20123</v>
      </c>
      <c r="C20125">
        <v>2</v>
      </c>
    </row>
    <row r="20126" spans="1:3" x14ac:dyDescent="0.3">
      <c r="A20126" t="s">
        <v>20112</v>
      </c>
      <c r="B20126">
        <v>20124</v>
      </c>
      <c r="C20126">
        <v>2</v>
      </c>
    </row>
    <row r="20127" spans="1:3" x14ac:dyDescent="0.3">
      <c r="A20127" t="s">
        <v>20113</v>
      </c>
      <c r="B20127">
        <v>20125</v>
      </c>
      <c r="C20127">
        <v>2</v>
      </c>
    </row>
    <row r="20128" spans="1:3" x14ac:dyDescent="0.3">
      <c r="A20128" t="s">
        <v>20114</v>
      </c>
      <c r="B20128">
        <v>20126</v>
      </c>
      <c r="C20128">
        <v>2</v>
      </c>
    </row>
    <row r="20129" spans="1:3" x14ac:dyDescent="0.3">
      <c r="A20129" t="s">
        <v>20115</v>
      </c>
      <c r="B20129">
        <v>20127</v>
      </c>
      <c r="C20129">
        <v>2</v>
      </c>
    </row>
    <row r="20130" spans="1:3" x14ac:dyDescent="0.3">
      <c r="A20130" t="s">
        <v>20116</v>
      </c>
      <c r="B20130">
        <v>20128</v>
      </c>
      <c r="C20130">
        <v>2</v>
      </c>
    </row>
    <row r="20131" spans="1:3" x14ac:dyDescent="0.3">
      <c r="A20131" t="s">
        <v>20117</v>
      </c>
      <c r="B20131">
        <v>20129</v>
      </c>
      <c r="C20131">
        <v>2</v>
      </c>
    </row>
    <row r="20132" spans="1:3" x14ac:dyDescent="0.3">
      <c r="A20132" t="s">
        <v>20118</v>
      </c>
      <c r="B20132">
        <v>20130</v>
      </c>
      <c r="C20132">
        <v>2</v>
      </c>
    </row>
    <row r="20133" spans="1:3" x14ac:dyDescent="0.3">
      <c r="A20133" t="s">
        <v>20119</v>
      </c>
      <c r="B20133">
        <v>20131</v>
      </c>
      <c r="C20133">
        <v>2</v>
      </c>
    </row>
    <row r="20134" spans="1:3" x14ac:dyDescent="0.3">
      <c r="A20134" t="s">
        <v>20120</v>
      </c>
      <c r="B20134">
        <v>20132</v>
      </c>
      <c r="C20134">
        <v>2</v>
      </c>
    </row>
    <row r="20135" spans="1:3" x14ac:dyDescent="0.3">
      <c r="A20135" t="s">
        <v>20121</v>
      </c>
      <c r="B20135">
        <v>20133</v>
      </c>
      <c r="C20135">
        <v>2</v>
      </c>
    </row>
    <row r="20136" spans="1:3" x14ac:dyDescent="0.3">
      <c r="A20136" t="s">
        <v>20122</v>
      </c>
      <c r="B20136">
        <v>20134</v>
      </c>
      <c r="C20136">
        <v>2</v>
      </c>
    </row>
    <row r="20137" spans="1:3" x14ac:dyDescent="0.3">
      <c r="A20137" t="s">
        <v>20123</v>
      </c>
      <c r="B20137">
        <v>20135</v>
      </c>
      <c r="C20137">
        <v>2</v>
      </c>
    </row>
    <row r="20138" spans="1:3" x14ac:dyDescent="0.3">
      <c r="A20138" t="s">
        <v>20124</v>
      </c>
      <c r="B20138">
        <v>20136</v>
      </c>
      <c r="C20138">
        <v>2</v>
      </c>
    </row>
    <row r="20139" spans="1:3" x14ac:dyDescent="0.3">
      <c r="A20139" t="s">
        <v>20125</v>
      </c>
      <c r="B20139">
        <v>20137</v>
      </c>
      <c r="C20139">
        <v>2</v>
      </c>
    </row>
    <row r="20140" spans="1:3" x14ac:dyDescent="0.3">
      <c r="A20140" t="s">
        <v>20126</v>
      </c>
      <c r="B20140">
        <v>20138</v>
      </c>
      <c r="C20140">
        <v>2</v>
      </c>
    </row>
    <row r="20141" spans="1:3" x14ac:dyDescent="0.3">
      <c r="A20141" t="s">
        <v>20127</v>
      </c>
      <c r="B20141">
        <v>20139</v>
      </c>
      <c r="C20141">
        <v>2</v>
      </c>
    </row>
    <row r="20142" spans="1:3" x14ac:dyDescent="0.3">
      <c r="A20142" t="s">
        <v>20128</v>
      </c>
      <c r="B20142">
        <v>20140</v>
      </c>
      <c r="C20142">
        <v>2</v>
      </c>
    </row>
    <row r="20143" spans="1:3" x14ac:dyDescent="0.3">
      <c r="A20143" t="s">
        <v>20129</v>
      </c>
      <c r="B20143">
        <v>20141</v>
      </c>
      <c r="C20143">
        <v>2</v>
      </c>
    </row>
    <row r="20144" spans="1:3" x14ac:dyDescent="0.3">
      <c r="A20144" t="s">
        <v>20130</v>
      </c>
      <c r="B20144">
        <v>20142</v>
      </c>
      <c r="C20144">
        <v>2</v>
      </c>
    </row>
    <row r="20145" spans="1:3" x14ac:dyDescent="0.3">
      <c r="A20145" t="s">
        <v>20131</v>
      </c>
      <c r="B20145">
        <v>20143</v>
      </c>
      <c r="C20145">
        <v>2</v>
      </c>
    </row>
    <row r="20146" spans="1:3" x14ac:dyDescent="0.3">
      <c r="A20146" t="s">
        <v>20132</v>
      </c>
      <c r="B20146">
        <v>20144</v>
      </c>
      <c r="C20146">
        <v>2</v>
      </c>
    </row>
    <row r="20147" spans="1:3" x14ac:dyDescent="0.3">
      <c r="A20147" t="s">
        <v>20133</v>
      </c>
      <c r="B20147">
        <v>20145</v>
      </c>
      <c r="C20147">
        <v>2</v>
      </c>
    </row>
    <row r="20148" spans="1:3" x14ac:dyDescent="0.3">
      <c r="A20148" t="s">
        <v>20134</v>
      </c>
      <c r="B20148">
        <v>20146</v>
      </c>
      <c r="C20148">
        <v>2</v>
      </c>
    </row>
    <row r="20149" spans="1:3" x14ac:dyDescent="0.3">
      <c r="A20149" t="s">
        <v>20135</v>
      </c>
      <c r="B20149">
        <v>20147</v>
      </c>
      <c r="C20149">
        <v>2</v>
      </c>
    </row>
    <row r="20150" spans="1:3" x14ac:dyDescent="0.3">
      <c r="A20150" t="s">
        <v>20136</v>
      </c>
      <c r="B20150">
        <v>20148</v>
      </c>
      <c r="C20150">
        <v>2</v>
      </c>
    </row>
    <row r="20151" spans="1:3" x14ac:dyDescent="0.3">
      <c r="A20151" t="s">
        <v>20137</v>
      </c>
      <c r="B20151">
        <v>20149</v>
      </c>
      <c r="C20151">
        <v>2</v>
      </c>
    </row>
    <row r="20152" spans="1:3" x14ac:dyDescent="0.3">
      <c r="A20152" t="s">
        <v>20138</v>
      </c>
      <c r="B20152">
        <v>20150</v>
      </c>
      <c r="C20152">
        <v>2</v>
      </c>
    </row>
    <row r="20153" spans="1:3" x14ac:dyDescent="0.3">
      <c r="A20153" t="s">
        <v>20139</v>
      </c>
      <c r="B20153">
        <v>20151</v>
      </c>
      <c r="C20153">
        <v>2</v>
      </c>
    </row>
    <row r="20154" spans="1:3" x14ac:dyDescent="0.3">
      <c r="A20154" t="s">
        <v>20140</v>
      </c>
      <c r="B20154">
        <v>20152</v>
      </c>
      <c r="C20154">
        <v>2</v>
      </c>
    </row>
    <row r="20155" spans="1:3" x14ac:dyDescent="0.3">
      <c r="A20155" t="s">
        <v>20141</v>
      </c>
      <c r="B20155">
        <v>20153</v>
      </c>
      <c r="C20155">
        <v>2</v>
      </c>
    </row>
    <row r="20156" spans="1:3" x14ac:dyDescent="0.3">
      <c r="A20156" t="s">
        <v>20142</v>
      </c>
      <c r="B20156">
        <v>20154</v>
      </c>
      <c r="C20156">
        <v>2</v>
      </c>
    </row>
    <row r="20157" spans="1:3" x14ac:dyDescent="0.3">
      <c r="A20157" t="s">
        <v>20143</v>
      </c>
      <c r="B20157">
        <v>20155</v>
      </c>
      <c r="C20157">
        <v>2</v>
      </c>
    </row>
    <row r="20158" spans="1:3" x14ac:dyDescent="0.3">
      <c r="A20158" t="s">
        <v>20144</v>
      </c>
      <c r="B20158">
        <v>20156</v>
      </c>
      <c r="C20158">
        <v>2</v>
      </c>
    </row>
    <row r="20159" spans="1:3" x14ac:dyDescent="0.3">
      <c r="A20159" t="s">
        <v>20145</v>
      </c>
      <c r="B20159">
        <v>20157</v>
      </c>
      <c r="C20159">
        <v>2</v>
      </c>
    </row>
    <row r="20160" spans="1:3" x14ac:dyDescent="0.3">
      <c r="A20160" t="s">
        <v>20146</v>
      </c>
      <c r="B20160">
        <v>20158</v>
      </c>
      <c r="C20160">
        <v>2</v>
      </c>
    </row>
    <row r="20161" spans="1:3" x14ac:dyDescent="0.3">
      <c r="A20161" t="s">
        <v>20147</v>
      </c>
      <c r="B20161">
        <v>20159</v>
      </c>
      <c r="C20161">
        <v>2</v>
      </c>
    </row>
    <row r="20162" spans="1:3" x14ac:dyDescent="0.3">
      <c r="A20162" t="s">
        <v>20148</v>
      </c>
      <c r="B20162">
        <v>20160</v>
      </c>
      <c r="C20162">
        <v>2</v>
      </c>
    </row>
    <row r="20163" spans="1:3" x14ac:dyDescent="0.3">
      <c r="A20163" t="s">
        <v>20149</v>
      </c>
      <c r="B20163">
        <v>20161</v>
      </c>
      <c r="C20163">
        <v>2</v>
      </c>
    </row>
    <row r="20164" spans="1:3" x14ac:dyDescent="0.3">
      <c r="A20164" t="s">
        <v>20150</v>
      </c>
      <c r="B20164">
        <v>20162</v>
      </c>
      <c r="C20164">
        <v>2</v>
      </c>
    </row>
    <row r="20165" spans="1:3" x14ac:dyDescent="0.3">
      <c r="A20165" t="s">
        <v>20151</v>
      </c>
      <c r="B20165">
        <v>20163</v>
      </c>
      <c r="C20165">
        <v>2</v>
      </c>
    </row>
    <row r="20166" spans="1:3" x14ac:dyDescent="0.3">
      <c r="A20166" t="s">
        <v>20152</v>
      </c>
      <c r="B20166">
        <v>20164</v>
      </c>
      <c r="C20166">
        <v>2</v>
      </c>
    </row>
    <row r="20167" spans="1:3" x14ac:dyDescent="0.3">
      <c r="A20167" t="s">
        <v>20153</v>
      </c>
      <c r="B20167">
        <v>20165</v>
      </c>
      <c r="C20167">
        <v>2</v>
      </c>
    </row>
    <row r="20168" spans="1:3" x14ac:dyDescent="0.3">
      <c r="A20168" t="s">
        <v>20154</v>
      </c>
      <c r="B20168">
        <v>20166</v>
      </c>
      <c r="C20168">
        <v>2</v>
      </c>
    </row>
    <row r="20169" spans="1:3" x14ac:dyDescent="0.3">
      <c r="A20169" t="s">
        <v>20155</v>
      </c>
      <c r="B20169">
        <v>20167</v>
      </c>
      <c r="C20169">
        <v>2</v>
      </c>
    </row>
    <row r="20170" spans="1:3" x14ac:dyDescent="0.3">
      <c r="A20170" t="s">
        <v>20156</v>
      </c>
      <c r="B20170">
        <v>20168</v>
      </c>
      <c r="C20170">
        <v>2</v>
      </c>
    </row>
    <row r="20171" spans="1:3" x14ac:dyDescent="0.3">
      <c r="A20171" t="s">
        <v>20157</v>
      </c>
      <c r="B20171">
        <v>20169</v>
      </c>
      <c r="C20171">
        <v>2</v>
      </c>
    </row>
    <row r="20172" spans="1:3" x14ac:dyDescent="0.3">
      <c r="A20172" t="s">
        <v>20158</v>
      </c>
      <c r="B20172">
        <v>20170</v>
      </c>
      <c r="C20172">
        <v>2</v>
      </c>
    </row>
    <row r="20173" spans="1:3" x14ac:dyDescent="0.3">
      <c r="A20173" t="s">
        <v>20159</v>
      </c>
      <c r="B20173">
        <v>20171</v>
      </c>
      <c r="C20173">
        <v>2</v>
      </c>
    </row>
    <row r="20174" spans="1:3" x14ac:dyDescent="0.3">
      <c r="A20174" t="s">
        <v>20160</v>
      </c>
      <c r="B20174">
        <v>20172</v>
      </c>
      <c r="C20174">
        <v>2</v>
      </c>
    </row>
    <row r="20175" spans="1:3" x14ac:dyDescent="0.3">
      <c r="A20175" t="s">
        <v>20161</v>
      </c>
      <c r="B20175">
        <v>20173</v>
      </c>
      <c r="C20175">
        <v>2</v>
      </c>
    </row>
    <row r="20176" spans="1:3" x14ac:dyDescent="0.3">
      <c r="A20176" t="s">
        <v>20162</v>
      </c>
      <c r="B20176">
        <v>20174</v>
      </c>
      <c r="C20176">
        <v>2</v>
      </c>
    </row>
    <row r="20177" spans="1:3" x14ac:dyDescent="0.3">
      <c r="A20177" t="s">
        <v>20163</v>
      </c>
      <c r="B20177">
        <v>20175</v>
      </c>
      <c r="C20177">
        <v>2</v>
      </c>
    </row>
    <row r="20178" spans="1:3" x14ac:dyDescent="0.3">
      <c r="A20178" t="s">
        <v>20164</v>
      </c>
      <c r="B20178">
        <v>20176</v>
      </c>
      <c r="C20178">
        <v>2</v>
      </c>
    </row>
    <row r="20179" spans="1:3" x14ac:dyDescent="0.3">
      <c r="A20179" t="s">
        <v>20165</v>
      </c>
      <c r="B20179">
        <v>20177</v>
      </c>
      <c r="C20179">
        <v>2</v>
      </c>
    </row>
    <row r="20180" spans="1:3" x14ac:dyDescent="0.3">
      <c r="A20180" t="s">
        <v>20166</v>
      </c>
      <c r="B20180">
        <v>20178</v>
      </c>
      <c r="C20180">
        <v>2</v>
      </c>
    </row>
    <row r="20181" spans="1:3" x14ac:dyDescent="0.3">
      <c r="A20181" t="s">
        <v>20167</v>
      </c>
      <c r="B20181">
        <v>20179</v>
      </c>
      <c r="C20181">
        <v>2</v>
      </c>
    </row>
    <row r="20182" spans="1:3" x14ac:dyDescent="0.3">
      <c r="A20182" t="s">
        <v>20168</v>
      </c>
      <c r="B20182">
        <v>20180</v>
      </c>
      <c r="C20182">
        <v>2</v>
      </c>
    </row>
    <row r="20183" spans="1:3" x14ac:dyDescent="0.3">
      <c r="A20183" t="s">
        <v>20169</v>
      </c>
      <c r="B20183">
        <v>20181</v>
      </c>
      <c r="C20183">
        <v>2</v>
      </c>
    </row>
    <row r="20184" spans="1:3" x14ac:dyDescent="0.3">
      <c r="A20184" t="s">
        <v>20170</v>
      </c>
      <c r="B20184">
        <v>20182</v>
      </c>
      <c r="C20184">
        <v>2</v>
      </c>
    </row>
    <row r="20185" spans="1:3" x14ac:dyDescent="0.3">
      <c r="A20185" t="s">
        <v>20171</v>
      </c>
      <c r="B20185">
        <v>20183</v>
      </c>
      <c r="C20185">
        <v>2</v>
      </c>
    </row>
    <row r="20186" spans="1:3" x14ac:dyDescent="0.3">
      <c r="A20186" t="s">
        <v>20172</v>
      </c>
      <c r="B20186">
        <v>20184</v>
      </c>
      <c r="C20186">
        <v>2</v>
      </c>
    </row>
    <row r="20187" spans="1:3" x14ac:dyDescent="0.3">
      <c r="A20187" t="s">
        <v>20173</v>
      </c>
      <c r="B20187">
        <v>20185</v>
      </c>
      <c r="C20187">
        <v>2</v>
      </c>
    </row>
    <row r="20188" spans="1:3" x14ac:dyDescent="0.3">
      <c r="A20188" t="s">
        <v>20174</v>
      </c>
      <c r="B20188">
        <v>20186</v>
      </c>
      <c r="C20188">
        <v>2</v>
      </c>
    </row>
    <row r="20189" spans="1:3" x14ac:dyDescent="0.3">
      <c r="A20189" t="s">
        <v>20175</v>
      </c>
      <c r="B20189">
        <v>20187</v>
      </c>
      <c r="C20189">
        <v>2</v>
      </c>
    </row>
    <row r="20190" spans="1:3" x14ac:dyDescent="0.3">
      <c r="A20190" t="s">
        <v>20176</v>
      </c>
      <c r="B20190">
        <v>20188</v>
      </c>
      <c r="C20190">
        <v>2</v>
      </c>
    </row>
    <row r="20191" spans="1:3" x14ac:dyDescent="0.3">
      <c r="A20191" t="s">
        <v>20177</v>
      </c>
      <c r="B20191">
        <v>20189</v>
      </c>
      <c r="C20191">
        <v>2</v>
      </c>
    </row>
    <row r="20192" spans="1:3" x14ac:dyDescent="0.3">
      <c r="A20192" t="s">
        <v>20178</v>
      </c>
      <c r="B20192">
        <v>20190</v>
      </c>
      <c r="C20192">
        <v>2</v>
      </c>
    </row>
    <row r="20193" spans="1:3" x14ac:dyDescent="0.3">
      <c r="A20193" t="s">
        <v>20179</v>
      </c>
      <c r="B20193">
        <v>20191</v>
      </c>
      <c r="C20193">
        <v>2</v>
      </c>
    </row>
    <row r="20194" spans="1:3" x14ac:dyDescent="0.3">
      <c r="A20194" t="s">
        <v>20180</v>
      </c>
      <c r="B20194">
        <v>20192</v>
      </c>
      <c r="C20194">
        <v>2</v>
      </c>
    </row>
    <row r="20195" spans="1:3" x14ac:dyDescent="0.3">
      <c r="A20195" t="s">
        <v>20181</v>
      </c>
      <c r="B20195">
        <v>20193</v>
      </c>
      <c r="C20195">
        <v>2</v>
      </c>
    </row>
    <row r="20196" spans="1:3" x14ac:dyDescent="0.3">
      <c r="A20196" t="s">
        <v>20182</v>
      </c>
      <c r="B20196">
        <v>20194</v>
      </c>
      <c r="C20196">
        <v>2</v>
      </c>
    </row>
    <row r="20197" spans="1:3" x14ac:dyDescent="0.3">
      <c r="A20197" t="s">
        <v>20183</v>
      </c>
      <c r="B20197">
        <v>20195</v>
      </c>
      <c r="C20197">
        <v>2</v>
      </c>
    </row>
    <row r="20198" spans="1:3" x14ac:dyDescent="0.3">
      <c r="A20198" t="s">
        <v>20184</v>
      </c>
      <c r="B20198">
        <v>20196</v>
      </c>
      <c r="C20198">
        <v>2</v>
      </c>
    </row>
    <row r="20199" spans="1:3" x14ac:dyDescent="0.3">
      <c r="A20199" t="s">
        <v>20185</v>
      </c>
      <c r="B20199">
        <v>20197</v>
      </c>
      <c r="C20199">
        <v>2</v>
      </c>
    </row>
    <row r="20200" spans="1:3" x14ac:dyDescent="0.3">
      <c r="A20200" t="s">
        <v>20186</v>
      </c>
      <c r="B20200">
        <v>20198</v>
      </c>
      <c r="C20200">
        <v>2</v>
      </c>
    </row>
    <row r="20201" spans="1:3" x14ac:dyDescent="0.3">
      <c r="A20201" t="s">
        <v>20187</v>
      </c>
      <c r="B20201">
        <v>20199</v>
      </c>
      <c r="C20201">
        <v>2</v>
      </c>
    </row>
    <row r="20202" spans="1:3" x14ac:dyDescent="0.3">
      <c r="A20202" t="s">
        <v>20188</v>
      </c>
      <c r="B20202">
        <v>20200</v>
      </c>
      <c r="C20202">
        <v>2</v>
      </c>
    </row>
    <row r="20203" spans="1:3" x14ac:dyDescent="0.3">
      <c r="A20203" t="s">
        <v>20189</v>
      </c>
      <c r="B20203">
        <v>20201</v>
      </c>
      <c r="C20203">
        <v>2</v>
      </c>
    </row>
    <row r="20204" spans="1:3" x14ac:dyDescent="0.3">
      <c r="A20204" t="s">
        <v>20190</v>
      </c>
      <c r="B20204">
        <v>20202</v>
      </c>
      <c r="C20204">
        <v>2</v>
      </c>
    </row>
    <row r="20205" spans="1:3" x14ac:dyDescent="0.3">
      <c r="A20205" t="s">
        <v>20191</v>
      </c>
      <c r="B20205">
        <v>20203</v>
      </c>
      <c r="C20205">
        <v>2</v>
      </c>
    </row>
    <row r="20206" spans="1:3" x14ac:dyDescent="0.3">
      <c r="A20206" t="s">
        <v>20192</v>
      </c>
      <c r="B20206">
        <v>20204</v>
      </c>
      <c r="C20206">
        <v>2</v>
      </c>
    </row>
    <row r="20207" spans="1:3" x14ac:dyDescent="0.3">
      <c r="A20207" t="s">
        <v>20193</v>
      </c>
      <c r="B20207">
        <v>20205</v>
      </c>
      <c r="C20207">
        <v>2</v>
      </c>
    </row>
    <row r="20208" spans="1:3" x14ac:dyDescent="0.3">
      <c r="A20208" t="s">
        <v>20194</v>
      </c>
      <c r="B20208">
        <v>20206</v>
      </c>
      <c r="C20208">
        <v>2</v>
      </c>
    </row>
    <row r="20209" spans="1:3" x14ac:dyDescent="0.3">
      <c r="A20209" t="s">
        <v>20195</v>
      </c>
      <c r="B20209">
        <v>20207</v>
      </c>
      <c r="C20209">
        <v>2</v>
      </c>
    </row>
    <row r="20210" spans="1:3" x14ac:dyDescent="0.3">
      <c r="A20210" t="s">
        <v>20196</v>
      </c>
      <c r="B20210">
        <v>20208</v>
      </c>
      <c r="C20210">
        <v>2</v>
      </c>
    </row>
    <row r="20211" spans="1:3" x14ac:dyDescent="0.3">
      <c r="A20211" t="s">
        <v>20197</v>
      </c>
      <c r="B20211">
        <v>20209</v>
      </c>
      <c r="C20211">
        <v>2</v>
      </c>
    </row>
    <row r="20212" spans="1:3" x14ac:dyDescent="0.3">
      <c r="A20212" t="s">
        <v>20198</v>
      </c>
      <c r="B20212">
        <v>20210</v>
      </c>
      <c r="C20212">
        <v>2</v>
      </c>
    </row>
    <row r="20213" spans="1:3" x14ac:dyDescent="0.3">
      <c r="A20213" t="s">
        <v>20199</v>
      </c>
      <c r="B20213">
        <v>20211</v>
      </c>
      <c r="C20213">
        <v>2</v>
      </c>
    </row>
    <row r="20214" spans="1:3" x14ac:dyDescent="0.3">
      <c r="A20214" t="s">
        <v>20200</v>
      </c>
      <c r="B20214">
        <v>20212</v>
      </c>
      <c r="C20214">
        <v>2</v>
      </c>
    </row>
    <row r="20215" spans="1:3" x14ac:dyDescent="0.3">
      <c r="A20215" t="s">
        <v>20201</v>
      </c>
      <c r="B20215">
        <v>20213</v>
      </c>
      <c r="C20215">
        <v>2</v>
      </c>
    </row>
    <row r="20216" spans="1:3" x14ac:dyDescent="0.3">
      <c r="A20216" t="s">
        <v>20202</v>
      </c>
      <c r="B20216">
        <v>20214</v>
      </c>
      <c r="C20216">
        <v>2</v>
      </c>
    </row>
    <row r="20217" spans="1:3" x14ac:dyDescent="0.3">
      <c r="A20217" t="s">
        <v>20203</v>
      </c>
      <c r="B20217">
        <v>20215</v>
      </c>
      <c r="C20217">
        <v>2</v>
      </c>
    </row>
    <row r="20218" spans="1:3" x14ac:dyDescent="0.3">
      <c r="A20218" t="s">
        <v>20204</v>
      </c>
      <c r="B20218">
        <v>20216</v>
      </c>
      <c r="C20218">
        <v>2</v>
      </c>
    </row>
    <row r="20219" spans="1:3" x14ac:dyDescent="0.3">
      <c r="A20219" t="s">
        <v>20205</v>
      </c>
      <c r="B20219">
        <v>20217</v>
      </c>
      <c r="C20219">
        <v>2</v>
      </c>
    </row>
    <row r="20220" spans="1:3" x14ac:dyDescent="0.3">
      <c r="A20220" t="s">
        <v>20206</v>
      </c>
      <c r="B20220">
        <v>20218</v>
      </c>
      <c r="C20220">
        <v>2</v>
      </c>
    </row>
    <row r="20221" spans="1:3" x14ac:dyDescent="0.3">
      <c r="A20221" t="s">
        <v>20207</v>
      </c>
      <c r="B20221">
        <v>20219</v>
      </c>
      <c r="C20221">
        <v>2</v>
      </c>
    </row>
    <row r="20222" spans="1:3" x14ac:dyDescent="0.3">
      <c r="A20222" t="s">
        <v>20208</v>
      </c>
      <c r="B20222">
        <v>20220</v>
      </c>
      <c r="C20222">
        <v>2</v>
      </c>
    </row>
    <row r="20223" spans="1:3" x14ac:dyDescent="0.3">
      <c r="A20223" t="s">
        <v>20209</v>
      </c>
      <c r="B20223">
        <v>20221</v>
      </c>
      <c r="C20223">
        <v>2</v>
      </c>
    </row>
    <row r="20224" spans="1:3" x14ac:dyDescent="0.3">
      <c r="A20224" t="s">
        <v>20210</v>
      </c>
      <c r="B20224">
        <v>20222</v>
      </c>
      <c r="C20224">
        <v>2</v>
      </c>
    </row>
    <row r="20225" spans="1:3" x14ac:dyDescent="0.3">
      <c r="A20225" t="s">
        <v>20211</v>
      </c>
      <c r="B20225">
        <v>20223</v>
      </c>
      <c r="C20225">
        <v>2</v>
      </c>
    </row>
    <row r="20226" spans="1:3" x14ac:dyDescent="0.3">
      <c r="A20226" t="s">
        <v>20212</v>
      </c>
      <c r="B20226">
        <v>20224</v>
      </c>
      <c r="C20226">
        <v>2</v>
      </c>
    </row>
    <row r="20227" spans="1:3" x14ac:dyDescent="0.3">
      <c r="A20227" t="s">
        <v>20213</v>
      </c>
      <c r="B20227">
        <v>20225</v>
      </c>
      <c r="C20227">
        <v>2</v>
      </c>
    </row>
    <row r="20228" spans="1:3" x14ac:dyDescent="0.3">
      <c r="A20228" t="s">
        <v>20214</v>
      </c>
      <c r="B20228">
        <v>20226</v>
      </c>
      <c r="C20228">
        <v>2</v>
      </c>
    </row>
    <row r="20229" spans="1:3" x14ac:dyDescent="0.3">
      <c r="A20229" t="s">
        <v>20215</v>
      </c>
      <c r="B20229">
        <v>20227</v>
      </c>
      <c r="C20229">
        <v>2</v>
      </c>
    </row>
    <row r="20230" spans="1:3" x14ac:dyDescent="0.3">
      <c r="A20230" t="s">
        <v>20216</v>
      </c>
      <c r="B20230">
        <v>20228</v>
      </c>
      <c r="C20230">
        <v>2</v>
      </c>
    </row>
    <row r="20231" spans="1:3" x14ac:dyDescent="0.3">
      <c r="A20231" t="s">
        <v>20217</v>
      </c>
      <c r="B20231">
        <v>20229</v>
      </c>
      <c r="C20231">
        <v>2</v>
      </c>
    </row>
    <row r="20232" spans="1:3" x14ac:dyDescent="0.3">
      <c r="A20232" t="s">
        <v>20218</v>
      </c>
      <c r="B20232">
        <v>20230</v>
      </c>
      <c r="C20232">
        <v>2</v>
      </c>
    </row>
    <row r="20233" spans="1:3" x14ac:dyDescent="0.3">
      <c r="A20233" t="s">
        <v>20219</v>
      </c>
      <c r="B20233">
        <v>20231</v>
      </c>
      <c r="C20233">
        <v>2</v>
      </c>
    </row>
    <row r="20234" spans="1:3" x14ac:dyDescent="0.3">
      <c r="A20234" t="s">
        <v>20220</v>
      </c>
      <c r="B20234">
        <v>20232</v>
      </c>
      <c r="C20234">
        <v>2</v>
      </c>
    </row>
    <row r="20235" spans="1:3" x14ac:dyDescent="0.3">
      <c r="A20235" t="s">
        <v>20221</v>
      </c>
      <c r="B20235">
        <v>20233</v>
      </c>
      <c r="C20235">
        <v>2</v>
      </c>
    </row>
    <row r="20236" spans="1:3" x14ac:dyDescent="0.3">
      <c r="A20236" t="s">
        <v>20222</v>
      </c>
      <c r="B20236">
        <v>20234</v>
      </c>
      <c r="C20236">
        <v>2</v>
      </c>
    </row>
    <row r="20237" spans="1:3" x14ac:dyDescent="0.3">
      <c r="A20237" t="s">
        <v>20223</v>
      </c>
      <c r="B20237">
        <v>20235</v>
      </c>
      <c r="C20237">
        <v>2</v>
      </c>
    </row>
    <row r="20238" spans="1:3" x14ac:dyDescent="0.3">
      <c r="A20238" t="s">
        <v>20224</v>
      </c>
      <c r="B20238">
        <v>20236</v>
      </c>
      <c r="C20238">
        <v>2</v>
      </c>
    </row>
    <row r="20239" spans="1:3" x14ac:dyDescent="0.3">
      <c r="A20239" t="s">
        <v>20225</v>
      </c>
      <c r="B20239">
        <v>20237</v>
      </c>
      <c r="C20239">
        <v>2</v>
      </c>
    </row>
    <row r="20240" spans="1:3" x14ac:dyDescent="0.3">
      <c r="A20240" t="s">
        <v>20226</v>
      </c>
      <c r="B20240">
        <v>20238</v>
      </c>
      <c r="C20240">
        <v>2</v>
      </c>
    </row>
    <row r="20241" spans="1:3" x14ac:dyDescent="0.3">
      <c r="A20241" t="s">
        <v>20227</v>
      </c>
      <c r="B20241">
        <v>20239</v>
      </c>
      <c r="C20241">
        <v>2</v>
      </c>
    </row>
    <row r="20242" spans="1:3" x14ac:dyDescent="0.3">
      <c r="A20242" t="s">
        <v>20228</v>
      </c>
      <c r="B20242">
        <v>20240</v>
      </c>
      <c r="C20242">
        <v>2</v>
      </c>
    </row>
    <row r="20243" spans="1:3" x14ac:dyDescent="0.3">
      <c r="A20243" t="s">
        <v>20229</v>
      </c>
      <c r="B20243">
        <v>20241</v>
      </c>
      <c r="C20243">
        <v>2</v>
      </c>
    </row>
    <row r="20244" spans="1:3" x14ac:dyDescent="0.3">
      <c r="A20244" t="s">
        <v>20230</v>
      </c>
      <c r="B20244">
        <v>20242</v>
      </c>
      <c r="C20244">
        <v>2</v>
      </c>
    </row>
    <row r="20245" spans="1:3" x14ac:dyDescent="0.3">
      <c r="A20245" t="s">
        <v>20231</v>
      </c>
      <c r="B20245">
        <v>20243</v>
      </c>
      <c r="C20245">
        <v>2</v>
      </c>
    </row>
    <row r="20246" spans="1:3" x14ac:dyDescent="0.3">
      <c r="A20246" t="s">
        <v>20232</v>
      </c>
      <c r="B20246">
        <v>20244</v>
      </c>
      <c r="C20246">
        <v>2</v>
      </c>
    </row>
    <row r="20247" spans="1:3" x14ac:dyDescent="0.3">
      <c r="A20247" t="s">
        <v>20233</v>
      </c>
      <c r="B20247">
        <v>20245</v>
      </c>
      <c r="C20247">
        <v>2</v>
      </c>
    </row>
    <row r="20248" spans="1:3" x14ac:dyDescent="0.3">
      <c r="A20248" t="s">
        <v>20234</v>
      </c>
      <c r="B20248">
        <v>20246</v>
      </c>
      <c r="C20248">
        <v>2</v>
      </c>
    </row>
    <row r="20249" spans="1:3" x14ac:dyDescent="0.3">
      <c r="A20249" t="s">
        <v>20235</v>
      </c>
      <c r="B20249">
        <v>20247</v>
      </c>
      <c r="C20249">
        <v>2</v>
      </c>
    </row>
    <row r="20250" spans="1:3" x14ac:dyDescent="0.3">
      <c r="A20250" t="s">
        <v>20236</v>
      </c>
      <c r="B20250">
        <v>20248</v>
      </c>
      <c r="C20250">
        <v>2</v>
      </c>
    </row>
    <row r="20251" spans="1:3" x14ac:dyDescent="0.3">
      <c r="A20251" t="s">
        <v>20237</v>
      </c>
      <c r="B20251">
        <v>20249</v>
      </c>
      <c r="C20251">
        <v>2</v>
      </c>
    </row>
    <row r="20252" spans="1:3" x14ac:dyDescent="0.3">
      <c r="A20252" t="s">
        <v>20238</v>
      </c>
      <c r="B20252">
        <v>20250</v>
      </c>
      <c r="C20252">
        <v>2</v>
      </c>
    </row>
    <row r="20253" spans="1:3" x14ac:dyDescent="0.3">
      <c r="A20253" t="s">
        <v>20239</v>
      </c>
      <c r="B20253">
        <v>20251</v>
      </c>
      <c r="C20253">
        <v>2</v>
      </c>
    </row>
    <row r="20254" spans="1:3" x14ac:dyDescent="0.3">
      <c r="A20254" t="s">
        <v>20240</v>
      </c>
      <c r="B20254">
        <v>20252</v>
      </c>
      <c r="C20254">
        <v>2</v>
      </c>
    </row>
    <row r="20255" spans="1:3" x14ac:dyDescent="0.3">
      <c r="A20255" t="s">
        <v>20241</v>
      </c>
      <c r="B20255">
        <v>20253</v>
      </c>
      <c r="C20255">
        <v>2</v>
      </c>
    </row>
    <row r="20256" spans="1:3" x14ac:dyDescent="0.3">
      <c r="A20256" t="s">
        <v>20242</v>
      </c>
      <c r="B20256">
        <v>20254</v>
      </c>
      <c r="C20256">
        <v>2</v>
      </c>
    </row>
    <row r="20257" spans="1:3" x14ac:dyDescent="0.3">
      <c r="A20257" t="s">
        <v>20243</v>
      </c>
      <c r="B20257">
        <v>20255</v>
      </c>
      <c r="C20257">
        <v>2</v>
      </c>
    </row>
    <row r="20258" spans="1:3" x14ac:dyDescent="0.3">
      <c r="A20258" t="s">
        <v>20244</v>
      </c>
      <c r="B20258">
        <v>20256</v>
      </c>
      <c r="C20258">
        <v>2</v>
      </c>
    </row>
    <row r="20259" spans="1:3" x14ac:dyDescent="0.3">
      <c r="A20259" t="s">
        <v>20245</v>
      </c>
      <c r="B20259">
        <v>20257</v>
      </c>
      <c r="C20259">
        <v>2</v>
      </c>
    </row>
    <row r="20260" spans="1:3" x14ac:dyDescent="0.3">
      <c r="A20260" t="s">
        <v>20246</v>
      </c>
      <c r="B20260">
        <v>20258</v>
      </c>
      <c r="C20260">
        <v>2</v>
      </c>
    </row>
    <row r="20261" spans="1:3" x14ac:dyDescent="0.3">
      <c r="A20261" t="s">
        <v>20247</v>
      </c>
      <c r="B20261">
        <v>20259</v>
      </c>
      <c r="C20261">
        <v>2</v>
      </c>
    </row>
    <row r="20262" spans="1:3" x14ac:dyDescent="0.3">
      <c r="A20262" t="s">
        <v>20248</v>
      </c>
      <c r="B20262">
        <v>20260</v>
      </c>
      <c r="C20262">
        <v>2</v>
      </c>
    </row>
    <row r="20263" spans="1:3" x14ac:dyDescent="0.3">
      <c r="A20263" t="s">
        <v>20249</v>
      </c>
      <c r="B20263">
        <v>20261</v>
      </c>
      <c r="C20263">
        <v>2</v>
      </c>
    </row>
    <row r="20264" spans="1:3" x14ac:dyDescent="0.3">
      <c r="A20264" t="s">
        <v>20250</v>
      </c>
      <c r="B20264">
        <v>20262</v>
      </c>
      <c r="C20264">
        <v>2</v>
      </c>
    </row>
    <row r="20265" spans="1:3" x14ac:dyDescent="0.3">
      <c r="A20265" t="s">
        <v>20251</v>
      </c>
      <c r="B20265">
        <v>20263</v>
      </c>
      <c r="C20265">
        <v>2</v>
      </c>
    </row>
    <row r="20266" spans="1:3" x14ac:dyDescent="0.3">
      <c r="A20266" t="s">
        <v>20252</v>
      </c>
      <c r="B20266">
        <v>20264</v>
      </c>
      <c r="C20266">
        <v>2</v>
      </c>
    </row>
    <row r="20267" spans="1:3" x14ac:dyDescent="0.3">
      <c r="A20267" t="s">
        <v>20253</v>
      </c>
      <c r="B20267">
        <v>20265</v>
      </c>
      <c r="C20267">
        <v>2</v>
      </c>
    </row>
    <row r="20268" spans="1:3" x14ac:dyDescent="0.3">
      <c r="A20268" t="s">
        <v>20254</v>
      </c>
      <c r="B20268">
        <v>20266</v>
      </c>
      <c r="C20268">
        <v>2</v>
      </c>
    </row>
    <row r="20269" spans="1:3" x14ac:dyDescent="0.3">
      <c r="A20269" t="s">
        <v>20255</v>
      </c>
      <c r="B20269">
        <v>20267</v>
      </c>
      <c r="C20269">
        <v>2</v>
      </c>
    </row>
    <row r="20270" spans="1:3" x14ac:dyDescent="0.3">
      <c r="A20270" t="s">
        <v>20256</v>
      </c>
      <c r="B20270">
        <v>20268</v>
      </c>
      <c r="C20270">
        <v>2</v>
      </c>
    </row>
    <row r="20271" spans="1:3" x14ac:dyDescent="0.3">
      <c r="A20271" t="s">
        <v>20257</v>
      </c>
      <c r="B20271">
        <v>20269</v>
      </c>
      <c r="C20271">
        <v>2</v>
      </c>
    </row>
    <row r="20272" spans="1:3" x14ac:dyDescent="0.3">
      <c r="A20272" t="s">
        <v>20258</v>
      </c>
      <c r="B20272">
        <v>20270</v>
      </c>
      <c r="C20272">
        <v>2</v>
      </c>
    </row>
    <row r="20273" spans="1:3" x14ac:dyDescent="0.3">
      <c r="A20273" t="s">
        <v>20259</v>
      </c>
      <c r="B20273">
        <v>20271</v>
      </c>
      <c r="C20273">
        <v>2</v>
      </c>
    </row>
    <row r="20274" spans="1:3" x14ac:dyDescent="0.3">
      <c r="A20274" t="s">
        <v>20260</v>
      </c>
      <c r="B20274">
        <v>20272</v>
      </c>
      <c r="C20274">
        <v>2</v>
      </c>
    </row>
    <row r="20275" spans="1:3" x14ac:dyDescent="0.3">
      <c r="A20275" t="s">
        <v>20261</v>
      </c>
      <c r="B20275">
        <v>20273</v>
      </c>
      <c r="C20275">
        <v>2</v>
      </c>
    </row>
    <row r="20276" spans="1:3" x14ac:dyDescent="0.3">
      <c r="A20276" t="s">
        <v>20262</v>
      </c>
      <c r="B20276">
        <v>20274</v>
      </c>
      <c r="C20276">
        <v>2</v>
      </c>
    </row>
    <row r="20277" spans="1:3" x14ac:dyDescent="0.3">
      <c r="A20277" t="s">
        <v>20263</v>
      </c>
      <c r="B20277">
        <v>20275</v>
      </c>
      <c r="C20277">
        <v>2</v>
      </c>
    </row>
    <row r="20278" spans="1:3" x14ac:dyDescent="0.3">
      <c r="A20278" t="s">
        <v>20264</v>
      </c>
      <c r="B20278">
        <v>20276</v>
      </c>
      <c r="C20278">
        <v>2</v>
      </c>
    </row>
    <row r="20279" spans="1:3" x14ac:dyDescent="0.3">
      <c r="A20279" t="s">
        <v>20265</v>
      </c>
      <c r="B20279">
        <v>20277</v>
      </c>
      <c r="C20279">
        <v>2</v>
      </c>
    </row>
    <row r="20280" spans="1:3" x14ac:dyDescent="0.3">
      <c r="A20280" t="s">
        <v>20266</v>
      </c>
      <c r="B20280">
        <v>20278</v>
      </c>
      <c r="C20280">
        <v>2</v>
      </c>
    </row>
    <row r="20281" spans="1:3" x14ac:dyDescent="0.3">
      <c r="A20281" t="s">
        <v>20267</v>
      </c>
      <c r="B20281">
        <v>20279</v>
      </c>
      <c r="C20281">
        <v>2</v>
      </c>
    </row>
    <row r="20282" spans="1:3" x14ac:dyDescent="0.3">
      <c r="A20282" t="s">
        <v>20268</v>
      </c>
      <c r="B20282">
        <v>20280</v>
      </c>
      <c r="C20282">
        <v>2</v>
      </c>
    </row>
    <row r="20283" spans="1:3" x14ac:dyDescent="0.3">
      <c r="A20283" t="s">
        <v>20269</v>
      </c>
      <c r="B20283">
        <v>20281</v>
      </c>
      <c r="C20283">
        <v>2</v>
      </c>
    </row>
    <row r="20284" spans="1:3" x14ac:dyDescent="0.3">
      <c r="A20284" t="s">
        <v>20270</v>
      </c>
      <c r="B20284">
        <v>20282</v>
      </c>
      <c r="C20284">
        <v>2</v>
      </c>
    </row>
    <row r="20285" spans="1:3" x14ac:dyDescent="0.3">
      <c r="A20285" t="s">
        <v>20271</v>
      </c>
      <c r="B20285">
        <v>20283</v>
      </c>
      <c r="C20285">
        <v>2</v>
      </c>
    </row>
    <row r="20286" spans="1:3" x14ac:dyDescent="0.3">
      <c r="A20286" t="s">
        <v>20272</v>
      </c>
      <c r="B20286">
        <v>20284</v>
      </c>
      <c r="C20286">
        <v>2</v>
      </c>
    </row>
    <row r="20287" spans="1:3" x14ac:dyDescent="0.3">
      <c r="A20287" t="s">
        <v>20273</v>
      </c>
      <c r="B20287">
        <v>20285</v>
      </c>
      <c r="C20287">
        <v>2</v>
      </c>
    </row>
    <row r="20288" spans="1:3" x14ac:dyDescent="0.3">
      <c r="A20288" t="s">
        <v>20274</v>
      </c>
      <c r="B20288">
        <v>20286</v>
      </c>
      <c r="C20288">
        <v>2</v>
      </c>
    </row>
    <row r="20289" spans="1:3" x14ac:dyDescent="0.3">
      <c r="A20289" t="s">
        <v>20275</v>
      </c>
      <c r="B20289">
        <v>20287</v>
      </c>
      <c r="C20289">
        <v>2</v>
      </c>
    </row>
    <row r="20290" spans="1:3" x14ac:dyDescent="0.3">
      <c r="A20290" t="s">
        <v>20276</v>
      </c>
      <c r="B20290">
        <v>20288</v>
      </c>
      <c r="C20290">
        <v>2</v>
      </c>
    </row>
    <row r="20291" spans="1:3" x14ac:dyDescent="0.3">
      <c r="A20291" t="s">
        <v>20277</v>
      </c>
      <c r="B20291">
        <v>20289</v>
      </c>
      <c r="C20291">
        <v>2</v>
      </c>
    </row>
    <row r="20292" spans="1:3" x14ac:dyDescent="0.3">
      <c r="A20292" t="s">
        <v>20278</v>
      </c>
      <c r="B20292">
        <v>20290</v>
      </c>
      <c r="C20292">
        <v>2</v>
      </c>
    </row>
    <row r="20293" spans="1:3" x14ac:dyDescent="0.3">
      <c r="A20293" t="s">
        <v>20279</v>
      </c>
      <c r="B20293">
        <v>20291</v>
      </c>
      <c r="C20293">
        <v>2</v>
      </c>
    </row>
    <row r="20294" spans="1:3" x14ac:dyDescent="0.3">
      <c r="A20294" t="s">
        <v>20280</v>
      </c>
      <c r="B20294">
        <v>20292</v>
      </c>
      <c r="C20294">
        <v>2</v>
      </c>
    </row>
    <row r="20295" spans="1:3" x14ac:dyDescent="0.3">
      <c r="A20295" t="s">
        <v>20281</v>
      </c>
      <c r="B20295">
        <v>20293</v>
      </c>
      <c r="C20295">
        <v>2</v>
      </c>
    </row>
    <row r="20296" spans="1:3" x14ac:dyDescent="0.3">
      <c r="A20296" t="s">
        <v>20282</v>
      </c>
      <c r="B20296">
        <v>20294</v>
      </c>
      <c r="C20296">
        <v>2</v>
      </c>
    </row>
    <row r="20297" spans="1:3" x14ac:dyDescent="0.3">
      <c r="A20297" t="s">
        <v>20283</v>
      </c>
      <c r="B20297">
        <v>20295</v>
      </c>
      <c r="C20297">
        <v>2</v>
      </c>
    </row>
    <row r="20298" spans="1:3" x14ac:dyDescent="0.3">
      <c r="A20298" t="s">
        <v>20284</v>
      </c>
      <c r="B20298">
        <v>20296</v>
      </c>
      <c r="C20298">
        <v>2</v>
      </c>
    </row>
    <row r="20299" spans="1:3" x14ac:dyDescent="0.3">
      <c r="A20299" t="s">
        <v>20285</v>
      </c>
      <c r="B20299">
        <v>20297</v>
      </c>
      <c r="C20299">
        <v>2</v>
      </c>
    </row>
    <row r="20300" spans="1:3" x14ac:dyDescent="0.3">
      <c r="A20300" t="s">
        <v>20286</v>
      </c>
      <c r="B20300">
        <v>20298</v>
      </c>
      <c r="C20300">
        <v>2</v>
      </c>
    </row>
    <row r="20301" spans="1:3" x14ac:dyDescent="0.3">
      <c r="A20301" t="s">
        <v>20287</v>
      </c>
      <c r="B20301">
        <v>20299</v>
      </c>
      <c r="C20301">
        <v>2</v>
      </c>
    </row>
    <row r="20302" spans="1:3" x14ac:dyDescent="0.3">
      <c r="A20302" t="s">
        <v>20288</v>
      </c>
      <c r="B20302">
        <v>20300</v>
      </c>
      <c r="C20302">
        <v>2</v>
      </c>
    </row>
    <row r="20303" spans="1:3" x14ac:dyDescent="0.3">
      <c r="A20303" t="s">
        <v>20289</v>
      </c>
      <c r="B20303">
        <v>20301</v>
      </c>
      <c r="C20303">
        <v>2</v>
      </c>
    </row>
    <row r="20304" spans="1:3" x14ac:dyDescent="0.3">
      <c r="A20304" t="s">
        <v>20290</v>
      </c>
      <c r="B20304">
        <v>20302</v>
      </c>
      <c r="C20304">
        <v>2</v>
      </c>
    </row>
    <row r="20305" spans="1:3" x14ac:dyDescent="0.3">
      <c r="A20305" t="s">
        <v>20291</v>
      </c>
      <c r="B20305">
        <v>20303</v>
      </c>
      <c r="C20305">
        <v>2</v>
      </c>
    </row>
    <row r="20306" spans="1:3" x14ac:dyDescent="0.3">
      <c r="A20306" t="s">
        <v>20292</v>
      </c>
      <c r="B20306">
        <v>20304</v>
      </c>
      <c r="C20306">
        <v>2</v>
      </c>
    </row>
    <row r="20307" spans="1:3" x14ac:dyDescent="0.3">
      <c r="A20307" t="s">
        <v>20293</v>
      </c>
      <c r="B20307">
        <v>20305</v>
      </c>
      <c r="C20307">
        <v>2</v>
      </c>
    </row>
    <row r="20308" spans="1:3" x14ac:dyDescent="0.3">
      <c r="A20308" t="s">
        <v>20294</v>
      </c>
      <c r="B20308">
        <v>20306</v>
      </c>
      <c r="C20308">
        <v>2</v>
      </c>
    </row>
    <row r="20309" spans="1:3" x14ac:dyDescent="0.3">
      <c r="A20309" t="s">
        <v>20295</v>
      </c>
      <c r="B20309">
        <v>20307</v>
      </c>
      <c r="C20309">
        <v>2</v>
      </c>
    </row>
    <row r="20310" spans="1:3" x14ac:dyDescent="0.3">
      <c r="A20310" t="s">
        <v>20296</v>
      </c>
      <c r="B20310">
        <v>20308</v>
      </c>
      <c r="C20310">
        <v>2</v>
      </c>
    </row>
    <row r="20311" spans="1:3" x14ac:dyDescent="0.3">
      <c r="A20311" t="s">
        <v>20297</v>
      </c>
      <c r="B20311">
        <v>20309</v>
      </c>
      <c r="C20311">
        <v>2</v>
      </c>
    </row>
    <row r="20312" spans="1:3" x14ac:dyDescent="0.3">
      <c r="A20312" t="s">
        <v>20298</v>
      </c>
      <c r="B20312">
        <v>20310</v>
      </c>
      <c r="C20312">
        <v>2</v>
      </c>
    </row>
    <row r="20313" spans="1:3" x14ac:dyDescent="0.3">
      <c r="A20313" t="s">
        <v>20299</v>
      </c>
      <c r="B20313">
        <v>20311</v>
      </c>
      <c r="C20313">
        <v>2</v>
      </c>
    </row>
    <row r="20314" spans="1:3" x14ac:dyDescent="0.3">
      <c r="A20314" t="s">
        <v>20300</v>
      </c>
      <c r="B20314">
        <v>20312</v>
      </c>
      <c r="C20314">
        <v>2</v>
      </c>
    </row>
    <row r="20315" spans="1:3" x14ac:dyDescent="0.3">
      <c r="A20315" t="s">
        <v>20301</v>
      </c>
      <c r="B20315">
        <v>20313</v>
      </c>
      <c r="C20315">
        <v>2</v>
      </c>
    </row>
    <row r="20316" spans="1:3" x14ac:dyDescent="0.3">
      <c r="A20316" t="s">
        <v>20302</v>
      </c>
      <c r="B20316">
        <v>20314</v>
      </c>
      <c r="C20316">
        <v>2</v>
      </c>
    </row>
    <row r="20317" spans="1:3" x14ac:dyDescent="0.3">
      <c r="A20317" t="s">
        <v>20303</v>
      </c>
      <c r="B20317">
        <v>20315</v>
      </c>
      <c r="C20317">
        <v>2</v>
      </c>
    </row>
    <row r="20318" spans="1:3" x14ac:dyDescent="0.3">
      <c r="A20318" t="s">
        <v>20304</v>
      </c>
      <c r="B20318">
        <v>20316</v>
      </c>
      <c r="C20318">
        <v>2</v>
      </c>
    </row>
    <row r="20319" spans="1:3" x14ac:dyDescent="0.3">
      <c r="A20319" t="s">
        <v>20305</v>
      </c>
      <c r="B20319">
        <v>20317</v>
      </c>
      <c r="C20319">
        <v>2</v>
      </c>
    </row>
    <row r="20320" spans="1:3" x14ac:dyDescent="0.3">
      <c r="A20320" t="s">
        <v>20306</v>
      </c>
      <c r="B20320">
        <v>20318</v>
      </c>
      <c r="C20320">
        <v>2</v>
      </c>
    </row>
    <row r="20321" spans="1:3" x14ac:dyDescent="0.3">
      <c r="A20321" t="s">
        <v>20307</v>
      </c>
      <c r="B20321">
        <v>20319</v>
      </c>
      <c r="C20321">
        <v>2</v>
      </c>
    </row>
    <row r="20322" spans="1:3" x14ac:dyDescent="0.3">
      <c r="A20322" t="s">
        <v>20308</v>
      </c>
      <c r="B20322">
        <v>20320</v>
      </c>
      <c r="C20322">
        <v>2</v>
      </c>
    </row>
    <row r="20323" spans="1:3" x14ac:dyDescent="0.3">
      <c r="A20323" t="s">
        <v>20309</v>
      </c>
      <c r="B20323">
        <v>20321</v>
      </c>
      <c r="C20323">
        <v>2</v>
      </c>
    </row>
    <row r="20324" spans="1:3" x14ac:dyDescent="0.3">
      <c r="A20324" t="s">
        <v>20310</v>
      </c>
      <c r="B20324">
        <v>20322</v>
      </c>
      <c r="C20324">
        <v>2</v>
      </c>
    </row>
    <row r="20325" spans="1:3" x14ac:dyDescent="0.3">
      <c r="A20325" t="s">
        <v>20311</v>
      </c>
      <c r="B20325">
        <v>20323</v>
      </c>
      <c r="C20325">
        <v>2</v>
      </c>
    </row>
    <row r="20326" spans="1:3" x14ac:dyDescent="0.3">
      <c r="A20326" t="s">
        <v>20312</v>
      </c>
      <c r="B20326">
        <v>20324</v>
      </c>
      <c r="C20326">
        <v>2</v>
      </c>
    </row>
    <row r="20327" spans="1:3" x14ac:dyDescent="0.3">
      <c r="A20327" t="s">
        <v>20313</v>
      </c>
      <c r="B20327">
        <v>20325</v>
      </c>
      <c r="C20327">
        <v>2</v>
      </c>
    </row>
    <row r="20328" spans="1:3" x14ac:dyDescent="0.3">
      <c r="A20328" t="s">
        <v>20314</v>
      </c>
      <c r="B20328">
        <v>20326</v>
      </c>
      <c r="C20328">
        <v>2</v>
      </c>
    </row>
    <row r="20329" spans="1:3" x14ac:dyDescent="0.3">
      <c r="A20329" t="s">
        <v>20315</v>
      </c>
      <c r="B20329">
        <v>20327</v>
      </c>
      <c r="C20329">
        <v>2</v>
      </c>
    </row>
    <row r="20330" spans="1:3" x14ac:dyDescent="0.3">
      <c r="A20330" t="s">
        <v>20316</v>
      </c>
      <c r="B20330">
        <v>20328</v>
      </c>
      <c r="C20330">
        <v>2</v>
      </c>
    </row>
    <row r="20331" spans="1:3" x14ac:dyDescent="0.3">
      <c r="A20331" t="s">
        <v>20317</v>
      </c>
      <c r="B20331">
        <v>20329</v>
      </c>
      <c r="C20331">
        <v>2</v>
      </c>
    </row>
    <row r="20332" spans="1:3" x14ac:dyDescent="0.3">
      <c r="A20332" t="s">
        <v>20318</v>
      </c>
      <c r="B20332">
        <v>20330</v>
      </c>
      <c r="C20332">
        <v>2</v>
      </c>
    </row>
    <row r="20333" spans="1:3" x14ac:dyDescent="0.3">
      <c r="A20333" t="s">
        <v>20319</v>
      </c>
      <c r="B20333">
        <v>20331</v>
      </c>
      <c r="C20333">
        <v>2</v>
      </c>
    </row>
    <row r="20334" spans="1:3" x14ac:dyDescent="0.3">
      <c r="A20334" t="s">
        <v>20320</v>
      </c>
      <c r="B20334">
        <v>20332</v>
      </c>
      <c r="C20334">
        <v>2</v>
      </c>
    </row>
    <row r="20335" spans="1:3" x14ac:dyDescent="0.3">
      <c r="A20335" t="s">
        <v>20321</v>
      </c>
      <c r="B20335">
        <v>20333</v>
      </c>
      <c r="C20335">
        <v>2</v>
      </c>
    </row>
    <row r="20336" spans="1:3" x14ac:dyDescent="0.3">
      <c r="A20336" t="s">
        <v>20322</v>
      </c>
      <c r="B20336">
        <v>20334</v>
      </c>
      <c r="C20336">
        <v>2</v>
      </c>
    </row>
    <row r="20337" spans="1:3" x14ac:dyDescent="0.3">
      <c r="A20337" t="s">
        <v>20323</v>
      </c>
      <c r="B20337">
        <v>20335</v>
      </c>
      <c r="C20337">
        <v>2</v>
      </c>
    </row>
    <row r="20338" spans="1:3" x14ac:dyDescent="0.3">
      <c r="A20338" t="s">
        <v>20324</v>
      </c>
      <c r="B20338">
        <v>20336</v>
      </c>
      <c r="C20338">
        <v>2</v>
      </c>
    </row>
    <row r="20339" spans="1:3" x14ac:dyDescent="0.3">
      <c r="A20339" t="s">
        <v>20325</v>
      </c>
      <c r="B20339">
        <v>20337</v>
      </c>
      <c r="C20339">
        <v>2</v>
      </c>
    </row>
    <row r="20340" spans="1:3" x14ac:dyDescent="0.3">
      <c r="A20340" t="s">
        <v>20326</v>
      </c>
      <c r="B20340">
        <v>20338</v>
      </c>
      <c r="C20340">
        <v>2</v>
      </c>
    </row>
    <row r="20341" spans="1:3" x14ac:dyDescent="0.3">
      <c r="A20341" t="s">
        <v>20327</v>
      </c>
      <c r="B20341">
        <v>20339</v>
      </c>
      <c r="C20341">
        <v>2</v>
      </c>
    </row>
    <row r="20342" spans="1:3" x14ac:dyDescent="0.3">
      <c r="A20342" t="s">
        <v>20328</v>
      </c>
      <c r="B20342">
        <v>20340</v>
      </c>
      <c r="C20342">
        <v>2</v>
      </c>
    </row>
    <row r="20343" spans="1:3" x14ac:dyDescent="0.3">
      <c r="A20343" t="s">
        <v>20329</v>
      </c>
      <c r="B20343">
        <v>20341</v>
      </c>
      <c r="C20343">
        <v>2</v>
      </c>
    </row>
    <row r="20344" spans="1:3" x14ac:dyDescent="0.3">
      <c r="A20344" t="s">
        <v>20330</v>
      </c>
      <c r="B20344">
        <v>20342</v>
      </c>
      <c r="C20344">
        <v>2</v>
      </c>
    </row>
    <row r="20345" spans="1:3" x14ac:dyDescent="0.3">
      <c r="A20345" t="s">
        <v>20331</v>
      </c>
      <c r="B20345">
        <v>20343</v>
      </c>
      <c r="C20345">
        <v>2</v>
      </c>
    </row>
    <row r="20346" spans="1:3" x14ac:dyDescent="0.3">
      <c r="A20346" t="s">
        <v>20332</v>
      </c>
      <c r="B20346">
        <v>20344</v>
      </c>
      <c r="C20346">
        <v>2</v>
      </c>
    </row>
    <row r="20347" spans="1:3" x14ac:dyDescent="0.3">
      <c r="A20347" t="s">
        <v>20333</v>
      </c>
      <c r="B20347">
        <v>20345</v>
      </c>
      <c r="C20347">
        <v>2</v>
      </c>
    </row>
    <row r="20348" spans="1:3" x14ac:dyDescent="0.3">
      <c r="A20348" t="s">
        <v>20334</v>
      </c>
      <c r="B20348">
        <v>20346</v>
      </c>
      <c r="C20348">
        <v>2</v>
      </c>
    </row>
    <row r="20349" spans="1:3" x14ac:dyDescent="0.3">
      <c r="A20349" t="s">
        <v>20335</v>
      </c>
      <c r="B20349">
        <v>20347</v>
      </c>
      <c r="C20349">
        <v>2</v>
      </c>
    </row>
    <row r="20350" spans="1:3" x14ac:dyDescent="0.3">
      <c r="A20350" t="s">
        <v>20336</v>
      </c>
      <c r="B20350">
        <v>20348</v>
      </c>
      <c r="C20350">
        <v>2</v>
      </c>
    </row>
    <row r="20351" spans="1:3" x14ac:dyDescent="0.3">
      <c r="A20351" t="s">
        <v>20337</v>
      </c>
      <c r="B20351">
        <v>20349</v>
      </c>
      <c r="C20351">
        <v>2</v>
      </c>
    </row>
    <row r="20352" spans="1:3" x14ac:dyDescent="0.3">
      <c r="A20352" t="s">
        <v>20338</v>
      </c>
      <c r="B20352">
        <v>20350</v>
      </c>
      <c r="C20352">
        <v>2</v>
      </c>
    </row>
    <row r="20353" spans="1:3" x14ac:dyDescent="0.3">
      <c r="A20353" t="s">
        <v>20339</v>
      </c>
      <c r="B20353">
        <v>20351</v>
      </c>
      <c r="C20353">
        <v>2</v>
      </c>
    </row>
    <row r="20354" spans="1:3" x14ac:dyDescent="0.3">
      <c r="A20354" t="s">
        <v>20340</v>
      </c>
      <c r="B20354">
        <v>20352</v>
      </c>
      <c r="C20354">
        <v>2</v>
      </c>
    </row>
    <row r="20355" spans="1:3" x14ac:dyDescent="0.3">
      <c r="A20355" t="s">
        <v>20341</v>
      </c>
      <c r="B20355">
        <v>20353</v>
      </c>
      <c r="C20355">
        <v>2</v>
      </c>
    </row>
    <row r="20356" spans="1:3" x14ac:dyDescent="0.3">
      <c r="A20356" t="s">
        <v>20342</v>
      </c>
      <c r="B20356">
        <v>20354</v>
      </c>
      <c r="C20356">
        <v>2</v>
      </c>
    </row>
    <row r="20357" spans="1:3" x14ac:dyDescent="0.3">
      <c r="A20357" t="s">
        <v>20343</v>
      </c>
      <c r="B20357">
        <v>20355</v>
      </c>
      <c r="C20357">
        <v>2</v>
      </c>
    </row>
    <row r="20358" spans="1:3" x14ac:dyDescent="0.3">
      <c r="A20358" t="s">
        <v>20344</v>
      </c>
      <c r="B20358">
        <v>20356</v>
      </c>
      <c r="C20358">
        <v>2</v>
      </c>
    </row>
    <row r="20359" spans="1:3" x14ac:dyDescent="0.3">
      <c r="A20359" t="s">
        <v>20345</v>
      </c>
      <c r="B20359">
        <v>20357</v>
      </c>
      <c r="C20359">
        <v>2</v>
      </c>
    </row>
    <row r="20360" spans="1:3" x14ac:dyDescent="0.3">
      <c r="A20360" t="s">
        <v>20346</v>
      </c>
      <c r="B20360">
        <v>20358</v>
      </c>
      <c r="C20360">
        <v>2</v>
      </c>
    </row>
    <row r="20361" spans="1:3" x14ac:dyDescent="0.3">
      <c r="A20361" t="s">
        <v>20347</v>
      </c>
      <c r="B20361">
        <v>20359</v>
      </c>
      <c r="C20361">
        <v>2</v>
      </c>
    </row>
    <row r="20362" spans="1:3" x14ac:dyDescent="0.3">
      <c r="A20362" t="s">
        <v>20348</v>
      </c>
      <c r="B20362">
        <v>20360</v>
      </c>
      <c r="C20362">
        <v>2</v>
      </c>
    </row>
    <row r="20363" spans="1:3" x14ac:dyDescent="0.3">
      <c r="A20363" t="s">
        <v>20349</v>
      </c>
      <c r="B20363">
        <v>20361</v>
      </c>
      <c r="C20363">
        <v>2</v>
      </c>
    </row>
    <row r="20364" spans="1:3" x14ac:dyDescent="0.3">
      <c r="A20364" t="s">
        <v>20350</v>
      </c>
      <c r="B20364">
        <v>20362</v>
      </c>
      <c r="C20364">
        <v>2</v>
      </c>
    </row>
    <row r="20365" spans="1:3" x14ac:dyDescent="0.3">
      <c r="A20365" t="s">
        <v>20351</v>
      </c>
      <c r="B20365">
        <v>20363</v>
      </c>
      <c r="C20365">
        <v>2</v>
      </c>
    </row>
    <row r="20366" spans="1:3" x14ac:dyDescent="0.3">
      <c r="A20366" t="s">
        <v>20352</v>
      </c>
      <c r="B20366">
        <v>20364</v>
      </c>
      <c r="C20366">
        <v>2</v>
      </c>
    </row>
    <row r="20367" spans="1:3" x14ac:dyDescent="0.3">
      <c r="A20367" t="s">
        <v>20353</v>
      </c>
      <c r="B20367">
        <v>20365</v>
      </c>
      <c r="C20367">
        <v>2</v>
      </c>
    </row>
    <row r="20368" spans="1:3" x14ac:dyDescent="0.3">
      <c r="A20368" t="s">
        <v>20354</v>
      </c>
      <c r="B20368">
        <v>20366</v>
      </c>
      <c r="C20368">
        <v>2</v>
      </c>
    </row>
    <row r="20369" spans="1:3" x14ac:dyDescent="0.3">
      <c r="A20369" t="s">
        <v>20355</v>
      </c>
      <c r="B20369">
        <v>20367</v>
      </c>
      <c r="C20369">
        <v>2</v>
      </c>
    </row>
    <row r="20370" spans="1:3" x14ac:dyDescent="0.3">
      <c r="A20370" t="s">
        <v>20356</v>
      </c>
      <c r="B20370">
        <v>20368</v>
      </c>
      <c r="C20370">
        <v>2</v>
      </c>
    </row>
    <row r="20371" spans="1:3" x14ac:dyDescent="0.3">
      <c r="A20371" t="s">
        <v>20357</v>
      </c>
      <c r="B20371">
        <v>20369</v>
      </c>
      <c r="C20371">
        <v>2</v>
      </c>
    </row>
    <row r="20372" spans="1:3" x14ac:dyDescent="0.3">
      <c r="A20372" t="s">
        <v>20358</v>
      </c>
      <c r="B20372">
        <v>20370</v>
      </c>
      <c r="C20372">
        <v>2</v>
      </c>
    </row>
    <row r="20373" spans="1:3" x14ac:dyDescent="0.3">
      <c r="A20373" t="s">
        <v>20359</v>
      </c>
      <c r="B20373">
        <v>20371</v>
      </c>
      <c r="C20373">
        <v>2</v>
      </c>
    </row>
    <row r="20374" spans="1:3" x14ac:dyDescent="0.3">
      <c r="A20374" t="s">
        <v>20360</v>
      </c>
      <c r="B20374">
        <v>20372</v>
      </c>
      <c r="C20374">
        <v>2</v>
      </c>
    </row>
    <row r="20375" spans="1:3" x14ac:dyDescent="0.3">
      <c r="A20375" t="s">
        <v>20361</v>
      </c>
      <c r="B20375">
        <v>20373</v>
      </c>
      <c r="C20375">
        <v>2</v>
      </c>
    </row>
    <row r="20376" spans="1:3" x14ac:dyDescent="0.3">
      <c r="A20376" t="s">
        <v>20362</v>
      </c>
      <c r="B20376">
        <v>20374</v>
      </c>
      <c r="C20376">
        <v>2</v>
      </c>
    </row>
    <row r="20377" spans="1:3" x14ac:dyDescent="0.3">
      <c r="A20377" t="s">
        <v>20363</v>
      </c>
      <c r="B20377">
        <v>20375</v>
      </c>
      <c r="C20377">
        <v>2</v>
      </c>
    </row>
    <row r="20378" spans="1:3" x14ac:dyDescent="0.3">
      <c r="A20378" t="s">
        <v>20364</v>
      </c>
      <c r="B20378">
        <v>20376</v>
      </c>
      <c r="C20378">
        <v>2</v>
      </c>
    </row>
    <row r="20379" spans="1:3" x14ac:dyDescent="0.3">
      <c r="A20379" t="s">
        <v>20365</v>
      </c>
      <c r="B20379">
        <v>20377</v>
      </c>
      <c r="C20379">
        <v>2</v>
      </c>
    </row>
    <row r="20380" spans="1:3" x14ac:dyDescent="0.3">
      <c r="A20380" t="s">
        <v>20366</v>
      </c>
      <c r="B20380">
        <v>20378</v>
      </c>
      <c r="C20380">
        <v>2</v>
      </c>
    </row>
    <row r="20381" spans="1:3" x14ac:dyDescent="0.3">
      <c r="A20381" t="s">
        <v>20367</v>
      </c>
      <c r="B20381">
        <v>20379</v>
      </c>
      <c r="C20381">
        <v>2</v>
      </c>
    </row>
    <row r="20382" spans="1:3" x14ac:dyDescent="0.3">
      <c r="A20382" t="s">
        <v>20368</v>
      </c>
      <c r="B20382">
        <v>20380</v>
      </c>
      <c r="C20382">
        <v>2</v>
      </c>
    </row>
    <row r="20383" spans="1:3" x14ac:dyDescent="0.3">
      <c r="A20383" t="s">
        <v>20369</v>
      </c>
      <c r="B20383">
        <v>20381</v>
      </c>
      <c r="C20383">
        <v>2</v>
      </c>
    </row>
    <row r="20384" spans="1:3" x14ac:dyDescent="0.3">
      <c r="A20384" t="s">
        <v>20370</v>
      </c>
      <c r="B20384">
        <v>20382</v>
      </c>
      <c r="C20384">
        <v>2</v>
      </c>
    </row>
    <row r="20385" spans="1:3" x14ac:dyDescent="0.3">
      <c r="A20385" t="s">
        <v>20371</v>
      </c>
      <c r="B20385">
        <v>20383</v>
      </c>
      <c r="C20385">
        <v>2</v>
      </c>
    </row>
    <row r="20386" spans="1:3" x14ac:dyDescent="0.3">
      <c r="A20386" t="s">
        <v>20372</v>
      </c>
      <c r="B20386">
        <v>20384</v>
      </c>
      <c r="C20386">
        <v>2</v>
      </c>
    </row>
    <row r="20387" spans="1:3" x14ac:dyDescent="0.3">
      <c r="A20387" t="s">
        <v>20373</v>
      </c>
      <c r="B20387">
        <v>20385</v>
      </c>
      <c r="C20387">
        <v>2</v>
      </c>
    </row>
    <row r="20388" spans="1:3" x14ac:dyDescent="0.3">
      <c r="A20388" t="s">
        <v>20374</v>
      </c>
      <c r="B20388">
        <v>20386</v>
      </c>
      <c r="C20388">
        <v>2</v>
      </c>
    </row>
    <row r="20389" spans="1:3" x14ac:dyDescent="0.3">
      <c r="A20389" t="s">
        <v>20375</v>
      </c>
      <c r="B20389">
        <v>20387</v>
      </c>
      <c r="C20389">
        <v>2</v>
      </c>
    </row>
    <row r="20390" spans="1:3" x14ac:dyDescent="0.3">
      <c r="A20390" t="s">
        <v>20376</v>
      </c>
      <c r="B20390">
        <v>20388</v>
      </c>
      <c r="C20390">
        <v>2</v>
      </c>
    </row>
    <row r="20391" spans="1:3" x14ac:dyDescent="0.3">
      <c r="A20391" t="s">
        <v>20377</v>
      </c>
      <c r="B20391">
        <v>20389</v>
      </c>
      <c r="C20391">
        <v>2</v>
      </c>
    </row>
    <row r="20392" spans="1:3" x14ac:dyDescent="0.3">
      <c r="A20392" t="s">
        <v>20378</v>
      </c>
      <c r="B20392">
        <v>20390</v>
      </c>
      <c r="C20392">
        <v>2</v>
      </c>
    </row>
    <row r="20393" spans="1:3" x14ac:dyDescent="0.3">
      <c r="A20393" t="s">
        <v>20379</v>
      </c>
      <c r="B20393">
        <v>20391</v>
      </c>
      <c r="C20393">
        <v>2</v>
      </c>
    </row>
    <row r="20394" spans="1:3" x14ac:dyDescent="0.3">
      <c r="A20394" t="s">
        <v>20380</v>
      </c>
      <c r="B20394">
        <v>20392</v>
      </c>
      <c r="C20394">
        <v>2</v>
      </c>
    </row>
    <row r="20395" spans="1:3" x14ac:dyDescent="0.3">
      <c r="A20395" t="s">
        <v>20381</v>
      </c>
      <c r="B20395">
        <v>20393</v>
      </c>
      <c r="C20395">
        <v>2</v>
      </c>
    </row>
    <row r="20396" spans="1:3" x14ac:dyDescent="0.3">
      <c r="A20396" t="s">
        <v>20382</v>
      </c>
      <c r="B20396">
        <v>20394</v>
      </c>
      <c r="C20396">
        <v>2</v>
      </c>
    </row>
    <row r="20397" spans="1:3" x14ac:dyDescent="0.3">
      <c r="A20397" t="s">
        <v>20383</v>
      </c>
      <c r="B20397">
        <v>20395</v>
      </c>
      <c r="C20397">
        <v>2</v>
      </c>
    </row>
    <row r="20398" spans="1:3" x14ac:dyDescent="0.3">
      <c r="A20398" t="s">
        <v>20384</v>
      </c>
      <c r="B20398">
        <v>20396</v>
      </c>
      <c r="C20398">
        <v>2</v>
      </c>
    </row>
    <row r="20399" spans="1:3" x14ac:dyDescent="0.3">
      <c r="A20399" t="s">
        <v>20385</v>
      </c>
      <c r="B20399">
        <v>20397</v>
      </c>
      <c r="C20399">
        <v>2</v>
      </c>
    </row>
    <row r="20400" spans="1:3" x14ac:dyDescent="0.3">
      <c r="A20400" t="s">
        <v>20386</v>
      </c>
      <c r="B20400">
        <v>20398</v>
      </c>
      <c r="C20400">
        <v>2</v>
      </c>
    </row>
    <row r="20401" spans="1:3" x14ac:dyDescent="0.3">
      <c r="A20401" t="s">
        <v>20387</v>
      </c>
      <c r="B20401">
        <v>20399</v>
      </c>
      <c r="C20401">
        <v>2</v>
      </c>
    </row>
    <row r="20402" spans="1:3" x14ac:dyDescent="0.3">
      <c r="A20402" t="s">
        <v>20388</v>
      </c>
      <c r="B20402">
        <v>20400</v>
      </c>
      <c r="C20402">
        <v>2</v>
      </c>
    </row>
    <row r="20403" spans="1:3" x14ac:dyDescent="0.3">
      <c r="A20403" t="s">
        <v>20389</v>
      </c>
      <c r="B20403">
        <v>20401</v>
      </c>
      <c r="C20403">
        <v>2</v>
      </c>
    </row>
    <row r="20404" spans="1:3" x14ac:dyDescent="0.3">
      <c r="A20404" t="s">
        <v>20390</v>
      </c>
      <c r="B20404">
        <v>20402</v>
      </c>
      <c r="C20404">
        <v>2</v>
      </c>
    </row>
    <row r="20405" spans="1:3" x14ac:dyDescent="0.3">
      <c r="A20405" t="s">
        <v>20391</v>
      </c>
      <c r="B20405">
        <v>20403</v>
      </c>
      <c r="C20405">
        <v>2</v>
      </c>
    </row>
    <row r="20406" spans="1:3" x14ac:dyDescent="0.3">
      <c r="A20406" t="s">
        <v>20392</v>
      </c>
      <c r="B20406">
        <v>20404</v>
      </c>
      <c r="C20406">
        <v>2</v>
      </c>
    </row>
    <row r="20407" spans="1:3" x14ac:dyDescent="0.3">
      <c r="A20407" t="s">
        <v>20393</v>
      </c>
      <c r="B20407">
        <v>20405</v>
      </c>
      <c r="C20407">
        <v>2</v>
      </c>
    </row>
    <row r="20408" spans="1:3" x14ac:dyDescent="0.3">
      <c r="A20408" t="s">
        <v>20394</v>
      </c>
      <c r="B20408">
        <v>20406</v>
      </c>
      <c r="C20408">
        <v>2</v>
      </c>
    </row>
    <row r="20409" spans="1:3" x14ac:dyDescent="0.3">
      <c r="A20409" t="s">
        <v>20395</v>
      </c>
      <c r="B20409">
        <v>20407</v>
      </c>
      <c r="C20409">
        <v>2</v>
      </c>
    </row>
    <row r="20410" spans="1:3" x14ac:dyDescent="0.3">
      <c r="A20410" t="s">
        <v>20396</v>
      </c>
      <c r="B20410">
        <v>20408</v>
      </c>
      <c r="C20410">
        <v>2</v>
      </c>
    </row>
    <row r="20411" spans="1:3" x14ac:dyDescent="0.3">
      <c r="A20411" t="s">
        <v>20397</v>
      </c>
      <c r="B20411">
        <v>20409</v>
      </c>
      <c r="C20411">
        <v>2</v>
      </c>
    </row>
    <row r="20412" spans="1:3" x14ac:dyDescent="0.3">
      <c r="A20412" t="s">
        <v>20398</v>
      </c>
      <c r="B20412">
        <v>20410</v>
      </c>
      <c r="C20412">
        <v>2</v>
      </c>
    </row>
    <row r="20413" spans="1:3" x14ac:dyDescent="0.3">
      <c r="A20413" t="s">
        <v>20399</v>
      </c>
      <c r="B20413">
        <v>20411</v>
      </c>
      <c r="C20413">
        <v>2</v>
      </c>
    </row>
    <row r="20414" spans="1:3" x14ac:dyDescent="0.3">
      <c r="A20414" t="s">
        <v>20400</v>
      </c>
      <c r="B20414">
        <v>20412</v>
      </c>
      <c r="C20414">
        <v>2</v>
      </c>
    </row>
    <row r="20415" spans="1:3" x14ac:dyDescent="0.3">
      <c r="A20415" t="s">
        <v>20401</v>
      </c>
      <c r="B20415">
        <v>20413</v>
      </c>
      <c r="C20415">
        <v>2</v>
      </c>
    </row>
    <row r="20416" spans="1:3" x14ac:dyDescent="0.3">
      <c r="A20416" t="s">
        <v>20402</v>
      </c>
      <c r="B20416">
        <v>20414</v>
      </c>
      <c r="C20416">
        <v>2</v>
      </c>
    </row>
    <row r="20417" spans="1:3" x14ac:dyDescent="0.3">
      <c r="A20417" t="s">
        <v>20403</v>
      </c>
      <c r="B20417">
        <v>20415</v>
      </c>
      <c r="C20417">
        <v>2</v>
      </c>
    </row>
    <row r="20418" spans="1:3" x14ac:dyDescent="0.3">
      <c r="A20418" t="s">
        <v>20404</v>
      </c>
      <c r="B20418">
        <v>20416</v>
      </c>
      <c r="C20418">
        <v>2</v>
      </c>
    </row>
    <row r="20419" spans="1:3" x14ac:dyDescent="0.3">
      <c r="A20419" t="s">
        <v>20405</v>
      </c>
      <c r="B20419">
        <v>20417</v>
      </c>
      <c r="C20419">
        <v>2</v>
      </c>
    </row>
    <row r="20420" spans="1:3" x14ac:dyDescent="0.3">
      <c r="A20420" t="s">
        <v>20406</v>
      </c>
      <c r="B20420">
        <v>20418</v>
      </c>
      <c r="C20420">
        <v>2</v>
      </c>
    </row>
    <row r="20421" spans="1:3" x14ac:dyDescent="0.3">
      <c r="A20421" t="s">
        <v>20407</v>
      </c>
      <c r="B20421">
        <v>20419</v>
      </c>
      <c r="C20421">
        <v>2</v>
      </c>
    </row>
    <row r="20422" spans="1:3" x14ac:dyDescent="0.3">
      <c r="A20422" t="s">
        <v>20408</v>
      </c>
      <c r="B20422">
        <v>20420</v>
      </c>
      <c r="C20422">
        <v>2</v>
      </c>
    </row>
    <row r="20423" spans="1:3" x14ac:dyDescent="0.3">
      <c r="A20423" t="s">
        <v>20409</v>
      </c>
      <c r="B20423">
        <v>20421</v>
      </c>
      <c r="C20423">
        <v>2</v>
      </c>
    </row>
    <row r="20424" spans="1:3" x14ac:dyDescent="0.3">
      <c r="A20424" t="s">
        <v>20410</v>
      </c>
      <c r="B20424">
        <v>20422</v>
      </c>
      <c r="C20424">
        <v>2</v>
      </c>
    </row>
    <row r="20425" spans="1:3" x14ac:dyDescent="0.3">
      <c r="A20425" t="s">
        <v>20411</v>
      </c>
      <c r="B20425">
        <v>20423</v>
      </c>
      <c r="C20425">
        <v>2</v>
      </c>
    </row>
    <row r="20426" spans="1:3" x14ac:dyDescent="0.3">
      <c r="A20426" t="s">
        <v>20412</v>
      </c>
      <c r="B20426">
        <v>20424</v>
      </c>
      <c r="C20426">
        <v>2</v>
      </c>
    </row>
    <row r="20427" spans="1:3" x14ac:dyDescent="0.3">
      <c r="A20427" t="s">
        <v>20413</v>
      </c>
      <c r="B20427">
        <v>20425</v>
      </c>
      <c r="C20427">
        <v>2</v>
      </c>
    </row>
    <row r="20428" spans="1:3" x14ac:dyDescent="0.3">
      <c r="A20428" t="s">
        <v>20414</v>
      </c>
      <c r="B20428">
        <v>20426</v>
      </c>
      <c r="C20428">
        <v>2</v>
      </c>
    </row>
    <row r="20429" spans="1:3" x14ac:dyDescent="0.3">
      <c r="A20429" t="s">
        <v>20415</v>
      </c>
      <c r="B20429">
        <v>20427</v>
      </c>
      <c r="C20429">
        <v>2</v>
      </c>
    </row>
    <row r="20430" spans="1:3" x14ac:dyDescent="0.3">
      <c r="A20430" t="s">
        <v>20416</v>
      </c>
      <c r="B20430">
        <v>20428</v>
      </c>
      <c r="C20430">
        <v>2</v>
      </c>
    </row>
    <row r="20431" spans="1:3" x14ac:dyDescent="0.3">
      <c r="A20431" t="s">
        <v>20417</v>
      </c>
      <c r="B20431">
        <v>20429</v>
      </c>
      <c r="C20431">
        <v>2</v>
      </c>
    </row>
    <row r="20432" spans="1:3" x14ac:dyDescent="0.3">
      <c r="A20432" t="s">
        <v>20418</v>
      </c>
      <c r="B20432">
        <v>20430</v>
      </c>
      <c r="C20432">
        <v>2</v>
      </c>
    </row>
    <row r="20433" spans="1:3" x14ac:dyDescent="0.3">
      <c r="A20433" t="s">
        <v>20419</v>
      </c>
      <c r="B20433">
        <v>20431</v>
      </c>
      <c r="C20433">
        <v>2</v>
      </c>
    </row>
    <row r="20434" spans="1:3" x14ac:dyDescent="0.3">
      <c r="A20434" t="s">
        <v>20420</v>
      </c>
      <c r="B20434">
        <v>20432</v>
      </c>
      <c r="C20434">
        <v>2</v>
      </c>
    </row>
    <row r="20435" spans="1:3" x14ac:dyDescent="0.3">
      <c r="A20435" t="s">
        <v>20421</v>
      </c>
      <c r="B20435">
        <v>20433</v>
      </c>
      <c r="C20435">
        <v>2</v>
      </c>
    </row>
    <row r="20436" spans="1:3" x14ac:dyDescent="0.3">
      <c r="A20436" t="s">
        <v>20422</v>
      </c>
      <c r="B20436">
        <v>20434</v>
      </c>
      <c r="C20436">
        <v>2</v>
      </c>
    </row>
    <row r="20437" spans="1:3" x14ac:dyDescent="0.3">
      <c r="A20437" t="s">
        <v>20423</v>
      </c>
      <c r="B20437">
        <v>20435</v>
      </c>
      <c r="C20437">
        <v>2</v>
      </c>
    </row>
    <row r="20438" spans="1:3" x14ac:dyDescent="0.3">
      <c r="A20438" t="s">
        <v>20424</v>
      </c>
      <c r="B20438">
        <v>20436</v>
      </c>
      <c r="C20438">
        <v>2</v>
      </c>
    </row>
    <row r="20439" spans="1:3" x14ac:dyDescent="0.3">
      <c r="A20439" t="s">
        <v>20425</v>
      </c>
      <c r="B20439">
        <v>20437</v>
      </c>
      <c r="C20439">
        <v>2</v>
      </c>
    </row>
    <row r="20440" spans="1:3" x14ac:dyDescent="0.3">
      <c r="A20440" t="s">
        <v>20426</v>
      </c>
      <c r="B20440">
        <v>20438</v>
      </c>
      <c r="C20440">
        <v>2</v>
      </c>
    </row>
    <row r="20441" spans="1:3" x14ac:dyDescent="0.3">
      <c r="A20441" t="s">
        <v>20427</v>
      </c>
      <c r="B20441">
        <v>20439</v>
      </c>
      <c r="C20441">
        <v>2</v>
      </c>
    </row>
    <row r="20442" spans="1:3" x14ac:dyDescent="0.3">
      <c r="A20442" t="s">
        <v>20428</v>
      </c>
      <c r="B20442">
        <v>20440</v>
      </c>
      <c r="C20442">
        <v>2</v>
      </c>
    </row>
    <row r="20443" spans="1:3" x14ac:dyDescent="0.3">
      <c r="A20443" t="s">
        <v>20429</v>
      </c>
      <c r="B20443">
        <v>20441</v>
      </c>
      <c r="C20443">
        <v>2</v>
      </c>
    </row>
    <row r="20444" spans="1:3" x14ac:dyDescent="0.3">
      <c r="A20444" t="s">
        <v>20430</v>
      </c>
      <c r="B20444">
        <v>20442</v>
      </c>
      <c r="C20444">
        <v>2</v>
      </c>
    </row>
    <row r="20445" spans="1:3" x14ac:dyDescent="0.3">
      <c r="A20445" t="s">
        <v>20431</v>
      </c>
      <c r="B20445">
        <v>20443</v>
      </c>
      <c r="C20445">
        <v>2</v>
      </c>
    </row>
    <row r="20446" spans="1:3" x14ac:dyDescent="0.3">
      <c r="A20446" t="s">
        <v>20432</v>
      </c>
      <c r="B20446">
        <v>20444</v>
      </c>
      <c r="C20446">
        <v>2</v>
      </c>
    </row>
    <row r="20447" spans="1:3" x14ac:dyDescent="0.3">
      <c r="A20447" t="s">
        <v>20433</v>
      </c>
      <c r="B20447">
        <v>20445</v>
      </c>
      <c r="C20447">
        <v>2</v>
      </c>
    </row>
    <row r="20448" spans="1:3" x14ac:dyDescent="0.3">
      <c r="A20448" t="s">
        <v>20434</v>
      </c>
      <c r="B20448">
        <v>20446</v>
      </c>
      <c r="C20448">
        <v>2</v>
      </c>
    </row>
    <row r="20449" spans="1:3" x14ac:dyDescent="0.3">
      <c r="A20449" t="s">
        <v>20435</v>
      </c>
      <c r="B20449">
        <v>20447</v>
      </c>
      <c r="C20449">
        <v>2</v>
      </c>
    </row>
    <row r="20450" spans="1:3" x14ac:dyDescent="0.3">
      <c r="A20450" t="s">
        <v>20436</v>
      </c>
      <c r="B20450">
        <v>20448</v>
      </c>
      <c r="C20450">
        <v>2</v>
      </c>
    </row>
    <row r="20451" spans="1:3" x14ac:dyDescent="0.3">
      <c r="A20451" t="s">
        <v>20437</v>
      </c>
      <c r="B20451">
        <v>20449</v>
      </c>
      <c r="C20451">
        <v>2</v>
      </c>
    </row>
    <row r="20452" spans="1:3" x14ac:dyDescent="0.3">
      <c r="A20452" t="s">
        <v>20438</v>
      </c>
      <c r="B20452">
        <v>20450</v>
      </c>
      <c r="C20452">
        <v>2</v>
      </c>
    </row>
    <row r="20453" spans="1:3" x14ac:dyDescent="0.3">
      <c r="A20453" t="s">
        <v>20439</v>
      </c>
      <c r="B20453">
        <v>20451</v>
      </c>
      <c r="C20453">
        <v>2</v>
      </c>
    </row>
    <row r="20454" spans="1:3" x14ac:dyDescent="0.3">
      <c r="A20454" t="s">
        <v>20440</v>
      </c>
      <c r="B20454">
        <v>20452</v>
      </c>
      <c r="C20454">
        <v>2</v>
      </c>
    </row>
    <row r="20455" spans="1:3" x14ac:dyDescent="0.3">
      <c r="A20455" t="s">
        <v>20441</v>
      </c>
      <c r="B20455">
        <v>20453</v>
      </c>
      <c r="C20455">
        <v>2</v>
      </c>
    </row>
    <row r="20456" spans="1:3" x14ac:dyDescent="0.3">
      <c r="A20456" t="s">
        <v>20442</v>
      </c>
      <c r="B20456">
        <v>20454</v>
      </c>
      <c r="C20456">
        <v>2</v>
      </c>
    </row>
    <row r="20457" spans="1:3" x14ac:dyDescent="0.3">
      <c r="A20457" t="s">
        <v>20443</v>
      </c>
      <c r="B20457">
        <v>20455</v>
      </c>
      <c r="C20457">
        <v>2</v>
      </c>
    </row>
    <row r="20458" spans="1:3" x14ac:dyDescent="0.3">
      <c r="A20458" t="s">
        <v>20444</v>
      </c>
      <c r="B20458">
        <v>20456</v>
      </c>
      <c r="C20458">
        <v>2</v>
      </c>
    </row>
    <row r="20459" spans="1:3" x14ac:dyDescent="0.3">
      <c r="A20459" t="s">
        <v>20445</v>
      </c>
      <c r="B20459">
        <v>20457</v>
      </c>
      <c r="C20459">
        <v>2</v>
      </c>
    </row>
    <row r="20460" spans="1:3" x14ac:dyDescent="0.3">
      <c r="A20460" t="s">
        <v>20446</v>
      </c>
      <c r="B20460">
        <v>20458</v>
      </c>
      <c r="C20460">
        <v>2</v>
      </c>
    </row>
    <row r="20461" spans="1:3" x14ac:dyDescent="0.3">
      <c r="A20461" t="s">
        <v>20447</v>
      </c>
      <c r="B20461">
        <v>20459</v>
      </c>
      <c r="C20461">
        <v>2</v>
      </c>
    </row>
    <row r="20462" spans="1:3" x14ac:dyDescent="0.3">
      <c r="A20462" t="s">
        <v>20448</v>
      </c>
      <c r="B20462">
        <v>20460</v>
      </c>
      <c r="C20462">
        <v>2</v>
      </c>
    </row>
    <row r="20463" spans="1:3" x14ac:dyDescent="0.3">
      <c r="A20463" t="s">
        <v>20449</v>
      </c>
      <c r="B20463">
        <v>20461</v>
      </c>
      <c r="C20463">
        <v>2</v>
      </c>
    </row>
    <row r="20464" spans="1:3" x14ac:dyDescent="0.3">
      <c r="A20464" t="s">
        <v>20450</v>
      </c>
      <c r="B20464">
        <v>20462</v>
      </c>
      <c r="C20464">
        <v>2</v>
      </c>
    </row>
    <row r="20465" spans="1:3" x14ac:dyDescent="0.3">
      <c r="A20465" t="s">
        <v>20451</v>
      </c>
      <c r="B20465">
        <v>20463</v>
      </c>
      <c r="C20465">
        <v>2</v>
      </c>
    </row>
    <row r="20466" spans="1:3" x14ac:dyDescent="0.3">
      <c r="A20466" t="s">
        <v>20452</v>
      </c>
      <c r="B20466">
        <v>20464</v>
      </c>
      <c r="C20466">
        <v>2</v>
      </c>
    </row>
    <row r="20467" spans="1:3" x14ac:dyDescent="0.3">
      <c r="A20467" t="s">
        <v>20453</v>
      </c>
      <c r="B20467">
        <v>20465</v>
      </c>
      <c r="C20467">
        <v>2</v>
      </c>
    </row>
    <row r="20468" spans="1:3" x14ac:dyDescent="0.3">
      <c r="A20468" t="s">
        <v>20454</v>
      </c>
      <c r="B20468">
        <v>20466</v>
      </c>
      <c r="C20468">
        <v>2</v>
      </c>
    </row>
    <row r="20469" spans="1:3" x14ac:dyDescent="0.3">
      <c r="A20469" t="s">
        <v>20455</v>
      </c>
      <c r="B20469">
        <v>20467</v>
      </c>
      <c r="C20469">
        <v>2</v>
      </c>
    </row>
    <row r="20470" spans="1:3" x14ac:dyDescent="0.3">
      <c r="A20470" t="s">
        <v>20456</v>
      </c>
      <c r="B20470">
        <v>20468</v>
      </c>
      <c r="C20470">
        <v>2</v>
      </c>
    </row>
    <row r="20471" spans="1:3" x14ac:dyDescent="0.3">
      <c r="A20471" t="s">
        <v>20457</v>
      </c>
      <c r="B20471">
        <v>20469</v>
      </c>
      <c r="C20471">
        <v>2</v>
      </c>
    </row>
    <row r="20472" spans="1:3" x14ac:dyDescent="0.3">
      <c r="A20472" t="s">
        <v>20458</v>
      </c>
      <c r="B20472">
        <v>20470</v>
      </c>
      <c r="C20472">
        <v>2</v>
      </c>
    </row>
    <row r="20473" spans="1:3" x14ac:dyDescent="0.3">
      <c r="A20473" t="s">
        <v>20459</v>
      </c>
      <c r="B20473">
        <v>20471</v>
      </c>
      <c r="C20473">
        <v>2</v>
      </c>
    </row>
    <row r="20474" spans="1:3" x14ac:dyDescent="0.3">
      <c r="A20474" t="s">
        <v>20460</v>
      </c>
      <c r="B20474">
        <v>20472</v>
      </c>
      <c r="C20474">
        <v>2</v>
      </c>
    </row>
    <row r="20475" spans="1:3" x14ac:dyDescent="0.3">
      <c r="A20475" t="s">
        <v>20461</v>
      </c>
      <c r="B20475">
        <v>20473</v>
      </c>
      <c r="C20475">
        <v>2</v>
      </c>
    </row>
    <row r="20476" spans="1:3" x14ac:dyDescent="0.3">
      <c r="A20476" t="s">
        <v>20462</v>
      </c>
      <c r="B20476">
        <v>20474</v>
      </c>
      <c r="C20476">
        <v>2</v>
      </c>
    </row>
    <row r="20477" spans="1:3" x14ac:dyDescent="0.3">
      <c r="A20477" t="s">
        <v>20463</v>
      </c>
      <c r="B20477">
        <v>20475</v>
      </c>
      <c r="C20477">
        <v>2</v>
      </c>
    </row>
    <row r="20478" spans="1:3" x14ac:dyDescent="0.3">
      <c r="A20478" t="s">
        <v>20464</v>
      </c>
      <c r="B20478">
        <v>20476</v>
      </c>
      <c r="C20478">
        <v>2</v>
      </c>
    </row>
    <row r="20479" spans="1:3" x14ac:dyDescent="0.3">
      <c r="A20479" t="s">
        <v>20465</v>
      </c>
      <c r="B20479">
        <v>20477</v>
      </c>
      <c r="C20479">
        <v>2</v>
      </c>
    </row>
    <row r="20480" spans="1:3" x14ac:dyDescent="0.3">
      <c r="A20480" t="s">
        <v>20466</v>
      </c>
      <c r="B20480">
        <v>20478</v>
      </c>
      <c r="C20480">
        <v>2</v>
      </c>
    </row>
    <row r="20481" spans="1:3" x14ac:dyDescent="0.3">
      <c r="A20481" t="s">
        <v>20467</v>
      </c>
      <c r="B20481">
        <v>20479</v>
      </c>
      <c r="C20481">
        <v>2</v>
      </c>
    </row>
    <row r="20482" spans="1:3" x14ac:dyDescent="0.3">
      <c r="A20482" t="s">
        <v>20468</v>
      </c>
      <c r="B20482">
        <v>20480</v>
      </c>
      <c r="C20482">
        <v>2</v>
      </c>
    </row>
    <row r="20483" spans="1:3" x14ac:dyDescent="0.3">
      <c r="A20483" t="s">
        <v>20469</v>
      </c>
      <c r="B20483">
        <v>20481</v>
      </c>
      <c r="C20483">
        <v>2</v>
      </c>
    </row>
    <row r="20484" spans="1:3" x14ac:dyDescent="0.3">
      <c r="A20484" t="s">
        <v>20470</v>
      </c>
      <c r="B20484">
        <v>20482</v>
      </c>
      <c r="C20484">
        <v>2</v>
      </c>
    </row>
    <row r="20485" spans="1:3" x14ac:dyDescent="0.3">
      <c r="A20485" t="s">
        <v>20471</v>
      </c>
      <c r="B20485">
        <v>20483</v>
      </c>
      <c r="C20485">
        <v>2</v>
      </c>
    </row>
    <row r="20486" spans="1:3" x14ac:dyDescent="0.3">
      <c r="A20486" t="s">
        <v>20472</v>
      </c>
      <c r="B20486">
        <v>20484</v>
      </c>
      <c r="C20486">
        <v>2</v>
      </c>
    </row>
    <row r="20487" spans="1:3" x14ac:dyDescent="0.3">
      <c r="A20487" t="s">
        <v>20473</v>
      </c>
      <c r="B20487">
        <v>20485</v>
      </c>
      <c r="C20487">
        <v>2</v>
      </c>
    </row>
    <row r="20488" spans="1:3" x14ac:dyDescent="0.3">
      <c r="A20488" t="s">
        <v>20474</v>
      </c>
      <c r="B20488">
        <v>20486</v>
      </c>
      <c r="C20488">
        <v>2</v>
      </c>
    </row>
    <row r="20489" spans="1:3" x14ac:dyDescent="0.3">
      <c r="A20489" t="s">
        <v>20475</v>
      </c>
      <c r="B20489">
        <v>20487</v>
      </c>
      <c r="C20489">
        <v>2</v>
      </c>
    </row>
    <row r="20490" spans="1:3" x14ac:dyDescent="0.3">
      <c r="A20490" t="s">
        <v>20476</v>
      </c>
      <c r="B20490">
        <v>20488</v>
      </c>
      <c r="C20490">
        <v>2</v>
      </c>
    </row>
    <row r="20491" spans="1:3" x14ac:dyDescent="0.3">
      <c r="A20491" t="s">
        <v>20477</v>
      </c>
      <c r="B20491">
        <v>20489</v>
      </c>
      <c r="C20491">
        <v>2</v>
      </c>
    </row>
    <row r="20492" spans="1:3" x14ac:dyDescent="0.3">
      <c r="A20492" t="s">
        <v>20478</v>
      </c>
      <c r="B20492">
        <v>20490</v>
      </c>
      <c r="C20492">
        <v>2</v>
      </c>
    </row>
    <row r="20493" spans="1:3" x14ac:dyDescent="0.3">
      <c r="A20493" t="s">
        <v>20479</v>
      </c>
      <c r="B20493">
        <v>20491</v>
      </c>
      <c r="C20493">
        <v>2</v>
      </c>
    </row>
    <row r="20494" spans="1:3" x14ac:dyDescent="0.3">
      <c r="A20494" t="s">
        <v>20480</v>
      </c>
      <c r="B20494">
        <v>20492</v>
      </c>
      <c r="C20494">
        <v>2</v>
      </c>
    </row>
    <row r="20495" spans="1:3" x14ac:dyDescent="0.3">
      <c r="A20495" t="s">
        <v>20481</v>
      </c>
      <c r="B20495">
        <v>20493</v>
      </c>
      <c r="C20495">
        <v>2</v>
      </c>
    </row>
    <row r="20496" spans="1:3" x14ac:dyDescent="0.3">
      <c r="A20496" t="s">
        <v>20482</v>
      </c>
      <c r="B20496">
        <v>20494</v>
      </c>
      <c r="C20496">
        <v>2</v>
      </c>
    </row>
    <row r="20497" spans="1:3" x14ac:dyDescent="0.3">
      <c r="A20497" t="s">
        <v>20483</v>
      </c>
      <c r="B20497">
        <v>20495</v>
      </c>
      <c r="C20497">
        <v>2</v>
      </c>
    </row>
    <row r="20498" spans="1:3" x14ac:dyDescent="0.3">
      <c r="A20498" t="s">
        <v>20484</v>
      </c>
      <c r="B20498">
        <v>20496</v>
      </c>
      <c r="C20498">
        <v>2</v>
      </c>
    </row>
    <row r="20499" spans="1:3" x14ac:dyDescent="0.3">
      <c r="A20499" t="s">
        <v>20485</v>
      </c>
      <c r="B20499">
        <v>20497</v>
      </c>
      <c r="C20499">
        <v>2</v>
      </c>
    </row>
    <row r="20500" spans="1:3" x14ac:dyDescent="0.3">
      <c r="A20500" t="s">
        <v>20486</v>
      </c>
      <c r="B20500">
        <v>20498</v>
      </c>
      <c r="C20500">
        <v>2</v>
      </c>
    </row>
    <row r="20501" spans="1:3" x14ac:dyDescent="0.3">
      <c r="A20501" t="s">
        <v>20487</v>
      </c>
      <c r="B20501">
        <v>20499</v>
      </c>
      <c r="C20501">
        <v>2</v>
      </c>
    </row>
    <row r="20502" spans="1:3" x14ac:dyDescent="0.3">
      <c r="A20502" t="s">
        <v>20488</v>
      </c>
      <c r="B20502">
        <v>20500</v>
      </c>
      <c r="C20502">
        <v>2</v>
      </c>
    </row>
    <row r="20503" spans="1:3" x14ac:dyDescent="0.3">
      <c r="A20503" t="s">
        <v>20489</v>
      </c>
      <c r="B20503">
        <v>20501</v>
      </c>
      <c r="C20503">
        <v>2</v>
      </c>
    </row>
    <row r="20504" spans="1:3" x14ac:dyDescent="0.3">
      <c r="A20504" t="s">
        <v>20490</v>
      </c>
      <c r="B20504">
        <v>20502</v>
      </c>
      <c r="C20504">
        <v>2</v>
      </c>
    </row>
    <row r="20505" spans="1:3" x14ac:dyDescent="0.3">
      <c r="A20505" t="s">
        <v>20491</v>
      </c>
      <c r="B20505">
        <v>20503</v>
      </c>
      <c r="C20505">
        <v>2</v>
      </c>
    </row>
    <row r="20506" spans="1:3" x14ac:dyDescent="0.3">
      <c r="A20506" t="s">
        <v>20492</v>
      </c>
      <c r="B20506">
        <v>20504</v>
      </c>
      <c r="C20506">
        <v>2</v>
      </c>
    </row>
    <row r="20507" spans="1:3" x14ac:dyDescent="0.3">
      <c r="A20507" t="s">
        <v>20493</v>
      </c>
      <c r="B20507">
        <v>20505</v>
      </c>
      <c r="C20507">
        <v>2</v>
      </c>
    </row>
    <row r="20508" spans="1:3" x14ac:dyDescent="0.3">
      <c r="A20508" t="s">
        <v>20494</v>
      </c>
      <c r="B20508">
        <v>20506</v>
      </c>
      <c r="C20508">
        <v>2</v>
      </c>
    </row>
    <row r="20509" spans="1:3" x14ac:dyDescent="0.3">
      <c r="A20509" t="s">
        <v>20495</v>
      </c>
      <c r="B20509">
        <v>20507</v>
      </c>
      <c r="C20509">
        <v>2</v>
      </c>
    </row>
    <row r="20510" spans="1:3" x14ac:dyDescent="0.3">
      <c r="A20510" t="s">
        <v>20496</v>
      </c>
      <c r="B20510">
        <v>20508</v>
      </c>
      <c r="C20510">
        <v>2</v>
      </c>
    </row>
    <row r="20511" spans="1:3" x14ac:dyDescent="0.3">
      <c r="A20511" t="s">
        <v>20497</v>
      </c>
      <c r="B20511">
        <v>20509</v>
      </c>
      <c r="C20511">
        <v>2</v>
      </c>
    </row>
    <row r="20512" spans="1:3" x14ac:dyDescent="0.3">
      <c r="A20512" t="s">
        <v>20498</v>
      </c>
      <c r="B20512">
        <v>20510</v>
      </c>
      <c r="C20512">
        <v>2</v>
      </c>
    </row>
    <row r="20513" spans="1:3" x14ac:dyDescent="0.3">
      <c r="A20513" t="s">
        <v>20499</v>
      </c>
      <c r="B20513">
        <v>20511</v>
      </c>
      <c r="C20513">
        <v>2</v>
      </c>
    </row>
    <row r="20514" spans="1:3" x14ac:dyDescent="0.3">
      <c r="A20514" t="s">
        <v>20500</v>
      </c>
      <c r="B20514">
        <v>20512</v>
      </c>
      <c r="C20514">
        <v>2</v>
      </c>
    </row>
    <row r="20515" spans="1:3" x14ac:dyDescent="0.3">
      <c r="A20515" t="s">
        <v>20501</v>
      </c>
      <c r="B20515">
        <v>20513</v>
      </c>
      <c r="C20515">
        <v>2</v>
      </c>
    </row>
    <row r="20516" spans="1:3" x14ac:dyDescent="0.3">
      <c r="A20516" t="s">
        <v>20502</v>
      </c>
      <c r="B20516">
        <v>20514</v>
      </c>
      <c r="C20516">
        <v>2</v>
      </c>
    </row>
    <row r="20517" spans="1:3" x14ac:dyDescent="0.3">
      <c r="A20517" t="s">
        <v>20503</v>
      </c>
      <c r="B20517">
        <v>20515</v>
      </c>
      <c r="C20517">
        <v>2</v>
      </c>
    </row>
    <row r="20518" spans="1:3" x14ac:dyDescent="0.3">
      <c r="A20518" t="s">
        <v>20504</v>
      </c>
      <c r="B20518">
        <v>20516</v>
      </c>
      <c r="C20518">
        <v>2</v>
      </c>
    </row>
    <row r="20519" spans="1:3" x14ac:dyDescent="0.3">
      <c r="A20519" t="s">
        <v>20505</v>
      </c>
      <c r="B20519">
        <v>20517</v>
      </c>
      <c r="C20519">
        <v>2</v>
      </c>
    </row>
    <row r="20520" spans="1:3" x14ac:dyDescent="0.3">
      <c r="A20520" t="s">
        <v>20506</v>
      </c>
      <c r="B20520">
        <v>20518</v>
      </c>
      <c r="C20520">
        <v>2</v>
      </c>
    </row>
    <row r="20521" spans="1:3" x14ac:dyDescent="0.3">
      <c r="A20521" t="s">
        <v>20507</v>
      </c>
      <c r="B20521">
        <v>20519</v>
      </c>
      <c r="C20521">
        <v>2</v>
      </c>
    </row>
    <row r="20522" spans="1:3" x14ac:dyDescent="0.3">
      <c r="A20522" t="s">
        <v>20508</v>
      </c>
      <c r="B20522">
        <v>20520</v>
      </c>
      <c r="C20522">
        <v>2</v>
      </c>
    </row>
    <row r="20523" spans="1:3" x14ac:dyDescent="0.3">
      <c r="A20523" t="s">
        <v>20509</v>
      </c>
      <c r="B20523">
        <v>20521</v>
      </c>
      <c r="C20523">
        <v>2</v>
      </c>
    </row>
    <row r="20524" spans="1:3" x14ac:dyDescent="0.3">
      <c r="A20524" t="s">
        <v>20510</v>
      </c>
      <c r="B20524">
        <v>20522</v>
      </c>
      <c r="C20524">
        <v>2</v>
      </c>
    </row>
    <row r="20525" spans="1:3" x14ac:dyDescent="0.3">
      <c r="A20525" t="s">
        <v>20511</v>
      </c>
      <c r="B20525">
        <v>20523</v>
      </c>
      <c r="C20525">
        <v>2</v>
      </c>
    </row>
    <row r="20526" spans="1:3" x14ac:dyDescent="0.3">
      <c r="A20526" t="s">
        <v>20512</v>
      </c>
      <c r="B20526">
        <v>20524</v>
      </c>
      <c r="C20526">
        <v>2</v>
      </c>
    </row>
    <row r="20527" spans="1:3" x14ac:dyDescent="0.3">
      <c r="A20527" t="s">
        <v>20513</v>
      </c>
      <c r="B20527">
        <v>20525</v>
      </c>
      <c r="C20527">
        <v>2</v>
      </c>
    </row>
    <row r="20528" spans="1:3" x14ac:dyDescent="0.3">
      <c r="A20528" t="s">
        <v>20514</v>
      </c>
      <c r="B20528">
        <v>20526</v>
      </c>
      <c r="C20528">
        <v>2</v>
      </c>
    </row>
    <row r="20529" spans="1:3" x14ac:dyDescent="0.3">
      <c r="A20529" t="s">
        <v>20515</v>
      </c>
      <c r="B20529">
        <v>20527</v>
      </c>
      <c r="C20529">
        <v>2</v>
      </c>
    </row>
    <row r="20530" spans="1:3" x14ac:dyDescent="0.3">
      <c r="A20530" t="s">
        <v>20516</v>
      </c>
      <c r="B20530">
        <v>20528</v>
      </c>
      <c r="C20530">
        <v>2</v>
      </c>
    </row>
    <row r="20531" spans="1:3" x14ac:dyDescent="0.3">
      <c r="A20531" t="s">
        <v>20517</v>
      </c>
      <c r="B20531">
        <v>20529</v>
      </c>
      <c r="C20531">
        <v>2</v>
      </c>
    </row>
    <row r="20532" spans="1:3" x14ac:dyDescent="0.3">
      <c r="A20532" t="s">
        <v>20518</v>
      </c>
      <c r="B20532">
        <v>20530</v>
      </c>
      <c r="C20532">
        <v>2</v>
      </c>
    </row>
    <row r="20533" spans="1:3" x14ac:dyDescent="0.3">
      <c r="A20533" t="s">
        <v>20519</v>
      </c>
      <c r="B20533">
        <v>20531</v>
      </c>
      <c r="C20533">
        <v>2</v>
      </c>
    </row>
    <row r="20534" spans="1:3" x14ac:dyDescent="0.3">
      <c r="A20534" t="s">
        <v>20520</v>
      </c>
      <c r="B20534">
        <v>20532</v>
      </c>
      <c r="C20534">
        <v>2</v>
      </c>
    </row>
    <row r="20535" spans="1:3" x14ac:dyDescent="0.3">
      <c r="A20535" t="s">
        <v>20521</v>
      </c>
      <c r="B20535">
        <v>20533</v>
      </c>
      <c r="C20535">
        <v>2</v>
      </c>
    </row>
    <row r="20536" spans="1:3" x14ac:dyDescent="0.3">
      <c r="A20536" t="s">
        <v>20522</v>
      </c>
      <c r="B20536">
        <v>20534</v>
      </c>
      <c r="C20536">
        <v>2</v>
      </c>
    </row>
    <row r="20537" spans="1:3" x14ac:dyDescent="0.3">
      <c r="A20537" t="s">
        <v>20523</v>
      </c>
      <c r="B20537">
        <v>20535</v>
      </c>
      <c r="C20537">
        <v>2</v>
      </c>
    </row>
    <row r="20538" spans="1:3" x14ac:dyDescent="0.3">
      <c r="A20538" t="s">
        <v>20524</v>
      </c>
      <c r="B20538">
        <v>20536</v>
      </c>
      <c r="C20538">
        <v>2</v>
      </c>
    </row>
    <row r="20539" spans="1:3" x14ac:dyDescent="0.3">
      <c r="A20539" t="s">
        <v>20525</v>
      </c>
      <c r="B20539">
        <v>20537</v>
      </c>
      <c r="C20539">
        <v>2</v>
      </c>
    </row>
    <row r="20540" spans="1:3" x14ac:dyDescent="0.3">
      <c r="A20540" t="s">
        <v>20526</v>
      </c>
      <c r="B20540">
        <v>20538</v>
      </c>
      <c r="C20540">
        <v>2</v>
      </c>
    </row>
    <row r="20541" spans="1:3" x14ac:dyDescent="0.3">
      <c r="A20541" t="s">
        <v>20527</v>
      </c>
      <c r="B20541">
        <v>20539</v>
      </c>
      <c r="C20541">
        <v>2</v>
      </c>
    </row>
    <row r="20542" spans="1:3" x14ac:dyDescent="0.3">
      <c r="A20542" t="s">
        <v>20528</v>
      </c>
      <c r="B20542">
        <v>20540</v>
      </c>
      <c r="C20542">
        <v>2</v>
      </c>
    </row>
    <row r="20543" spans="1:3" x14ac:dyDescent="0.3">
      <c r="A20543" t="s">
        <v>20529</v>
      </c>
      <c r="B20543">
        <v>20541</v>
      </c>
      <c r="C20543">
        <v>2</v>
      </c>
    </row>
    <row r="20544" spans="1:3" x14ac:dyDescent="0.3">
      <c r="A20544" t="s">
        <v>20530</v>
      </c>
      <c r="B20544">
        <v>20542</v>
      </c>
      <c r="C20544">
        <v>2</v>
      </c>
    </row>
    <row r="20545" spans="1:3" x14ac:dyDescent="0.3">
      <c r="A20545" t="s">
        <v>20531</v>
      </c>
      <c r="B20545">
        <v>20543</v>
      </c>
      <c r="C20545">
        <v>2</v>
      </c>
    </row>
    <row r="20546" spans="1:3" x14ac:dyDescent="0.3">
      <c r="A20546" t="s">
        <v>20532</v>
      </c>
      <c r="B20546">
        <v>20544</v>
      </c>
      <c r="C20546">
        <v>2</v>
      </c>
    </row>
    <row r="20547" spans="1:3" x14ac:dyDescent="0.3">
      <c r="A20547" t="s">
        <v>20533</v>
      </c>
      <c r="B20547">
        <v>20545</v>
      </c>
      <c r="C20547">
        <v>2</v>
      </c>
    </row>
    <row r="20548" spans="1:3" x14ac:dyDescent="0.3">
      <c r="A20548" t="s">
        <v>20534</v>
      </c>
      <c r="B20548">
        <v>20546</v>
      </c>
      <c r="C20548">
        <v>2</v>
      </c>
    </row>
    <row r="20549" spans="1:3" x14ac:dyDescent="0.3">
      <c r="A20549" t="s">
        <v>20535</v>
      </c>
      <c r="B20549">
        <v>20547</v>
      </c>
      <c r="C20549">
        <v>2</v>
      </c>
    </row>
    <row r="20550" spans="1:3" x14ac:dyDescent="0.3">
      <c r="A20550" t="s">
        <v>20536</v>
      </c>
      <c r="B20550">
        <v>20548</v>
      </c>
      <c r="C20550">
        <v>2</v>
      </c>
    </row>
    <row r="20551" spans="1:3" x14ac:dyDescent="0.3">
      <c r="A20551" t="s">
        <v>20537</v>
      </c>
      <c r="B20551">
        <v>20549</v>
      </c>
      <c r="C20551">
        <v>2</v>
      </c>
    </row>
    <row r="20552" spans="1:3" x14ac:dyDescent="0.3">
      <c r="A20552" t="s">
        <v>20538</v>
      </c>
      <c r="B20552">
        <v>20550</v>
      </c>
      <c r="C20552">
        <v>2</v>
      </c>
    </row>
    <row r="20553" spans="1:3" x14ac:dyDescent="0.3">
      <c r="A20553" t="s">
        <v>20539</v>
      </c>
      <c r="B20553">
        <v>20551</v>
      </c>
      <c r="C20553">
        <v>2</v>
      </c>
    </row>
    <row r="20554" spans="1:3" x14ac:dyDescent="0.3">
      <c r="A20554" t="s">
        <v>20540</v>
      </c>
      <c r="B20554">
        <v>20552</v>
      </c>
      <c r="C20554">
        <v>2</v>
      </c>
    </row>
    <row r="20555" spans="1:3" x14ac:dyDescent="0.3">
      <c r="A20555" t="s">
        <v>20541</v>
      </c>
      <c r="B20555">
        <v>20553</v>
      </c>
      <c r="C20555">
        <v>2</v>
      </c>
    </row>
    <row r="20556" spans="1:3" x14ac:dyDescent="0.3">
      <c r="A20556" t="s">
        <v>20542</v>
      </c>
      <c r="B20556">
        <v>20554</v>
      </c>
      <c r="C20556">
        <v>1</v>
      </c>
    </row>
    <row r="20557" spans="1:3" x14ac:dyDescent="0.3">
      <c r="A20557" t="s">
        <v>20543</v>
      </c>
      <c r="B20557">
        <v>20555</v>
      </c>
      <c r="C20557">
        <v>1</v>
      </c>
    </row>
    <row r="20558" spans="1:3" x14ac:dyDescent="0.3">
      <c r="A20558" t="s">
        <v>20544</v>
      </c>
      <c r="B20558">
        <v>20556</v>
      </c>
      <c r="C20558">
        <v>1</v>
      </c>
    </row>
    <row r="20559" spans="1:3" x14ac:dyDescent="0.3">
      <c r="A20559" t="s">
        <v>20545</v>
      </c>
      <c r="B20559">
        <v>20557</v>
      </c>
      <c r="C20559">
        <v>1</v>
      </c>
    </row>
    <row r="20560" spans="1:3" x14ac:dyDescent="0.3">
      <c r="A20560" t="s">
        <v>20546</v>
      </c>
      <c r="B20560">
        <v>20558</v>
      </c>
      <c r="C20560">
        <v>1</v>
      </c>
    </row>
    <row r="20561" spans="1:3" x14ac:dyDescent="0.3">
      <c r="A20561" t="s">
        <v>20547</v>
      </c>
      <c r="B20561">
        <v>20559</v>
      </c>
      <c r="C20561">
        <v>1</v>
      </c>
    </row>
    <row r="20562" spans="1:3" x14ac:dyDescent="0.3">
      <c r="A20562" t="s">
        <v>20548</v>
      </c>
      <c r="B20562">
        <v>20560</v>
      </c>
      <c r="C20562">
        <v>1</v>
      </c>
    </row>
    <row r="20563" spans="1:3" x14ac:dyDescent="0.3">
      <c r="A20563" t="s">
        <v>20549</v>
      </c>
      <c r="B20563">
        <v>20561</v>
      </c>
      <c r="C20563">
        <v>1</v>
      </c>
    </row>
    <row r="20564" spans="1:3" x14ac:dyDescent="0.3">
      <c r="A20564" t="s">
        <v>20550</v>
      </c>
      <c r="B20564">
        <v>20562</v>
      </c>
      <c r="C20564">
        <v>1</v>
      </c>
    </row>
    <row r="20565" spans="1:3" x14ac:dyDescent="0.3">
      <c r="A20565" t="s">
        <v>20551</v>
      </c>
      <c r="B20565">
        <v>20563</v>
      </c>
      <c r="C20565">
        <v>1</v>
      </c>
    </row>
    <row r="20566" spans="1:3" x14ac:dyDescent="0.3">
      <c r="A20566" t="s">
        <v>20552</v>
      </c>
      <c r="B20566">
        <v>20564</v>
      </c>
      <c r="C20566">
        <v>1</v>
      </c>
    </row>
    <row r="20567" spans="1:3" x14ac:dyDescent="0.3">
      <c r="A20567" t="s">
        <v>20553</v>
      </c>
      <c r="B20567">
        <v>20565</v>
      </c>
      <c r="C20567">
        <v>1</v>
      </c>
    </row>
    <row r="20568" spans="1:3" x14ac:dyDescent="0.3">
      <c r="A20568" t="s">
        <v>20554</v>
      </c>
      <c r="B20568">
        <v>20566</v>
      </c>
      <c r="C20568">
        <v>1</v>
      </c>
    </row>
    <row r="20569" spans="1:3" x14ac:dyDescent="0.3">
      <c r="A20569" t="s">
        <v>20555</v>
      </c>
      <c r="B20569">
        <v>20567</v>
      </c>
      <c r="C20569">
        <v>1</v>
      </c>
    </row>
    <row r="20570" spans="1:3" x14ac:dyDescent="0.3">
      <c r="A20570" t="s">
        <v>20556</v>
      </c>
      <c r="B20570">
        <v>20568</v>
      </c>
      <c r="C20570">
        <v>1</v>
      </c>
    </row>
    <row r="20571" spans="1:3" x14ac:dyDescent="0.3">
      <c r="A20571" t="s">
        <v>20557</v>
      </c>
      <c r="B20571">
        <v>20569</v>
      </c>
      <c r="C20571">
        <v>1</v>
      </c>
    </row>
    <row r="20572" spans="1:3" x14ac:dyDescent="0.3">
      <c r="A20572" t="s">
        <v>20558</v>
      </c>
      <c r="B20572">
        <v>20570</v>
      </c>
      <c r="C20572">
        <v>1</v>
      </c>
    </row>
    <row r="20573" spans="1:3" x14ac:dyDescent="0.3">
      <c r="A20573" t="s">
        <v>20559</v>
      </c>
      <c r="B20573">
        <v>20571</v>
      </c>
      <c r="C20573">
        <v>1</v>
      </c>
    </row>
    <row r="20574" spans="1:3" x14ac:dyDescent="0.3">
      <c r="A20574" t="s">
        <v>20560</v>
      </c>
      <c r="B20574">
        <v>20572</v>
      </c>
      <c r="C20574">
        <v>1</v>
      </c>
    </row>
    <row r="20575" spans="1:3" x14ac:dyDescent="0.3">
      <c r="A20575" t="s">
        <v>20561</v>
      </c>
      <c r="B20575">
        <v>20573</v>
      </c>
      <c r="C20575">
        <v>1</v>
      </c>
    </row>
    <row r="20576" spans="1:3" x14ac:dyDescent="0.3">
      <c r="A20576" t="s">
        <v>20562</v>
      </c>
      <c r="B20576">
        <v>20574</v>
      </c>
      <c r="C20576">
        <v>1</v>
      </c>
    </row>
    <row r="20577" spans="1:3" x14ac:dyDescent="0.3">
      <c r="A20577" t="s">
        <v>20563</v>
      </c>
      <c r="B20577">
        <v>20575</v>
      </c>
      <c r="C20577">
        <v>1</v>
      </c>
    </row>
    <row r="20578" spans="1:3" x14ac:dyDescent="0.3">
      <c r="A20578" t="s">
        <v>20564</v>
      </c>
      <c r="B20578">
        <v>20576</v>
      </c>
      <c r="C20578">
        <v>1</v>
      </c>
    </row>
    <row r="20579" spans="1:3" x14ac:dyDescent="0.3">
      <c r="A20579" t="s">
        <v>20565</v>
      </c>
      <c r="B20579">
        <v>20577</v>
      </c>
      <c r="C20579">
        <v>1</v>
      </c>
    </row>
    <row r="20580" spans="1:3" x14ac:dyDescent="0.3">
      <c r="A20580" t="s">
        <v>20566</v>
      </c>
      <c r="B20580">
        <v>20578</v>
      </c>
      <c r="C20580">
        <v>1</v>
      </c>
    </row>
    <row r="20581" spans="1:3" x14ac:dyDescent="0.3">
      <c r="A20581" t="s">
        <v>20567</v>
      </c>
      <c r="B20581">
        <v>20579</v>
      </c>
      <c r="C20581">
        <v>1</v>
      </c>
    </row>
    <row r="20582" spans="1:3" x14ac:dyDescent="0.3">
      <c r="A20582" t="s">
        <v>20568</v>
      </c>
      <c r="B20582">
        <v>20580</v>
      </c>
      <c r="C20582">
        <v>1</v>
      </c>
    </row>
    <row r="20583" spans="1:3" x14ac:dyDescent="0.3">
      <c r="A20583" t="s">
        <v>20569</v>
      </c>
      <c r="B20583">
        <v>20581</v>
      </c>
      <c r="C20583">
        <v>1</v>
      </c>
    </row>
    <row r="20584" spans="1:3" x14ac:dyDescent="0.3">
      <c r="A20584" t="s">
        <v>20570</v>
      </c>
      <c r="B20584">
        <v>20582</v>
      </c>
      <c r="C20584">
        <v>1</v>
      </c>
    </row>
    <row r="20585" spans="1:3" x14ac:dyDescent="0.3">
      <c r="A20585" t="s">
        <v>20571</v>
      </c>
      <c r="B20585">
        <v>20583</v>
      </c>
      <c r="C20585">
        <v>1</v>
      </c>
    </row>
    <row r="20586" spans="1:3" x14ac:dyDescent="0.3">
      <c r="A20586" t="s">
        <v>20572</v>
      </c>
      <c r="B20586">
        <v>20584</v>
      </c>
      <c r="C20586">
        <v>1</v>
      </c>
    </row>
    <row r="20587" spans="1:3" x14ac:dyDescent="0.3">
      <c r="A20587" t="s">
        <v>20573</v>
      </c>
      <c r="B20587">
        <v>20585</v>
      </c>
      <c r="C20587">
        <v>1</v>
      </c>
    </row>
    <row r="20588" spans="1:3" x14ac:dyDescent="0.3">
      <c r="A20588" t="s">
        <v>20574</v>
      </c>
      <c r="B20588">
        <v>20586</v>
      </c>
      <c r="C20588">
        <v>1</v>
      </c>
    </row>
    <row r="20589" spans="1:3" x14ac:dyDescent="0.3">
      <c r="A20589" t="s">
        <v>20575</v>
      </c>
      <c r="B20589">
        <v>20587</v>
      </c>
      <c r="C20589">
        <v>1</v>
      </c>
    </row>
    <row r="20590" spans="1:3" x14ac:dyDescent="0.3">
      <c r="A20590" t="s">
        <v>20576</v>
      </c>
      <c r="B20590">
        <v>20588</v>
      </c>
      <c r="C20590">
        <v>1</v>
      </c>
    </row>
    <row r="20591" spans="1:3" x14ac:dyDescent="0.3">
      <c r="A20591" t="s">
        <v>20577</v>
      </c>
      <c r="B20591">
        <v>20589</v>
      </c>
      <c r="C20591">
        <v>1</v>
      </c>
    </row>
    <row r="20592" spans="1:3" x14ac:dyDescent="0.3">
      <c r="A20592" t="s">
        <v>20578</v>
      </c>
      <c r="B20592">
        <v>20590</v>
      </c>
      <c r="C20592">
        <v>1</v>
      </c>
    </row>
    <row r="20593" spans="1:3" x14ac:dyDescent="0.3">
      <c r="A20593" t="s">
        <v>20579</v>
      </c>
      <c r="B20593">
        <v>20591</v>
      </c>
      <c r="C20593">
        <v>1</v>
      </c>
    </row>
    <row r="20594" spans="1:3" x14ac:dyDescent="0.3">
      <c r="A20594" t="s">
        <v>20580</v>
      </c>
      <c r="B20594">
        <v>20592</v>
      </c>
      <c r="C20594">
        <v>1</v>
      </c>
    </row>
    <row r="20595" spans="1:3" x14ac:dyDescent="0.3">
      <c r="A20595" t="s">
        <v>20581</v>
      </c>
      <c r="B20595">
        <v>20593</v>
      </c>
      <c r="C20595">
        <v>1</v>
      </c>
    </row>
    <row r="20596" spans="1:3" x14ac:dyDescent="0.3">
      <c r="A20596" t="s">
        <v>20582</v>
      </c>
      <c r="B20596">
        <v>20594</v>
      </c>
      <c r="C20596">
        <v>1</v>
      </c>
    </row>
    <row r="20597" spans="1:3" x14ac:dyDescent="0.3">
      <c r="A20597" t="s">
        <v>20583</v>
      </c>
      <c r="B20597">
        <v>20595</v>
      </c>
      <c r="C20597">
        <v>1</v>
      </c>
    </row>
    <row r="20598" spans="1:3" x14ac:dyDescent="0.3">
      <c r="A20598" t="s">
        <v>20584</v>
      </c>
      <c r="B20598">
        <v>20596</v>
      </c>
      <c r="C20598">
        <v>1</v>
      </c>
    </row>
    <row r="20599" spans="1:3" x14ac:dyDescent="0.3">
      <c r="A20599" t="s">
        <v>20585</v>
      </c>
      <c r="B20599">
        <v>20597</v>
      </c>
      <c r="C20599">
        <v>1</v>
      </c>
    </row>
    <row r="20600" spans="1:3" x14ac:dyDescent="0.3">
      <c r="A20600" t="s">
        <v>20586</v>
      </c>
      <c r="B20600">
        <v>20598</v>
      </c>
      <c r="C20600">
        <v>1</v>
      </c>
    </row>
    <row r="20601" spans="1:3" x14ac:dyDescent="0.3">
      <c r="A20601" t="s">
        <v>20587</v>
      </c>
      <c r="B20601">
        <v>20599</v>
      </c>
      <c r="C20601">
        <v>1</v>
      </c>
    </row>
    <row r="20602" spans="1:3" x14ac:dyDescent="0.3">
      <c r="A20602" t="s">
        <v>20588</v>
      </c>
      <c r="B20602">
        <v>20600</v>
      </c>
      <c r="C20602">
        <v>1</v>
      </c>
    </row>
    <row r="20603" spans="1:3" x14ac:dyDescent="0.3">
      <c r="A20603" t="s">
        <v>20589</v>
      </c>
      <c r="B20603">
        <v>20601</v>
      </c>
      <c r="C20603">
        <v>1</v>
      </c>
    </row>
    <row r="20604" spans="1:3" x14ac:dyDescent="0.3">
      <c r="A20604" t="s">
        <v>20590</v>
      </c>
      <c r="B20604">
        <v>20602</v>
      </c>
      <c r="C20604">
        <v>1</v>
      </c>
    </row>
    <row r="20605" spans="1:3" x14ac:dyDescent="0.3">
      <c r="A20605" t="s">
        <v>20591</v>
      </c>
      <c r="B20605">
        <v>20603</v>
      </c>
      <c r="C20605">
        <v>1</v>
      </c>
    </row>
    <row r="20606" spans="1:3" x14ac:dyDescent="0.3">
      <c r="A20606" t="s">
        <v>20592</v>
      </c>
      <c r="B20606">
        <v>20604</v>
      </c>
      <c r="C20606">
        <v>1</v>
      </c>
    </row>
    <row r="20607" spans="1:3" x14ac:dyDescent="0.3">
      <c r="A20607" t="s">
        <v>20593</v>
      </c>
      <c r="B20607">
        <v>20605</v>
      </c>
      <c r="C20607">
        <v>1</v>
      </c>
    </row>
    <row r="20608" spans="1:3" x14ac:dyDescent="0.3">
      <c r="A20608" t="s">
        <v>20594</v>
      </c>
      <c r="B20608">
        <v>20606</v>
      </c>
      <c r="C20608">
        <v>1</v>
      </c>
    </row>
    <row r="20609" spans="1:3" x14ac:dyDescent="0.3">
      <c r="A20609" t="s">
        <v>20595</v>
      </c>
      <c r="B20609">
        <v>20607</v>
      </c>
      <c r="C20609">
        <v>1</v>
      </c>
    </row>
    <row r="20610" spans="1:3" x14ac:dyDescent="0.3">
      <c r="A20610" t="s">
        <v>20596</v>
      </c>
      <c r="B20610">
        <v>20608</v>
      </c>
      <c r="C20610">
        <v>1</v>
      </c>
    </row>
    <row r="20611" spans="1:3" x14ac:dyDescent="0.3">
      <c r="A20611" t="s">
        <v>20597</v>
      </c>
      <c r="B20611">
        <v>20609</v>
      </c>
      <c r="C20611">
        <v>1</v>
      </c>
    </row>
    <row r="20612" spans="1:3" x14ac:dyDescent="0.3">
      <c r="A20612" t="s">
        <v>20598</v>
      </c>
      <c r="B20612">
        <v>20610</v>
      </c>
      <c r="C20612">
        <v>1</v>
      </c>
    </row>
    <row r="20613" spans="1:3" x14ac:dyDescent="0.3">
      <c r="A20613" t="s">
        <v>20599</v>
      </c>
      <c r="B20613">
        <v>20611</v>
      </c>
      <c r="C20613">
        <v>1</v>
      </c>
    </row>
    <row r="20614" spans="1:3" x14ac:dyDescent="0.3">
      <c r="A20614" t="s">
        <v>20600</v>
      </c>
      <c r="B20614">
        <v>20612</v>
      </c>
      <c r="C20614">
        <v>1</v>
      </c>
    </row>
    <row r="20615" spans="1:3" x14ac:dyDescent="0.3">
      <c r="A20615" t="s">
        <v>20601</v>
      </c>
      <c r="B20615">
        <v>20613</v>
      </c>
      <c r="C20615">
        <v>1</v>
      </c>
    </row>
    <row r="20616" spans="1:3" x14ac:dyDescent="0.3">
      <c r="A20616" t="s">
        <v>20602</v>
      </c>
      <c r="B20616">
        <v>20614</v>
      </c>
      <c r="C20616">
        <v>1</v>
      </c>
    </row>
    <row r="20617" spans="1:3" x14ac:dyDescent="0.3">
      <c r="A20617" t="s">
        <v>20603</v>
      </c>
      <c r="B20617">
        <v>20615</v>
      </c>
      <c r="C20617">
        <v>1</v>
      </c>
    </row>
    <row r="20618" spans="1:3" x14ac:dyDescent="0.3">
      <c r="A20618" t="s">
        <v>20604</v>
      </c>
      <c r="B20618">
        <v>20616</v>
      </c>
      <c r="C20618">
        <v>1</v>
      </c>
    </row>
    <row r="20619" spans="1:3" x14ac:dyDescent="0.3">
      <c r="A20619" t="s">
        <v>20605</v>
      </c>
      <c r="B20619">
        <v>20617</v>
      </c>
      <c r="C20619">
        <v>1</v>
      </c>
    </row>
    <row r="20620" spans="1:3" x14ac:dyDescent="0.3">
      <c r="A20620" t="s">
        <v>20606</v>
      </c>
      <c r="B20620">
        <v>20618</v>
      </c>
      <c r="C20620">
        <v>1</v>
      </c>
    </row>
    <row r="20621" spans="1:3" x14ac:dyDescent="0.3">
      <c r="A20621" t="s">
        <v>20607</v>
      </c>
      <c r="B20621">
        <v>20619</v>
      </c>
      <c r="C20621">
        <v>1</v>
      </c>
    </row>
    <row r="20622" spans="1:3" x14ac:dyDescent="0.3">
      <c r="A20622" t="s">
        <v>20608</v>
      </c>
      <c r="B20622">
        <v>20620</v>
      </c>
      <c r="C20622">
        <v>1</v>
      </c>
    </row>
    <row r="20623" spans="1:3" x14ac:dyDescent="0.3">
      <c r="A20623" t="s">
        <v>20609</v>
      </c>
      <c r="B20623">
        <v>20621</v>
      </c>
      <c r="C20623">
        <v>1</v>
      </c>
    </row>
    <row r="20624" spans="1:3" x14ac:dyDescent="0.3">
      <c r="A20624" t="s">
        <v>20610</v>
      </c>
      <c r="B20624">
        <v>20622</v>
      </c>
      <c r="C20624">
        <v>1</v>
      </c>
    </row>
    <row r="20625" spans="1:3" x14ac:dyDescent="0.3">
      <c r="A20625" t="s">
        <v>20611</v>
      </c>
      <c r="B20625">
        <v>20623</v>
      </c>
      <c r="C20625">
        <v>1</v>
      </c>
    </row>
    <row r="20626" spans="1:3" x14ac:dyDescent="0.3">
      <c r="A20626" t="s">
        <v>20612</v>
      </c>
      <c r="B20626">
        <v>20624</v>
      </c>
      <c r="C20626">
        <v>1</v>
      </c>
    </row>
    <row r="20627" spans="1:3" x14ac:dyDescent="0.3">
      <c r="A20627" t="s">
        <v>20613</v>
      </c>
      <c r="B20627">
        <v>20625</v>
      </c>
      <c r="C20627">
        <v>1</v>
      </c>
    </row>
    <row r="20628" spans="1:3" x14ac:dyDescent="0.3">
      <c r="A20628" t="s">
        <v>20614</v>
      </c>
      <c r="B20628">
        <v>20626</v>
      </c>
      <c r="C20628">
        <v>1</v>
      </c>
    </row>
    <row r="20629" spans="1:3" x14ac:dyDescent="0.3">
      <c r="A20629" t="s">
        <v>20615</v>
      </c>
      <c r="B20629">
        <v>20627</v>
      </c>
      <c r="C20629">
        <v>1</v>
      </c>
    </row>
    <row r="20630" spans="1:3" x14ac:dyDescent="0.3">
      <c r="A20630" t="s">
        <v>20616</v>
      </c>
      <c r="B20630">
        <v>20628</v>
      </c>
      <c r="C20630">
        <v>1</v>
      </c>
    </row>
    <row r="20631" spans="1:3" x14ac:dyDescent="0.3">
      <c r="A20631" t="s">
        <v>20617</v>
      </c>
      <c r="B20631">
        <v>20629</v>
      </c>
      <c r="C20631">
        <v>1</v>
      </c>
    </row>
    <row r="20632" spans="1:3" x14ac:dyDescent="0.3">
      <c r="A20632" t="s">
        <v>20618</v>
      </c>
      <c r="B20632">
        <v>20630</v>
      </c>
      <c r="C20632">
        <v>1</v>
      </c>
    </row>
    <row r="20633" spans="1:3" x14ac:dyDescent="0.3">
      <c r="A20633" t="s">
        <v>20619</v>
      </c>
      <c r="B20633">
        <v>20631</v>
      </c>
      <c r="C20633">
        <v>1</v>
      </c>
    </row>
    <row r="20634" spans="1:3" x14ac:dyDescent="0.3">
      <c r="A20634" t="s">
        <v>20620</v>
      </c>
      <c r="B20634">
        <v>20632</v>
      </c>
      <c r="C20634">
        <v>1</v>
      </c>
    </row>
    <row r="20635" spans="1:3" x14ac:dyDescent="0.3">
      <c r="A20635" t="s">
        <v>20621</v>
      </c>
      <c r="B20635">
        <v>20633</v>
      </c>
      <c r="C20635">
        <v>1</v>
      </c>
    </row>
    <row r="20636" spans="1:3" x14ac:dyDescent="0.3">
      <c r="A20636" t="s">
        <v>20622</v>
      </c>
      <c r="B20636">
        <v>20634</v>
      </c>
      <c r="C20636">
        <v>1</v>
      </c>
    </row>
    <row r="20637" spans="1:3" x14ac:dyDescent="0.3">
      <c r="A20637" t="s">
        <v>20623</v>
      </c>
      <c r="B20637">
        <v>20635</v>
      </c>
      <c r="C20637">
        <v>1</v>
      </c>
    </row>
    <row r="20638" spans="1:3" x14ac:dyDescent="0.3">
      <c r="A20638" t="s">
        <v>20624</v>
      </c>
      <c r="B20638">
        <v>20636</v>
      </c>
      <c r="C20638">
        <v>1</v>
      </c>
    </row>
    <row r="20639" spans="1:3" x14ac:dyDescent="0.3">
      <c r="A20639" t="s">
        <v>20625</v>
      </c>
      <c r="B20639">
        <v>20637</v>
      </c>
      <c r="C20639">
        <v>1</v>
      </c>
    </row>
    <row r="20640" spans="1:3" x14ac:dyDescent="0.3">
      <c r="A20640" t="s">
        <v>20626</v>
      </c>
      <c r="B20640">
        <v>20638</v>
      </c>
      <c r="C20640">
        <v>1</v>
      </c>
    </row>
    <row r="20641" spans="1:3" x14ac:dyDescent="0.3">
      <c r="A20641" t="s">
        <v>20627</v>
      </c>
      <c r="B20641">
        <v>20639</v>
      </c>
      <c r="C20641">
        <v>1</v>
      </c>
    </row>
    <row r="20642" spans="1:3" x14ac:dyDescent="0.3">
      <c r="A20642" t="s">
        <v>20628</v>
      </c>
      <c r="B20642">
        <v>20640</v>
      </c>
      <c r="C20642">
        <v>1</v>
      </c>
    </row>
    <row r="20643" spans="1:3" x14ac:dyDescent="0.3">
      <c r="A20643" t="s">
        <v>20629</v>
      </c>
      <c r="B20643">
        <v>20641</v>
      </c>
      <c r="C20643">
        <v>1</v>
      </c>
    </row>
    <row r="20644" spans="1:3" x14ac:dyDescent="0.3">
      <c r="A20644" t="s">
        <v>20630</v>
      </c>
      <c r="B20644">
        <v>20642</v>
      </c>
      <c r="C20644">
        <v>1</v>
      </c>
    </row>
    <row r="20645" spans="1:3" x14ac:dyDescent="0.3">
      <c r="A20645" t="s">
        <v>20631</v>
      </c>
      <c r="B20645">
        <v>20643</v>
      </c>
      <c r="C20645">
        <v>1</v>
      </c>
    </row>
    <row r="20646" spans="1:3" x14ac:dyDescent="0.3">
      <c r="A20646" t="s">
        <v>20632</v>
      </c>
      <c r="B20646">
        <v>20644</v>
      </c>
      <c r="C20646">
        <v>1</v>
      </c>
    </row>
    <row r="20647" spans="1:3" x14ac:dyDescent="0.3">
      <c r="A20647" t="s">
        <v>20633</v>
      </c>
      <c r="B20647">
        <v>20645</v>
      </c>
      <c r="C20647">
        <v>1</v>
      </c>
    </row>
    <row r="20648" spans="1:3" x14ac:dyDescent="0.3">
      <c r="A20648" t="s">
        <v>20634</v>
      </c>
      <c r="B20648">
        <v>20646</v>
      </c>
      <c r="C20648">
        <v>1</v>
      </c>
    </row>
    <row r="20649" spans="1:3" x14ac:dyDescent="0.3">
      <c r="A20649" t="s">
        <v>20635</v>
      </c>
      <c r="B20649">
        <v>20647</v>
      </c>
      <c r="C20649">
        <v>1</v>
      </c>
    </row>
    <row r="20650" spans="1:3" x14ac:dyDescent="0.3">
      <c r="A20650" t="s">
        <v>20636</v>
      </c>
      <c r="B20650">
        <v>20648</v>
      </c>
      <c r="C20650">
        <v>1</v>
      </c>
    </row>
    <row r="20651" spans="1:3" x14ac:dyDescent="0.3">
      <c r="A20651" t="s">
        <v>20637</v>
      </c>
      <c r="B20651">
        <v>20649</v>
      </c>
      <c r="C20651">
        <v>1</v>
      </c>
    </row>
    <row r="20652" spans="1:3" x14ac:dyDescent="0.3">
      <c r="A20652" t="s">
        <v>20638</v>
      </c>
      <c r="B20652">
        <v>20650</v>
      </c>
      <c r="C20652">
        <v>1</v>
      </c>
    </row>
    <row r="20653" spans="1:3" x14ac:dyDescent="0.3">
      <c r="A20653" t="s">
        <v>20639</v>
      </c>
      <c r="B20653">
        <v>20651</v>
      </c>
      <c r="C20653">
        <v>1</v>
      </c>
    </row>
    <row r="20654" spans="1:3" x14ac:dyDescent="0.3">
      <c r="A20654" t="s">
        <v>20640</v>
      </c>
      <c r="B20654">
        <v>20652</v>
      </c>
      <c r="C20654">
        <v>1</v>
      </c>
    </row>
    <row r="20655" spans="1:3" x14ac:dyDescent="0.3">
      <c r="A20655" t="s">
        <v>20641</v>
      </c>
      <c r="B20655">
        <v>20653</v>
      </c>
      <c r="C20655">
        <v>1</v>
      </c>
    </row>
    <row r="20656" spans="1:3" x14ac:dyDescent="0.3">
      <c r="A20656" t="s">
        <v>20642</v>
      </c>
      <c r="B20656">
        <v>20654</v>
      </c>
      <c r="C20656">
        <v>1</v>
      </c>
    </row>
    <row r="20657" spans="1:3" x14ac:dyDescent="0.3">
      <c r="A20657" t="s">
        <v>20643</v>
      </c>
      <c r="B20657">
        <v>20655</v>
      </c>
      <c r="C20657">
        <v>1</v>
      </c>
    </row>
    <row r="20658" spans="1:3" x14ac:dyDescent="0.3">
      <c r="A20658" t="s">
        <v>20644</v>
      </c>
      <c r="B20658">
        <v>20656</v>
      </c>
      <c r="C20658">
        <v>1</v>
      </c>
    </row>
    <row r="20659" spans="1:3" x14ac:dyDescent="0.3">
      <c r="A20659" t="s">
        <v>20645</v>
      </c>
      <c r="B20659">
        <v>20657</v>
      </c>
      <c r="C20659">
        <v>1</v>
      </c>
    </row>
    <row r="20660" spans="1:3" x14ac:dyDescent="0.3">
      <c r="A20660" t="s">
        <v>20646</v>
      </c>
      <c r="B20660">
        <v>20658</v>
      </c>
      <c r="C20660">
        <v>1</v>
      </c>
    </row>
    <row r="20661" spans="1:3" x14ac:dyDescent="0.3">
      <c r="A20661" t="s">
        <v>20647</v>
      </c>
      <c r="B20661">
        <v>20659</v>
      </c>
      <c r="C20661">
        <v>1</v>
      </c>
    </row>
    <row r="20662" spans="1:3" x14ac:dyDescent="0.3">
      <c r="A20662" t="s">
        <v>20648</v>
      </c>
      <c r="B20662">
        <v>20660</v>
      </c>
      <c r="C20662">
        <v>1</v>
      </c>
    </row>
    <row r="20663" spans="1:3" x14ac:dyDescent="0.3">
      <c r="A20663" t="s">
        <v>20649</v>
      </c>
      <c r="B20663">
        <v>20661</v>
      </c>
      <c r="C20663">
        <v>1</v>
      </c>
    </row>
    <row r="20664" spans="1:3" x14ac:dyDescent="0.3">
      <c r="A20664" t="s">
        <v>20650</v>
      </c>
      <c r="B20664">
        <v>20662</v>
      </c>
      <c r="C20664">
        <v>1</v>
      </c>
    </row>
    <row r="20665" spans="1:3" x14ac:dyDescent="0.3">
      <c r="A20665" t="s">
        <v>20651</v>
      </c>
      <c r="B20665">
        <v>20663</v>
      </c>
      <c r="C20665">
        <v>1</v>
      </c>
    </row>
    <row r="20666" spans="1:3" x14ac:dyDescent="0.3">
      <c r="A20666" t="s">
        <v>20652</v>
      </c>
      <c r="B20666">
        <v>20664</v>
      </c>
      <c r="C20666">
        <v>1</v>
      </c>
    </row>
    <row r="20667" spans="1:3" x14ac:dyDescent="0.3">
      <c r="A20667" t="s">
        <v>20653</v>
      </c>
      <c r="B20667">
        <v>20665</v>
      </c>
      <c r="C20667">
        <v>1</v>
      </c>
    </row>
    <row r="20668" spans="1:3" x14ac:dyDescent="0.3">
      <c r="A20668" t="s">
        <v>20654</v>
      </c>
      <c r="B20668">
        <v>20666</v>
      </c>
      <c r="C20668">
        <v>1</v>
      </c>
    </row>
    <row r="20669" spans="1:3" x14ac:dyDescent="0.3">
      <c r="A20669" t="s">
        <v>20655</v>
      </c>
      <c r="B20669">
        <v>20667</v>
      </c>
      <c r="C20669">
        <v>1</v>
      </c>
    </row>
    <row r="20670" spans="1:3" x14ac:dyDescent="0.3">
      <c r="A20670" t="s">
        <v>20656</v>
      </c>
      <c r="B20670">
        <v>20668</v>
      </c>
      <c r="C20670">
        <v>1</v>
      </c>
    </row>
    <row r="20671" spans="1:3" x14ac:dyDescent="0.3">
      <c r="A20671" t="s">
        <v>20657</v>
      </c>
      <c r="B20671">
        <v>20669</v>
      </c>
      <c r="C20671">
        <v>1</v>
      </c>
    </row>
    <row r="20672" spans="1:3" x14ac:dyDescent="0.3">
      <c r="A20672" t="s">
        <v>20658</v>
      </c>
      <c r="B20672">
        <v>20670</v>
      </c>
      <c r="C20672">
        <v>1</v>
      </c>
    </row>
    <row r="20673" spans="1:3" x14ac:dyDescent="0.3">
      <c r="A20673" t="s">
        <v>20659</v>
      </c>
      <c r="B20673">
        <v>20671</v>
      </c>
      <c r="C20673">
        <v>1</v>
      </c>
    </row>
    <row r="20674" spans="1:3" x14ac:dyDescent="0.3">
      <c r="A20674" t="s">
        <v>20660</v>
      </c>
      <c r="B20674">
        <v>20672</v>
      </c>
      <c r="C20674">
        <v>1</v>
      </c>
    </row>
    <row r="20675" spans="1:3" x14ac:dyDescent="0.3">
      <c r="A20675" t="s">
        <v>20661</v>
      </c>
      <c r="B20675">
        <v>20673</v>
      </c>
      <c r="C20675">
        <v>1</v>
      </c>
    </row>
    <row r="20676" spans="1:3" x14ac:dyDescent="0.3">
      <c r="A20676" t="s">
        <v>20662</v>
      </c>
      <c r="B20676">
        <v>20674</v>
      </c>
      <c r="C20676">
        <v>1</v>
      </c>
    </row>
    <row r="20677" spans="1:3" x14ac:dyDescent="0.3">
      <c r="A20677" t="s">
        <v>20663</v>
      </c>
      <c r="B20677">
        <v>20675</v>
      </c>
      <c r="C20677">
        <v>1</v>
      </c>
    </row>
    <row r="20678" spans="1:3" x14ac:dyDescent="0.3">
      <c r="A20678" t="s">
        <v>20664</v>
      </c>
      <c r="B20678">
        <v>20676</v>
      </c>
      <c r="C20678">
        <v>1</v>
      </c>
    </row>
    <row r="20679" spans="1:3" x14ac:dyDescent="0.3">
      <c r="A20679" t="s">
        <v>20665</v>
      </c>
      <c r="B20679">
        <v>20677</v>
      </c>
      <c r="C20679">
        <v>1</v>
      </c>
    </row>
    <row r="20680" spans="1:3" x14ac:dyDescent="0.3">
      <c r="A20680" t="s">
        <v>20666</v>
      </c>
      <c r="B20680">
        <v>20678</v>
      </c>
      <c r="C20680">
        <v>1</v>
      </c>
    </row>
    <row r="20681" spans="1:3" x14ac:dyDescent="0.3">
      <c r="A20681" t="s">
        <v>20667</v>
      </c>
      <c r="B20681">
        <v>20679</v>
      </c>
      <c r="C20681">
        <v>1</v>
      </c>
    </row>
    <row r="20682" spans="1:3" x14ac:dyDescent="0.3">
      <c r="A20682" t="s">
        <v>20668</v>
      </c>
      <c r="B20682">
        <v>20680</v>
      </c>
      <c r="C20682">
        <v>1</v>
      </c>
    </row>
    <row r="20683" spans="1:3" x14ac:dyDescent="0.3">
      <c r="A20683" t="s">
        <v>20669</v>
      </c>
      <c r="B20683">
        <v>20681</v>
      </c>
      <c r="C20683">
        <v>1</v>
      </c>
    </row>
    <row r="20684" spans="1:3" x14ac:dyDescent="0.3">
      <c r="A20684" t="s">
        <v>20670</v>
      </c>
      <c r="B20684">
        <v>20682</v>
      </c>
      <c r="C20684">
        <v>1</v>
      </c>
    </row>
    <row r="20685" spans="1:3" x14ac:dyDescent="0.3">
      <c r="A20685" t="s">
        <v>20671</v>
      </c>
      <c r="B20685">
        <v>20683</v>
      </c>
      <c r="C20685">
        <v>1</v>
      </c>
    </row>
    <row r="20686" spans="1:3" x14ac:dyDescent="0.3">
      <c r="A20686" t="s">
        <v>20672</v>
      </c>
      <c r="B20686">
        <v>20684</v>
      </c>
      <c r="C20686">
        <v>1</v>
      </c>
    </row>
    <row r="20687" spans="1:3" x14ac:dyDescent="0.3">
      <c r="A20687" t="s">
        <v>20673</v>
      </c>
      <c r="B20687">
        <v>20685</v>
      </c>
      <c r="C20687">
        <v>1</v>
      </c>
    </row>
    <row r="20688" spans="1:3" x14ac:dyDescent="0.3">
      <c r="A20688" t="s">
        <v>20674</v>
      </c>
      <c r="B20688">
        <v>20686</v>
      </c>
      <c r="C20688">
        <v>1</v>
      </c>
    </row>
    <row r="20689" spans="1:3" x14ac:dyDescent="0.3">
      <c r="A20689" t="s">
        <v>20675</v>
      </c>
      <c r="B20689">
        <v>20687</v>
      </c>
      <c r="C20689">
        <v>1</v>
      </c>
    </row>
    <row r="20690" spans="1:3" x14ac:dyDescent="0.3">
      <c r="A20690" t="s">
        <v>20676</v>
      </c>
      <c r="B20690">
        <v>20688</v>
      </c>
      <c r="C20690">
        <v>1</v>
      </c>
    </row>
    <row r="20691" spans="1:3" x14ac:dyDescent="0.3">
      <c r="A20691" t="s">
        <v>20677</v>
      </c>
      <c r="B20691">
        <v>20689</v>
      </c>
      <c r="C20691">
        <v>1</v>
      </c>
    </row>
    <row r="20692" spans="1:3" x14ac:dyDescent="0.3">
      <c r="A20692" t="s">
        <v>20678</v>
      </c>
      <c r="B20692">
        <v>20690</v>
      </c>
      <c r="C20692">
        <v>1</v>
      </c>
    </row>
    <row r="20693" spans="1:3" x14ac:dyDescent="0.3">
      <c r="A20693" t="s">
        <v>20679</v>
      </c>
      <c r="B20693">
        <v>20691</v>
      </c>
      <c r="C20693">
        <v>1</v>
      </c>
    </row>
    <row r="20694" spans="1:3" x14ac:dyDescent="0.3">
      <c r="A20694" t="s">
        <v>20680</v>
      </c>
      <c r="B20694">
        <v>20692</v>
      </c>
      <c r="C20694">
        <v>1</v>
      </c>
    </row>
    <row r="20695" spans="1:3" x14ac:dyDescent="0.3">
      <c r="A20695" t="s">
        <v>20681</v>
      </c>
      <c r="B20695">
        <v>20693</v>
      </c>
      <c r="C20695">
        <v>1</v>
      </c>
    </row>
    <row r="20696" spans="1:3" x14ac:dyDescent="0.3">
      <c r="A20696" t="s">
        <v>20682</v>
      </c>
      <c r="B20696">
        <v>20694</v>
      </c>
      <c r="C20696">
        <v>1</v>
      </c>
    </row>
    <row r="20697" spans="1:3" x14ac:dyDescent="0.3">
      <c r="A20697" t="s">
        <v>20683</v>
      </c>
      <c r="B20697">
        <v>20695</v>
      </c>
      <c r="C20697">
        <v>1</v>
      </c>
    </row>
    <row r="20698" spans="1:3" x14ac:dyDescent="0.3">
      <c r="A20698" t="s">
        <v>20684</v>
      </c>
      <c r="B20698">
        <v>20696</v>
      </c>
      <c r="C20698">
        <v>1</v>
      </c>
    </row>
    <row r="20699" spans="1:3" x14ac:dyDescent="0.3">
      <c r="A20699" t="s">
        <v>20685</v>
      </c>
      <c r="B20699">
        <v>20697</v>
      </c>
      <c r="C20699">
        <v>1</v>
      </c>
    </row>
    <row r="20700" spans="1:3" x14ac:dyDescent="0.3">
      <c r="A20700" t="s">
        <v>20686</v>
      </c>
      <c r="B20700">
        <v>20698</v>
      </c>
      <c r="C20700">
        <v>1</v>
      </c>
    </row>
    <row r="20701" spans="1:3" x14ac:dyDescent="0.3">
      <c r="A20701" t="s">
        <v>20687</v>
      </c>
      <c r="B20701">
        <v>20699</v>
      </c>
      <c r="C20701">
        <v>1</v>
      </c>
    </row>
    <row r="20702" spans="1:3" x14ac:dyDescent="0.3">
      <c r="A20702" t="s">
        <v>20688</v>
      </c>
      <c r="B20702">
        <v>20700</v>
      </c>
      <c r="C20702">
        <v>1</v>
      </c>
    </row>
    <row r="20703" spans="1:3" x14ac:dyDescent="0.3">
      <c r="A20703" t="s">
        <v>20689</v>
      </c>
      <c r="B20703">
        <v>20701</v>
      </c>
      <c r="C20703">
        <v>1</v>
      </c>
    </row>
    <row r="20704" spans="1:3" x14ac:dyDescent="0.3">
      <c r="A20704" t="s">
        <v>20690</v>
      </c>
      <c r="B20704">
        <v>20702</v>
      </c>
      <c r="C20704">
        <v>1</v>
      </c>
    </row>
    <row r="20705" spans="1:3" x14ac:dyDescent="0.3">
      <c r="A20705" t="s">
        <v>20691</v>
      </c>
      <c r="B20705">
        <v>20703</v>
      </c>
      <c r="C20705">
        <v>1</v>
      </c>
    </row>
    <row r="20706" spans="1:3" x14ac:dyDescent="0.3">
      <c r="A20706" t="s">
        <v>20692</v>
      </c>
      <c r="B20706">
        <v>20704</v>
      </c>
      <c r="C20706">
        <v>1</v>
      </c>
    </row>
    <row r="20707" spans="1:3" x14ac:dyDescent="0.3">
      <c r="A20707" t="s">
        <v>20693</v>
      </c>
      <c r="B20707">
        <v>20705</v>
      </c>
      <c r="C20707">
        <v>1</v>
      </c>
    </row>
    <row r="20708" spans="1:3" x14ac:dyDescent="0.3">
      <c r="A20708" t="s">
        <v>20694</v>
      </c>
      <c r="B20708">
        <v>20706</v>
      </c>
      <c r="C20708">
        <v>1</v>
      </c>
    </row>
    <row r="20709" spans="1:3" x14ac:dyDescent="0.3">
      <c r="A20709" t="s">
        <v>20695</v>
      </c>
      <c r="B20709">
        <v>20707</v>
      </c>
      <c r="C20709">
        <v>1</v>
      </c>
    </row>
    <row r="20710" spans="1:3" x14ac:dyDescent="0.3">
      <c r="A20710" t="s">
        <v>20696</v>
      </c>
      <c r="B20710">
        <v>20708</v>
      </c>
      <c r="C20710">
        <v>1</v>
      </c>
    </row>
    <row r="20711" spans="1:3" x14ac:dyDescent="0.3">
      <c r="A20711" t="s">
        <v>20697</v>
      </c>
      <c r="B20711">
        <v>20709</v>
      </c>
      <c r="C20711">
        <v>1</v>
      </c>
    </row>
    <row r="20712" spans="1:3" x14ac:dyDescent="0.3">
      <c r="A20712" t="s">
        <v>20698</v>
      </c>
      <c r="B20712">
        <v>20710</v>
      </c>
      <c r="C20712">
        <v>1</v>
      </c>
    </row>
    <row r="20713" spans="1:3" x14ac:dyDescent="0.3">
      <c r="A20713" t="s">
        <v>20699</v>
      </c>
      <c r="B20713">
        <v>20711</v>
      </c>
      <c r="C20713">
        <v>1</v>
      </c>
    </row>
    <row r="20714" spans="1:3" x14ac:dyDescent="0.3">
      <c r="A20714" t="s">
        <v>20700</v>
      </c>
      <c r="B20714">
        <v>20712</v>
      </c>
      <c r="C20714">
        <v>1</v>
      </c>
    </row>
    <row r="20715" spans="1:3" x14ac:dyDescent="0.3">
      <c r="A20715" t="s">
        <v>20701</v>
      </c>
      <c r="B20715">
        <v>20713</v>
      </c>
      <c r="C20715">
        <v>1</v>
      </c>
    </row>
    <row r="20716" spans="1:3" x14ac:dyDescent="0.3">
      <c r="A20716" t="s">
        <v>20702</v>
      </c>
      <c r="B20716">
        <v>20714</v>
      </c>
      <c r="C20716">
        <v>1</v>
      </c>
    </row>
    <row r="20717" spans="1:3" x14ac:dyDescent="0.3">
      <c r="A20717" t="s">
        <v>20703</v>
      </c>
      <c r="B20717">
        <v>20715</v>
      </c>
      <c r="C20717">
        <v>1</v>
      </c>
    </row>
    <row r="20718" spans="1:3" x14ac:dyDescent="0.3">
      <c r="A20718" t="s">
        <v>20704</v>
      </c>
      <c r="B20718">
        <v>20716</v>
      </c>
      <c r="C20718">
        <v>1</v>
      </c>
    </row>
    <row r="20719" spans="1:3" x14ac:dyDescent="0.3">
      <c r="A20719" t="s">
        <v>20705</v>
      </c>
      <c r="B20719">
        <v>20717</v>
      </c>
      <c r="C20719">
        <v>1</v>
      </c>
    </row>
    <row r="20720" spans="1:3" x14ac:dyDescent="0.3">
      <c r="A20720" t="s">
        <v>20706</v>
      </c>
      <c r="B20720">
        <v>20718</v>
      </c>
      <c r="C20720">
        <v>1</v>
      </c>
    </row>
    <row r="20721" spans="1:3" x14ac:dyDescent="0.3">
      <c r="A20721" t="s">
        <v>20707</v>
      </c>
      <c r="B20721">
        <v>20719</v>
      </c>
      <c r="C20721">
        <v>1</v>
      </c>
    </row>
    <row r="20722" spans="1:3" x14ac:dyDescent="0.3">
      <c r="A20722" t="s">
        <v>20708</v>
      </c>
      <c r="B20722">
        <v>20720</v>
      </c>
      <c r="C20722">
        <v>1</v>
      </c>
    </row>
    <row r="20723" spans="1:3" x14ac:dyDescent="0.3">
      <c r="A20723" t="s">
        <v>20709</v>
      </c>
      <c r="B20723">
        <v>20721</v>
      </c>
      <c r="C20723">
        <v>1</v>
      </c>
    </row>
    <row r="20724" spans="1:3" x14ac:dyDescent="0.3">
      <c r="A20724" t="s">
        <v>20710</v>
      </c>
      <c r="B20724">
        <v>20722</v>
      </c>
      <c r="C20724">
        <v>1</v>
      </c>
    </row>
    <row r="20725" spans="1:3" x14ac:dyDescent="0.3">
      <c r="A20725" t="s">
        <v>20711</v>
      </c>
      <c r="B20725">
        <v>20723</v>
      </c>
      <c r="C20725">
        <v>1</v>
      </c>
    </row>
    <row r="20726" spans="1:3" x14ac:dyDescent="0.3">
      <c r="A20726" t="s">
        <v>20712</v>
      </c>
      <c r="B20726">
        <v>20724</v>
      </c>
      <c r="C20726">
        <v>1</v>
      </c>
    </row>
    <row r="20727" spans="1:3" x14ac:dyDescent="0.3">
      <c r="A20727" t="s">
        <v>20713</v>
      </c>
      <c r="B20727">
        <v>20725</v>
      </c>
      <c r="C20727">
        <v>1</v>
      </c>
    </row>
    <row r="20728" spans="1:3" x14ac:dyDescent="0.3">
      <c r="A20728" t="s">
        <v>20714</v>
      </c>
      <c r="B20728">
        <v>20726</v>
      </c>
      <c r="C20728">
        <v>1</v>
      </c>
    </row>
    <row r="20729" spans="1:3" x14ac:dyDescent="0.3">
      <c r="A20729" t="s">
        <v>20715</v>
      </c>
      <c r="B20729">
        <v>20727</v>
      </c>
      <c r="C20729">
        <v>1</v>
      </c>
    </row>
    <row r="20730" spans="1:3" x14ac:dyDescent="0.3">
      <c r="A20730" t="s">
        <v>20716</v>
      </c>
      <c r="B20730">
        <v>20728</v>
      </c>
      <c r="C20730">
        <v>1</v>
      </c>
    </row>
    <row r="20731" spans="1:3" x14ac:dyDescent="0.3">
      <c r="A20731" t="s">
        <v>20717</v>
      </c>
      <c r="B20731">
        <v>20729</v>
      </c>
      <c r="C20731">
        <v>1</v>
      </c>
    </row>
    <row r="20732" spans="1:3" x14ac:dyDescent="0.3">
      <c r="A20732" t="s">
        <v>20718</v>
      </c>
      <c r="B20732">
        <v>20730</v>
      </c>
      <c r="C20732">
        <v>1</v>
      </c>
    </row>
    <row r="20733" spans="1:3" x14ac:dyDescent="0.3">
      <c r="A20733" t="s">
        <v>20719</v>
      </c>
      <c r="B20733">
        <v>20731</v>
      </c>
      <c r="C20733">
        <v>1</v>
      </c>
    </row>
    <row r="20734" spans="1:3" x14ac:dyDescent="0.3">
      <c r="A20734" t="s">
        <v>20720</v>
      </c>
      <c r="B20734">
        <v>20732</v>
      </c>
      <c r="C20734">
        <v>1</v>
      </c>
    </row>
    <row r="20735" spans="1:3" x14ac:dyDescent="0.3">
      <c r="A20735" t="s">
        <v>20721</v>
      </c>
      <c r="B20735">
        <v>20733</v>
      </c>
      <c r="C20735">
        <v>1</v>
      </c>
    </row>
    <row r="20736" spans="1:3" x14ac:dyDescent="0.3">
      <c r="A20736" t="s">
        <v>20722</v>
      </c>
      <c r="B20736">
        <v>20734</v>
      </c>
      <c r="C20736">
        <v>1</v>
      </c>
    </row>
    <row r="20737" spans="1:3" x14ac:dyDescent="0.3">
      <c r="A20737" t="s">
        <v>20723</v>
      </c>
      <c r="B20737">
        <v>20735</v>
      </c>
      <c r="C20737">
        <v>1</v>
      </c>
    </row>
    <row r="20738" spans="1:3" x14ac:dyDescent="0.3">
      <c r="A20738" t="s">
        <v>20724</v>
      </c>
      <c r="B20738">
        <v>20736</v>
      </c>
      <c r="C20738">
        <v>1</v>
      </c>
    </row>
    <row r="20739" spans="1:3" x14ac:dyDescent="0.3">
      <c r="A20739" t="s">
        <v>20725</v>
      </c>
      <c r="B20739">
        <v>20737</v>
      </c>
      <c r="C20739">
        <v>1</v>
      </c>
    </row>
    <row r="20740" spans="1:3" x14ac:dyDescent="0.3">
      <c r="A20740" t="s">
        <v>20726</v>
      </c>
      <c r="B20740">
        <v>20738</v>
      </c>
      <c r="C20740">
        <v>1</v>
      </c>
    </row>
    <row r="20741" spans="1:3" x14ac:dyDescent="0.3">
      <c r="A20741" t="s">
        <v>20727</v>
      </c>
      <c r="B20741">
        <v>20739</v>
      </c>
      <c r="C20741">
        <v>1</v>
      </c>
    </row>
    <row r="20742" spans="1:3" x14ac:dyDescent="0.3">
      <c r="A20742" t="s">
        <v>20728</v>
      </c>
      <c r="B20742">
        <v>20740</v>
      </c>
      <c r="C20742">
        <v>1</v>
      </c>
    </row>
    <row r="20743" spans="1:3" x14ac:dyDescent="0.3">
      <c r="A20743" t="s">
        <v>20729</v>
      </c>
      <c r="B20743">
        <v>20741</v>
      </c>
      <c r="C20743">
        <v>1</v>
      </c>
    </row>
    <row r="20744" spans="1:3" x14ac:dyDescent="0.3">
      <c r="A20744" t="s">
        <v>20730</v>
      </c>
      <c r="B20744">
        <v>20742</v>
      </c>
      <c r="C20744">
        <v>1</v>
      </c>
    </row>
    <row r="20745" spans="1:3" x14ac:dyDescent="0.3">
      <c r="A20745" t="s">
        <v>20731</v>
      </c>
      <c r="B20745">
        <v>20743</v>
      </c>
      <c r="C20745">
        <v>1</v>
      </c>
    </row>
    <row r="20746" spans="1:3" x14ac:dyDescent="0.3">
      <c r="A20746" t="s">
        <v>20732</v>
      </c>
      <c r="B20746">
        <v>20744</v>
      </c>
      <c r="C20746">
        <v>1</v>
      </c>
    </row>
    <row r="20747" spans="1:3" x14ac:dyDescent="0.3">
      <c r="A20747" t="s">
        <v>20733</v>
      </c>
      <c r="B20747">
        <v>20745</v>
      </c>
      <c r="C20747">
        <v>1</v>
      </c>
    </row>
    <row r="20748" spans="1:3" x14ac:dyDescent="0.3">
      <c r="A20748" t="s">
        <v>20734</v>
      </c>
      <c r="B20748">
        <v>20746</v>
      </c>
      <c r="C20748">
        <v>1</v>
      </c>
    </row>
    <row r="20749" spans="1:3" x14ac:dyDescent="0.3">
      <c r="A20749" t="s">
        <v>20735</v>
      </c>
      <c r="B20749">
        <v>20747</v>
      </c>
      <c r="C20749">
        <v>1</v>
      </c>
    </row>
    <row r="20750" spans="1:3" x14ac:dyDescent="0.3">
      <c r="A20750" t="s">
        <v>20736</v>
      </c>
      <c r="B20750">
        <v>20748</v>
      </c>
      <c r="C20750">
        <v>1</v>
      </c>
    </row>
    <row r="20751" spans="1:3" x14ac:dyDescent="0.3">
      <c r="A20751" t="s">
        <v>20737</v>
      </c>
      <c r="B20751">
        <v>20749</v>
      </c>
      <c r="C20751">
        <v>1</v>
      </c>
    </row>
    <row r="20752" spans="1:3" x14ac:dyDescent="0.3">
      <c r="A20752" t="s">
        <v>20738</v>
      </c>
      <c r="B20752">
        <v>20750</v>
      </c>
      <c r="C20752">
        <v>1</v>
      </c>
    </row>
    <row r="20753" spans="1:3" x14ac:dyDescent="0.3">
      <c r="A20753" t="s">
        <v>20739</v>
      </c>
      <c r="B20753">
        <v>20751</v>
      </c>
      <c r="C20753">
        <v>1</v>
      </c>
    </row>
    <row r="20754" spans="1:3" x14ac:dyDescent="0.3">
      <c r="A20754" t="s">
        <v>20740</v>
      </c>
      <c r="B20754">
        <v>20752</v>
      </c>
      <c r="C20754">
        <v>1</v>
      </c>
    </row>
    <row r="20755" spans="1:3" x14ac:dyDescent="0.3">
      <c r="A20755" t="s">
        <v>20741</v>
      </c>
      <c r="B20755">
        <v>20753</v>
      </c>
      <c r="C20755">
        <v>1</v>
      </c>
    </row>
    <row r="20756" spans="1:3" x14ac:dyDescent="0.3">
      <c r="A20756" t="s">
        <v>20742</v>
      </c>
      <c r="B20756">
        <v>20754</v>
      </c>
      <c r="C20756">
        <v>1</v>
      </c>
    </row>
    <row r="20757" spans="1:3" x14ac:dyDescent="0.3">
      <c r="A20757" t="s">
        <v>20743</v>
      </c>
      <c r="B20757">
        <v>20755</v>
      </c>
      <c r="C20757">
        <v>1</v>
      </c>
    </row>
    <row r="20758" spans="1:3" x14ac:dyDescent="0.3">
      <c r="A20758" t="s">
        <v>20744</v>
      </c>
      <c r="B20758">
        <v>20756</v>
      </c>
      <c r="C20758">
        <v>1</v>
      </c>
    </row>
    <row r="20759" spans="1:3" x14ac:dyDescent="0.3">
      <c r="A20759" t="s">
        <v>20745</v>
      </c>
      <c r="B20759">
        <v>20757</v>
      </c>
      <c r="C20759">
        <v>1</v>
      </c>
    </row>
    <row r="20760" spans="1:3" x14ac:dyDescent="0.3">
      <c r="A20760" t="s">
        <v>20746</v>
      </c>
      <c r="B20760">
        <v>20758</v>
      </c>
      <c r="C20760">
        <v>1</v>
      </c>
    </row>
    <row r="20761" spans="1:3" x14ac:dyDescent="0.3">
      <c r="A20761" t="s">
        <v>20747</v>
      </c>
      <c r="B20761">
        <v>20759</v>
      </c>
      <c r="C20761">
        <v>1</v>
      </c>
    </row>
    <row r="20762" spans="1:3" x14ac:dyDescent="0.3">
      <c r="A20762" t="s">
        <v>20748</v>
      </c>
      <c r="B20762">
        <v>20760</v>
      </c>
      <c r="C20762">
        <v>1</v>
      </c>
    </row>
    <row r="20763" spans="1:3" x14ac:dyDescent="0.3">
      <c r="A20763" t="s">
        <v>20749</v>
      </c>
      <c r="B20763">
        <v>20761</v>
      </c>
      <c r="C20763">
        <v>1</v>
      </c>
    </row>
    <row r="20764" spans="1:3" x14ac:dyDescent="0.3">
      <c r="A20764" t="s">
        <v>20750</v>
      </c>
      <c r="B20764">
        <v>20762</v>
      </c>
      <c r="C20764">
        <v>1</v>
      </c>
    </row>
    <row r="20765" spans="1:3" x14ac:dyDescent="0.3">
      <c r="A20765" t="s">
        <v>20751</v>
      </c>
      <c r="B20765">
        <v>20763</v>
      </c>
      <c r="C20765">
        <v>1</v>
      </c>
    </row>
    <row r="20766" spans="1:3" x14ac:dyDescent="0.3">
      <c r="A20766" t="s">
        <v>20752</v>
      </c>
      <c r="B20766">
        <v>20764</v>
      </c>
      <c r="C20766">
        <v>1</v>
      </c>
    </row>
    <row r="20767" spans="1:3" x14ac:dyDescent="0.3">
      <c r="A20767" t="s">
        <v>20753</v>
      </c>
      <c r="B20767">
        <v>20765</v>
      </c>
      <c r="C20767">
        <v>1</v>
      </c>
    </row>
    <row r="20768" spans="1:3" x14ac:dyDescent="0.3">
      <c r="A20768" t="s">
        <v>20754</v>
      </c>
      <c r="B20768">
        <v>20766</v>
      </c>
      <c r="C20768">
        <v>1</v>
      </c>
    </row>
    <row r="20769" spans="1:3" x14ac:dyDescent="0.3">
      <c r="A20769" t="s">
        <v>20755</v>
      </c>
      <c r="B20769">
        <v>20767</v>
      </c>
      <c r="C20769">
        <v>1</v>
      </c>
    </row>
    <row r="20770" spans="1:3" x14ac:dyDescent="0.3">
      <c r="A20770" t="s">
        <v>20756</v>
      </c>
      <c r="B20770">
        <v>20768</v>
      </c>
      <c r="C20770">
        <v>1</v>
      </c>
    </row>
    <row r="20771" spans="1:3" x14ac:dyDescent="0.3">
      <c r="A20771" t="s">
        <v>20757</v>
      </c>
      <c r="B20771">
        <v>20769</v>
      </c>
      <c r="C20771">
        <v>1</v>
      </c>
    </row>
    <row r="20772" spans="1:3" x14ac:dyDescent="0.3">
      <c r="A20772" t="s">
        <v>20758</v>
      </c>
      <c r="B20772">
        <v>20770</v>
      </c>
      <c r="C20772">
        <v>1</v>
      </c>
    </row>
    <row r="20773" spans="1:3" x14ac:dyDescent="0.3">
      <c r="A20773" t="s">
        <v>20759</v>
      </c>
      <c r="B20773">
        <v>20771</v>
      </c>
      <c r="C20773">
        <v>1</v>
      </c>
    </row>
    <row r="20774" spans="1:3" x14ac:dyDescent="0.3">
      <c r="A20774" t="s">
        <v>20760</v>
      </c>
      <c r="B20774">
        <v>20772</v>
      </c>
      <c r="C20774">
        <v>1</v>
      </c>
    </row>
    <row r="20775" spans="1:3" x14ac:dyDescent="0.3">
      <c r="A20775" t="s">
        <v>20761</v>
      </c>
      <c r="B20775">
        <v>20773</v>
      </c>
      <c r="C20775">
        <v>1</v>
      </c>
    </row>
    <row r="20776" spans="1:3" x14ac:dyDescent="0.3">
      <c r="A20776" t="s">
        <v>20762</v>
      </c>
      <c r="B20776">
        <v>20774</v>
      </c>
      <c r="C20776">
        <v>1</v>
      </c>
    </row>
    <row r="20777" spans="1:3" x14ac:dyDescent="0.3">
      <c r="A20777" t="s">
        <v>20763</v>
      </c>
      <c r="B20777">
        <v>20775</v>
      </c>
      <c r="C20777">
        <v>1</v>
      </c>
    </row>
    <row r="20778" spans="1:3" x14ac:dyDescent="0.3">
      <c r="A20778" t="s">
        <v>20764</v>
      </c>
      <c r="B20778">
        <v>20776</v>
      </c>
      <c r="C20778">
        <v>1</v>
      </c>
    </row>
    <row r="20779" spans="1:3" x14ac:dyDescent="0.3">
      <c r="A20779" t="s">
        <v>20765</v>
      </c>
      <c r="B20779">
        <v>20777</v>
      </c>
      <c r="C20779">
        <v>1</v>
      </c>
    </row>
    <row r="20780" spans="1:3" x14ac:dyDescent="0.3">
      <c r="A20780" t="s">
        <v>20766</v>
      </c>
      <c r="B20780">
        <v>20778</v>
      </c>
      <c r="C20780">
        <v>1</v>
      </c>
    </row>
    <row r="20781" spans="1:3" x14ac:dyDescent="0.3">
      <c r="A20781" t="s">
        <v>20767</v>
      </c>
      <c r="B20781">
        <v>20779</v>
      </c>
      <c r="C20781">
        <v>1</v>
      </c>
    </row>
    <row r="20782" spans="1:3" x14ac:dyDescent="0.3">
      <c r="A20782" t="s">
        <v>20768</v>
      </c>
      <c r="B20782">
        <v>20780</v>
      </c>
      <c r="C20782">
        <v>1</v>
      </c>
    </row>
    <row r="20783" spans="1:3" x14ac:dyDescent="0.3">
      <c r="A20783" t="s">
        <v>20769</v>
      </c>
      <c r="B20783">
        <v>20781</v>
      </c>
      <c r="C20783">
        <v>1</v>
      </c>
    </row>
    <row r="20784" spans="1:3" x14ac:dyDescent="0.3">
      <c r="A20784" t="s">
        <v>20770</v>
      </c>
      <c r="B20784">
        <v>20782</v>
      </c>
      <c r="C20784">
        <v>1</v>
      </c>
    </row>
    <row r="20785" spans="1:3" x14ac:dyDescent="0.3">
      <c r="A20785" t="s">
        <v>20771</v>
      </c>
      <c r="B20785">
        <v>20783</v>
      </c>
      <c r="C20785">
        <v>1</v>
      </c>
    </row>
    <row r="20786" spans="1:3" x14ac:dyDescent="0.3">
      <c r="A20786" t="s">
        <v>20772</v>
      </c>
      <c r="B20786">
        <v>20784</v>
      </c>
      <c r="C20786">
        <v>1</v>
      </c>
    </row>
    <row r="20787" spans="1:3" x14ac:dyDescent="0.3">
      <c r="A20787" t="s">
        <v>20773</v>
      </c>
      <c r="B20787">
        <v>20785</v>
      </c>
      <c r="C20787">
        <v>1</v>
      </c>
    </row>
    <row r="20788" spans="1:3" x14ac:dyDescent="0.3">
      <c r="A20788" t="s">
        <v>20774</v>
      </c>
      <c r="B20788">
        <v>20786</v>
      </c>
      <c r="C20788">
        <v>1</v>
      </c>
    </row>
    <row r="20789" spans="1:3" x14ac:dyDescent="0.3">
      <c r="A20789" t="s">
        <v>20775</v>
      </c>
      <c r="B20789">
        <v>20787</v>
      </c>
      <c r="C20789">
        <v>1</v>
      </c>
    </row>
    <row r="20790" spans="1:3" x14ac:dyDescent="0.3">
      <c r="A20790" t="s">
        <v>20776</v>
      </c>
      <c r="B20790">
        <v>20788</v>
      </c>
      <c r="C20790">
        <v>1</v>
      </c>
    </row>
    <row r="20791" spans="1:3" x14ac:dyDescent="0.3">
      <c r="A20791" t="s">
        <v>20777</v>
      </c>
      <c r="B20791">
        <v>20789</v>
      </c>
      <c r="C20791">
        <v>1</v>
      </c>
    </row>
    <row r="20792" spans="1:3" x14ac:dyDescent="0.3">
      <c r="A20792" t="s">
        <v>20778</v>
      </c>
      <c r="B20792">
        <v>20790</v>
      </c>
      <c r="C20792">
        <v>1</v>
      </c>
    </row>
    <row r="20793" spans="1:3" x14ac:dyDescent="0.3">
      <c r="A20793" t="s">
        <v>20779</v>
      </c>
      <c r="B20793">
        <v>20791</v>
      </c>
      <c r="C20793">
        <v>1</v>
      </c>
    </row>
    <row r="20794" spans="1:3" x14ac:dyDescent="0.3">
      <c r="A20794" t="s">
        <v>20780</v>
      </c>
      <c r="B20794">
        <v>20792</v>
      </c>
      <c r="C20794">
        <v>1</v>
      </c>
    </row>
    <row r="20795" spans="1:3" x14ac:dyDescent="0.3">
      <c r="A20795" t="s">
        <v>20781</v>
      </c>
      <c r="B20795">
        <v>20793</v>
      </c>
      <c r="C20795">
        <v>1</v>
      </c>
    </row>
    <row r="20796" spans="1:3" x14ac:dyDescent="0.3">
      <c r="A20796" t="s">
        <v>20782</v>
      </c>
      <c r="B20796">
        <v>20794</v>
      </c>
      <c r="C20796">
        <v>1</v>
      </c>
    </row>
    <row r="20797" spans="1:3" x14ac:dyDescent="0.3">
      <c r="A20797" t="s">
        <v>20783</v>
      </c>
      <c r="B20797">
        <v>20795</v>
      </c>
      <c r="C20797">
        <v>1</v>
      </c>
    </row>
    <row r="20798" spans="1:3" x14ac:dyDescent="0.3">
      <c r="A20798" t="s">
        <v>20784</v>
      </c>
      <c r="B20798">
        <v>20796</v>
      </c>
      <c r="C20798">
        <v>1</v>
      </c>
    </row>
    <row r="20799" spans="1:3" x14ac:dyDescent="0.3">
      <c r="A20799" t="s">
        <v>20785</v>
      </c>
      <c r="B20799">
        <v>20797</v>
      </c>
      <c r="C20799">
        <v>1</v>
      </c>
    </row>
    <row r="20800" spans="1:3" x14ac:dyDescent="0.3">
      <c r="A20800" t="s">
        <v>20786</v>
      </c>
      <c r="B20800">
        <v>20798</v>
      </c>
      <c r="C20800">
        <v>1</v>
      </c>
    </row>
    <row r="20801" spans="1:3" x14ac:dyDescent="0.3">
      <c r="A20801" t="s">
        <v>20787</v>
      </c>
      <c r="B20801">
        <v>20799</v>
      </c>
      <c r="C20801">
        <v>1</v>
      </c>
    </row>
    <row r="20802" spans="1:3" x14ac:dyDescent="0.3">
      <c r="A20802" t="s">
        <v>20788</v>
      </c>
      <c r="B20802">
        <v>20800</v>
      </c>
      <c r="C20802">
        <v>1</v>
      </c>
    </row>
    <row r="20803" spans="1:3" x14ac:dyDescent="0.3">
      <c r="A20803" t="s">
        <v>20789</v>
      </c>
      <c r="B20803">
        <v>20801</v>
      </c>
      <c r="C20803">
        <v>1</v>
      </c>
    </row>
    <row r="20804" spans="1:3" x14ac:dyDescent="0.3">
      <c r="A20804" t="s">
        <v>20790</v>
      </c>
      <c r="B20804">
        <v>20802</v>
      </c>
      <c r="C20804">
        <v>1</v>
      </c>
    </row>
    <row r="20805" spans="1:3" x14ac:dyDescent="0.3">
      <c r="A20805" t="s">
        <v>20791</v>
      </c>
      <c r="B20805">
        <v>20803</v>
      </c>
      <c r="C20805">
        <v>1</v>
      </c>
    </row>
    <row r="20806" spans="1:3" x14ac:dyDescent="0.3">
      <c r="A20806" t="s">
        <v>20792</v>
      </c>
      <c r="B20806">
        <v>20804</v>
      </c>
      <c r="C20806">
        <v>1</v>
      </c>
    </row>
    <row r="20807" spans="1:3" x14ac:dyDescent="0.3">
      <c r="A20807" t="s">
        <v>20793</v>
      </c>
      <c r="B20807">
        <v>20805</v>
      </c>
      <c r="C20807">
        <v>1</v>
      </c>
    </row>
    <row r="20808" spans="1:3" x14ac:dyDescent="0.3">
      <c r="A20808" t="s">
        <v>20794</v>
      </c>
      <c r="B20808">
        <v>20806</v>
      </c>
      <c r="C20808">
        <v>1</v>
      </c>
    </row>
    <row r="20809" spans="1:3" x14ac:dyDescent="0.3">
      <c r="A20809" t="s">
        <v>20795</v>
      </c>
      <c r="B20809">
        <v>20807</v>
      </c>
      <c r="C20809">
        <v>1</v>
      </c>
    </row>
    <row r="20810" spans="1:3" x14ac:dyDescent="0.3">
      <c r="A20810" t="s">
        <v>20796</v>
      </c>
      <c r="B20810">
        <v>20808</v>
      </c>
      <c r="C20810">
        <v>1</v>
      </c>
    </row>
    <row r="20811" spans="1:3" x14ac:dyDescent="0.3">
      <c r="A20811" t="s">
        <v>20797</v>
      </c>
      <c r="B20811">
        <v>20809</v>
      </c>
      <c r="C20811">
        <v>1</v>
      </c>
    </row>
    <row r="20812" spans="1:3" x14ac:dyDescent="0.3">
      <c r="A20812" t="s">
        <v>20798</v>
      </c>
      <c r="B20812">
        <v>20810</v>
      </c>
      <c r="C20812">
        <v>1</v>
      </c>
    </row>
    <row r="20813" spans="1:3" x14ac:dyDescent="0.3">
      <c r="A20813" t="s">
        <v>20799</v>
      </c>
      <c r="B20813">
        <v>20811</v>
      </c>
      <c r="C20813">
        <v>1</v>
      </c>
    </row>
    <row r="20814" spans="1:3" x14ac:dyDescent="0.3">
      <c r="A20814" t="s">
        <v>20800</v>
      </c>
      <c r="B20814">
        <v>20812</v>
      </c>
      <c r="C20814">
        <v>1</v>
      </c>
    </row>
    <row r="20815" spans="1:3" x14ac:dyDescent="0.3">
      <c r="A20815" t="s">
        <v>20801</v>
      </c>
      <c r="B20815">
        <v>20813</v>
      </c>
      <c r="C20815">
        <v>1</v>
      </c>
    </row>
    <row r="20816" spans="1:3" x14ac:dyDescent="0.3">
      <c r="A20816" t="s">
        <v>20802</v>
      </c>
      <c r="B20816">
        <v>20814</v>
      </c>
      <c r="C20816">
        <v>1</v>
      </c>
    </row>
    <row r="20817" spans="1:3" x14ac:dyDescent="0.3">
      <c r="A20817" t="s">
        <v>20803</v>
      </c>
      <c r="B20817">
        <v>20815</v>
      </c>
      <c r="C20817">
        <v>1</v>
      </c>
    </row>
    <row r="20818" spans="1:3" x14ac:dyDescent="0.3">
      <c r="A20818" t="s">
        <v>20804</v>
      </c>
      <c r="B20818">
        <v>20816</v>
      </c>
      <c r="C20818">
        <v>1</v>
      </c>
    </row>
    <row r="20819" spans="1:3" x14ac:dyDescent="0.3">
      <c r="A20819" t="s">
        <v>20805</v>
      </c>
      <c r="B20819">
        <v>20817</v>
      </c>
      <c r="C20819">
        <v>1</v>
      </c>
    </row>
    <row r="20820" spans="1:3" x14ac:dyDescent="0.3">
      <c r="A20820" t="s">
        <v>20806</v>
      </c>
      <c r="B20820">
        <v>20818</v>
      </c>
      <c r="C20820">
        <v>1</v>
      </c>
    </row>
    <row r="20821" spans="1:3" x14ac:dyDescent="0.3">
      <c r="A20821" t="s">
        <v>20807</v>
      </c>
      <c r="B20821">
        <v>20819</v>
      </c>
      <c r="C20821">
        <v>1</v>
      </c>
    </row>
    <row r="20822" spans="1:3" x14ac:dyDescent="0.3">
      <c r="A20822" t="s">
        <v>20808</v>
      </c>
      <c r="B20822">
        <v>20820</v>
      </c>
      <c r="C20822">
        <v>1</v>
      </c>
    </row>
    <row r="20823" spans="1:3" x14ac:dyDescent="0.3">
      <c r="A20823" t="s">
        <v>20809</v>
      </c>
      <c r="B20823">
        <v>20821</v>
      </c>
      <c r="C20823">
        <v>1</v>
      </c>
    </row>
    <row r="20824" spans="1:3" x14ac:dyDescent="0.3">
      <c r="A20824" t="s">
        <v>20810</v>
      </c>
      <c r="B20824">
        <v>20822</v>
      </c>
      <c r="C20824">
        <v>1</v>
      </c>
    </row>
    <row r="20825" spans="1:3" x14ac:dyDescent="0.3">
      <c r="A20825" t="s">
        <v>20811</v>
      </c>
      <c r="B20825">
        <v>20823</v>
      </c>
      <c r="C20825">
        <v>1</v>
      </c>
    </row>
    <row r="20826" spans="1:3" x14ac:dyDescent="0.3">
      <c r="A20826" t="s">
        <v>20812</v>
      </c>
      <c r="B20826">
        <v>20824</v>
      </c>
      <c r="C20826">
        <v>1</v>
      </c>
    </row>
    <row r="20827" spans="1:3" x14ac:dyDescent="0.3">
      <c r="A20827" t="s">
        <v>20813</v>
      </c>
      <c r="B20827">
        <v>20825</v>
      </c>
      <c r="C20827">
        <v>1</v>
      </c>
    </row>
    <row r="20828" spans="1:3" x14ac:dyDescent="0.3">
      <c r="A20828" t="s">
        <v>20814</v>
      </c>
      <c r="B20828">
        <v>20826</v>
      </c>
      <c r="C20828">
        <v>1</v>
      </c>
    </row>
    <row r="20829" spans="1:3" x14ac:dyDescent="0.3">
      <c r="A20829" t="s">
        <v>20815</v>
      </c>
      <c r="B20829">
        <v>20827</v>
      </c>
      <c r="C20829">
        <v>1</v>
      </c>
    </row>
    <row r="20830" spans="1:3" x14ac:dyDescent="0.3">
      <c r="A20830" t="s">
        <v>20816</v>
      </c>
      <c r="B20830">
        <v>20828</v>
      </c>
      <c r="C20830">
        <v>1</v>
      </c>
    </row>
    <row r="20831" spans="1:3" x14ac:dyDescent="0.3">
      <c r="A20831" t="s">
        <v>20817</v>
      </c>
      <c r="B20831">
        <v>20829</v>
      </c>
      <c r="C20831">
        <v>1</v>
      </c>
    </row>
    <row r="20832" spans="1:3" x14ac:dyDescent="0.3">
      <c r="A20832" t="s">
        <v>20818</v>
      </c>
      <c r="B20832">
        <v>20830</v>
      </c>
      <c r="C20832">
        <v>1</v>
      </c>
    </row>
    <row r="20833" spans="1:3" x14ac:dyDescent="0.3">
      <c r="A20833" t="s">
        <v>20819</v>
      </c>
      <c r="B20833">
        <v>20831</v>
      </c>
      <c r="C20833">
        <v>1</v>
      </c>
    </row>
    <row r="20834" spans="1:3" x14ac:dyDescent="0.3">
      <c r="A20834" t="s">
        <v>20820</v>
      </c>
      <c r="B20834">
        <v>20832</v>
      </c>
      <c r="C20834">
        <v>1</v>
      </c>
    </row>
    <row r="20835" spans="1:3" x14ac:dyDescent="0.3">
      <c r="A20835" t="s">
        <v>20821</v>
      </c>
      <c r="B20835">
        <v>20833</v>
      </c>
      <c r="C20835">
        <v>1</v>
      </c>
    </row>
    <row r="20836" spans="1:3" x14ac:dyDescent="0.3">
      <c r="A20836" t="s">
        <v>20822</v>
      </c>
      <c r="B20836">
        <v>20834</v>
      </c>
      <c r="C20836">
        <v>1</v>
      </c>
    </row>
    <row r="20837" spans="1:3" x14ac:dyDescent="0.3">
      <c r="A20837" t="s">
        <v>20823</v>
      </c>
      <c r="B20837">
        <v>20835</v>
      </c>
      <c r="C20837">
        <v>1</v>
      </c>
    </row>
    <row r="20838" spans="1:3" x14ac:dyDescent="0.3">
      <c r="A20838" t="s">
        <v>20824</v>
      </c>
      <c r="B20838">
        <v>20836</v>
      </c>
      <c r="C20838">
        <v>1</v>
      </c>
    </row>
    <row r="20839" spans="1:3" x14ac:dyDescent="0.3">
      <c r="A20839" t="s">
        <v>20825</v>
      </c>
      <c r="B20839">
        <v>20837</v>
      </c>
      <c r="C20839">
        <v>1</v>
      </c>
    </row>
    <row r="20840" spans="1:3" x14ac:dyDescent="0.3">
      <c r="A20840" t="s">
        <v>20826</v>
      </c>
      <c r="B20840">
        <v>20838</v>
      </c>
      <c r="C20840">
        <v>1</v>
      </c>
    </row>
    <row r="20841" spans="1:3" x14ac:dyDescent="0.3">
      <c r="A20841" t="s">
        <v>20827</v>
      </c>
      <c r="B20841">
        <v>20839</v>
      </c>
      <c r="C20841">
        <v>1</v>
      </c>
    </row>
    <row r="20842" spans="1:3" x14ac:dyDescent="0.3">
      <c r="A20842" t="s">
        <v>20828</v>
      </c>
      <c r="B20842">
        <v>20840</v>
      </c>
      <c r="C20842">
        <v>1</v>
      </c>
    </row>
    <row r="20843" spans="1:3" x14ac:dyDescent="0.3">
      <c r="A20843" t="s">
        <v>20829</v>
      </c>
      <c r="B20843">
        <v>20841</v>
      </c>
      <c r="C20843">
        <v>1</v>
      </c>
    </row>
    <row r="20844" spans="1:3" x14ac:dyDescent="0.3">
      <c r="A20844" t="s">
        <v>20830</v>
      </c>
      <c r="B20844">
        <v>20842</v>
      </c>
      <c r="C20844">
        <v>1</v>
      </c>
    </row>
    <row r="20845" spans="1:3" x14ac:dyDescent="0.3">
      <c r="A20845" t="s">
        <v>20831</v>
      </c>
      <c r="B20845">
        <v>20843</v>
      </c>
      <c r="C20845">
        <v>1</v>
      </c>
    </row>
    <row r="20846" spans="1:3" x14ac:dyDescent="0.3">
      <c r="A20846" t="s">
        <v>20832</v>
      </c>
      <c r="B20846">
        <v>20844</v>
      </c>
      <c r="C20846">
        <v>1</v>
      </c>
    </row>
    <row r="20847" spans="1:3" x14ac:dyDescent="0.3">
      <c r="A20847" t="s">
        <v>20833</v>
      </c>
      <c r="B20847">
        <v>20845</v>
      </c>
      <c r="C20847">
        <v>1</v>
      </c>
    </row>
    <row r="20848" spans="1:3" x14ac:dyDescent="0.3">
      <c r="A20848" t="s">
        <v>20834</v>
      </c>
      <c r="B20848">
        <v>20846</v>
      </c>
      <c r="C20848">
        <v>1</v>
      </c>
    </row>
    <row r="20849" spans="1:3" x14ac:dyDescent="0.3">
      <c r="A20849" t="s">
        <v>20835</v>
      </c>
      <c r="B20849">
        <v>20847</v>
      </c>
      <c r="C20849">
        <v>1</v>
      </c>
    </row>
    <row r="20850" spans="1:3" x14ac:dyDescent="0.3">
      <c r="A20850" t="s">
        <v>20836</v>
      </c>
      <c r="B20850">
        <v>20848</v>
      </c>
      <c r="C20850">
        <v>1</v>
      </c>
    </row>
    <row r="20851" spans="1:3" x14ac:dyDescent="0.3">
      <c r="A20851" t="s">
        <v>20837</v>
      </c>
      <c r="B20851">
        <v>20849</v>
      </c>
      <c r="C20851">
        <v>1</v>
      </c>
    </row>
    <row r="20852" spans="1:3" x14ac:dyDescent="0.3">
      <c r="A20852" t="s">
        <v>20838</v>
      </c>
      <c r="B20852">
        <v>20850</v>
      </c>
      <c r="C20852">
        <v>1</v>
      </c>
    </row>
    <row r="20853" spans="1:3" x14ac:dyDescent="0.3">
      <c r="A20853" t="s">
        <v>20839</v>
      </c>
      <c r="B20853">
        <v>20851</v>
      </c>
      <c r="C20853">
        <v>1</v>
      </c>
    </row>
    <row r="20854" spans="1:3" x14ac:dyDescent="0.3">
      <c r="A20854" t="s">
        <v>20840</v>
      </c>
      <c r="B20854">
        <v>20852</v>
      </c>
      <c r="C20854">
        <v>1</v>
      </c>
    </row>
    <row r="20855" spans="1:3" x14ac:dyDescent="0.3">
      <c r="A20855" t="s">
        <v>20841</v>
      </c>
      <c r="B20855">
        <v>20853</v>
      </c>
      <c r="C20855">
        <v>1</v>
      </c>
    </row>
    <row r="20856" spans="1:3" x14ac:dyDescent="0.3">
      <c r="A20856" t="s">
        <v>20842</v>
      </c>
      <c r="B20856">
        <v>20854</v>
      </c>
      <c r="C20856">
        <v>1</v>
      </c>
    </row>
    <row r="20857" spans="1:3" x14ac:dyDescent="0.3">
      <c r="A20857" t="s">
        <v>20843</v>
      </c>
      <c r="B20857">
        <v>20855</v>
      </c>
      <c r="C20857">
        <v>1</v>
      </c>
    </row>
    <row r="20858" spans="1:3" x14ac:dyDescent="0.3">
      <c r="A20858" t="s">
        <v>20844</v>
      </c>
      <c r="B20858">
        <v>20856</v>
      </c>
      <c r="C20858">
        <v>1</v>
      </c>
    </row>
    <row r="20859" spans="1:3" x14ac:dyDescent="0.3">
      <c r="A20859" t="s">
        <v>20845</v>
      </c>
      <c r="B20859">
        <v>20857</v>
      </c>
      <c r="C20859">
        <v>1</v>
      </c>
    </row>
    <row r="20860" spans="1:3" x14ac:dyDescent="0.3">
      <c r="A20860" t="s">
        <v>20846</v>
      </c>
      <c r="B20860">
        <v>20858</v>
      </c>
      <c r="C20860">
        <v>1</v>
      </c>
    </row>
    <row r="20861" spans="1:3" x14ac:dyDescent="0.3">
      <c r="A20861" t="s">
        <v>20847</v>
      </c>
      <c r="B20861">
        <v>20859</v>
      </c>
      <c r="C20861">
        <v>1</v>
      </c>
    </row>
    <row r="20862" spans="1:3" x14ac:dyDescent="0.3">
      <c r="A20862" t="s">
        <v>20848</v>
      </c>
      <c r="B20862">
        <v>20860</v>
      </c>
      <c r="C20862">
        <v>1</v>
      </c>
    </row>
    <row r="20863" spans="1:3" x14ac:dyDescent="0.3">
      <c r="A20863" t="s">
        <v>20849</v>
      </c>
      <c r="B20863">
        <v>20861</v>
      </c>
      <c r="C20863">
        <v>1</v>
      </c>
    </row>
    <row r="20864" spans="1:3" x14ac:dyDescent="0.3">
      <c r="A20864" t="s">
        <v>20850</v>
      </c>
      <c r="B20864">
        <v>20862</v>
      </c>
      <c r="C20864">
        <v>1</v>
      </c>
    </row>
    <row r="20865" spans="1:3" x14ac:dyDescent="0.3">
      <c r="A20865" t="s">
        <v>20851</v>
      </c>
      <c r="B20865">
        <v>20863</v>
      </c>
      <c r="C20865">
        <v>1</v>
      </c>
    </row>
    <row r="20866" spans="1:3" x14ac:dyDescent="0.3">
      <c r="A20866" t="s">
        <v>20852</v>
      </c>
      <c r="B20866">
        <v>20864</v>
      </c>
      <c r="C20866">
        <v>1</v>
      </c>
    </row>
    <row r="20867" spans="1:3" x14ac:dyDescent="0.3">
      <c r="A20867" t="s">
        <v>20853</v>
      </c>
      <c r="B20867">
        <v>20865</v>
      </c>
      <c r="C20867">
        <v>1</v>
      </c>
    </row>
    <row r="20868" spans="1:3" x14ac:dyDescent="0.3">
      <c r="A20868" t="s">
        <v>20854</v>
      </c>
      <c r="B20868">
        <v>20866</v>
      </c>
      <c r="C20868">
        <v>1</v>
      </c>
    </row>
    <row r="20869" spans="1:3" x14ac:dyDescent="0.3">
      <c r="A20869" t="s">
        <v>20855</v>
      </c>
      <c r="B20869">
        <v>20867</v>
      </c>
      <c r="C20869">
        <v>1</v>
      </c>
    </row>
    <row r="20870" spans="1:3" x14ac:dyDescent="0.3">
      <c r="A20870" t="s">
        <v>20856</v>
      </c>
      <c r="B20870">
        <v>20868</v>
      </c>
      <c r="C20870">
        <v>1</v>
      </c>
    </row>
    <row r="20871" spans="1:3" x14ac:dyDescent="0.3">
      <c r="A20871" t="s">
        <v>20857</v>
      </c>
      <c r="B20871">
        <v>20869</v>
      </c>
      <c r="C20871">
        <v>1</v>
      </c>
    </row>
    <row r="20872" spans="1:3" x14ac:dyDescent="0.3">
      <c r="A20872" t="s">
        <v>20858</v>
      </c>
      <c r="B20872">
        <v>20870</v>
      </c>
      <c r="C20872">
        <v>1</v>
      </c>
    </row>
    <row r="20873" spans="1:3" x14ac:dyDescent="0.3">
      <c r="A20873" t="s">
        <v>20859</v>
      </c>
      <c r="B20873">
        <v>20871</v>
      </c>
      <c r="C20873">
        <v>1</v>
      </c>
    </row>
    <row r="20874" spans="1:3" x14ac:dyDescent="0.3">
      <c r="A20874" t="s">
        <v>20860</v>
      </c>
      <c r="B20874">
        <v>20872</v>
      </c>
      <c r="C20874">
        <v>1</v>
      </c>
    </row>
    <row r="20875" spans="1:3" x14ac:dyDescent="0.3">
      <c r="A20875" t="s">
        <v>20861</v>
      </c>
      <c r="B20875">
        <v>20873</v>
      </c>
      <c r="C20875">
        <v>1</v>
      </c>
    </row>
    <row r="20876" spans="1:3" x14ac:dyDescent="0.3">
      <c r="A20876" t="s">
        <v>20862</v>
      </c>
      <c r="B20876">
        <v>20874</v>
      </c>
      <c r="C20876">
        <v>1</v>
      </c>
    </row>
    <row r="20877" spans="1:3" x14ac:dyDescent="0.3">
      <c r="A20877" t="s">
        <v>20863</v>
      </c>
      <c r="B20877">
        <v>20875</v>
      </c>
      <c r="C20877">
        <v>1</v>
      </c>
    </row>
    <row r="20878" spans="1:3" x14ac:dyDescent="0.3">
      <c r="A20878" t="s">
        <v>20864</v>
      </c>
      <c r="B20878">
        <v>20876</v>
      </c>
      <c r="C20878">
        <v>1</v>
      </c>
    </row>
    <row r="20879" spans="1:3" x14ac:dyDescent="0.3">
      <c r="A20879" t="s">
        <v>20865</v>
      </c>
      <c r="B20879">
        <v>20877</v>
      </c>
      <c r="C20879">
        <v>1</v>
      </c>
    </row>
    <row r="20880" spans="1:3" x14ac:dyDescent="0.3">
      <c r="A20880" t="s">
        <v>20866</v>
      </c>
      <c r="B20880">
        <v>20878</v>
      </c>
      <c r="C20880">
        <v>1</v>
      </c>
    </row>
    <row r="20881" spans="1:3" x14ac:dyDescent="0.3">
      <c r="A20881" t="s">
        <v>20867</v>
      </c>
      <c r="B20881">
        <v>20879</v>
      </c>
      <c r="C20881">
        <v>1</v>
      </c>
    </row>
    <row r="20882" spans="1:3" x14ac:dyDescent="0.3">
      <c r="A20882" t="s">
        <v>20868</v>
      </c>
      <c r="B20882">
        <v>20880</v>
      </c>
      <c r="C20882">
        <v>1</v>
      </c>
    </row>
    <row r="20883" spans="1:3" x14ac:dyDescent="0.3">
      <c r="A20883" t="s">
        <v>20869</v>
      </c>
      <c r="B20883">
        <v>20881</v>
      </c>
      <c r="C20883">
        <v>1</v>
      </c>
    </row>
    <row r="20884" spans="1:3" x14ac:dyDescent="0.3">
      <c r="A20884" t="s">
        <v>20870</v>
      </c>
      <c r="B20884">
        <v>20882</v>
      </c>
      <c r="C20884">
        <v>1</v>
      </c>
    </row>
    <row r="20885" spans="1:3" x14ac:dyDescent="0.3">
      <c r="A20885" t="s">
        <v>20871</v>
      </c>
      <c r="B20885">
        <v>20883</v>
      </c>
      <c r="C20885">
        <v>1</v>
      </c>
    </row>
    <row r="20886" spans="1:3" x14ac:dyDescent="0.3">
      <c r="A20886" t="s">
        <v>20872</v>
      </c>
      <c r="B20886">
        <v>20884</v>
      </c>
      <c r="C20886">
        <v>1</v>
      </c>
    </row>
    <row r="20887" spans="1:3" x14ac:dyDescent="0.3">
      <c r="A20887" t="s">
        <v>20873</v>
      </c>
      <c r="B20887">
        <v>20885</v>
      </c>
      <c r="C20887">
        <v>1</v>
      </c>
    </row>
    <row r="20888" spans="1:3" x14ac:dyDescent="0.3">
      <c r="A20888" t="s">
        <v>20874</v>
      </c>
      <c r="B20888">
        <v>20886</v>
      </c>
      <c r="C20888">
        <v>1</v>
      </c>
    </row>
    <row r="20889" spans="1:3" x14ac:dyDescent="0.3">
      <c r="A20889" t="s">
        <v>20875</v>
      </c>
      <c r="B20889">
        <v>20887</v>
      </c>
      <c r="C20889">
        <v>1</v>
      </c>
    </row>
    <row r="20890" spans="1:3" x14ac:dyDescent="0.3">
      <c r="A20890" t="s">
        <v>20876</v>
      </c>
      <c r="B20890">
        <v>20888</v>
      </c>
      <c r="C20890">
        <v>1</v>
      </c>
    </row>
    <row r="20891" spans="1:3" x14ac:dyDescent="0.3">
      <c r="A20891" t="s">
        <v>20877</v>
      </c>
      <c r="B20891">
        <v>20889</v>
      </c>
      <c r="C20891">
        <v>1</v>
      </c>
    </row>
    <row r="20892" spans="1:3" x14ac:dyDescent="0.3">
      <c r="A20892" t="s">
        <v>20878</v>
      </c>
      <c r="B20892">
        <v>20890</v>
      </c>
      <c r="C20892">
        <v>1</v>
      </c>
    </row>
    <row r="20893" spans="1:3" x14ac:dyDescent="0.3">
      <c r="A20893" t="s">
        <v>20879</v>
      </c>
      <c r="B20893">
        <v>20891</v>
      </c>
      <c r="C20893">
        <v>1</v>
      </c>
    </row>
    <row r="20894" spans="1:3" x14ac:dyDescent="0.3">
      <c r="A20894" t="s">
        <v>20880</v>
      </c>
      <c r="B20894">
        <v>20892</v>
      </c>
      <c r="C20894">
        <v>1</v>
      </c>
    </row>
    <row r="20895" spans="1:3" x14ac:dyDescent="0.3">
      <c r="A20895" t="s">
        <v>20881</v>
      </c>
      <c r="B20895">
        <v>20893</v>
      </c>
      <c r="C20895">
        <v>1</v>
      </c>
    </row>
    <row r="20896" spans="1:3" x14ac:dyDescent="0.3">
      <c r="A20896" t="s">
        <v>20882</v>
      </c>
      <c r="B20896">
        <v>20894</v>
      </c>
      <c r="C20896">
        <v>1</v>
      </c>
    </row>
    <row r="20897" spans="1:3" x14ac:dyDescent="0.3">
      <c r="A20897" t="s">
        <v>20883</v>
      </c>
      <c r="B20897">
        <v>20895</v>
      </c>
      <c r="C20897">
        <v>1</v>
      </c>
    </row>
    <row r="20898" spans="1:3" x14ac:dyDescent="0.3">
      <c r="A20898" t="s">
        <v>20884</v>
      </c>
      <c r="B20898">
        <v>20896</v>
      </c>
      <c r="C20898">
        <v>1</v>
      </c>
    </row>
    <row r="20899" spans="1:3" x14ac:dyDescent="0.3">
      <c r="A20899" t="s">
        <v>20885</v>
      </c>
      <c r="B20899">
        <v>20897</v>
      </c>
      <c r="C20899">
        <v>1</v>
      </c>
    </row>
    <row r="20900" spans="1:3" x14ac:dyDescent="0.3">
      <c r="A20900" t="s">
        <v>20886</v>
      </c>
      <c r="B20900">
        <v>20898</v>
      </c>
      <c r="C20900">
        <v>1</v>
      </c>
    </row>
    <row r="20901" spans="1:3" x14ac:dyDescent="0.3">
      <c r="A20901" t="s">
        <v>20887</v>
      </c>
      <c r="B20901">
        <v>20899</v>
      </c>
      <c r="C20901">
        <v>1</v>
      </c>
    </row>
    <row r="20902" spans="1:3" x14ac:dyDescent="0.3">
      <c r="A20902" t="s">
        <v>20888</v>
      </c>
      <c r="B20902">
        <v>20900</v>
      </c>
      <c r="C20902">
        <v>1</v>
      </c>
    </row>
    <row r="20903" spans="1:3" x14ac:dyDescent="0.3">
      <c r="A20903" t="s">
        <v>20889</v>
      </c>
      <c r="B20903">
        <v>20901</v>
      </c>
      <c r="C20903">
        <v>1</v>
      </c>
    </row>
    <row r="20904" spans="1:3" x14ac:dyDescent="0.3">
      <c r="A20904" t="s">
        <v>20890</v>
      </c>
      <c r="B20904">
        <v>20902</v>
      </c>
      <c r="C20904">
        <v>1</v>
      </c>
    </row>
    <row r="20905" spans="1:3" x14ac:dyDescent="0.3">
      <c r="A20905" t="s">
        <v>20891</v>
      </c>
      <c r="B20905">
        <v>20903</v>
      </c>
      <c r="C20905">
        <v>1</v>
      </c>
    </row>
    <row r="20906" spans="1:3" x14ac:dyDescent="0.3">
      <c r="A20906" t="s">
        <v>20892</v>
      </c>
      <c r="B20906">
        <v>20904</v>
      </c>
      <c r="C20906">
        <v>1</v>
      </c>
    </row>
    <row r="20907" spans="1:3" x14ac:dyDescent="0.3">
      <c r="A20907" t="s">
        <v>20893</v>
      </c>
      <c r="B20907">
        <v>20905</v>
      </c>
      <c r="C20907">
        <v>1</v>
      </c>
    </row>
    <row r="20908" spans="1:3" x14ac:dyDescent="0.3">
      <c r="A20908" t="s">
        <v>20894</v>
      </c>
      <c r="B20908">
        <v>20906</v>
      </c>
      <c r="C20908">
        <v>1</v>
      </c>
    </row>
    <row r="20909" spans="1:3" x14ac:dyDescent="0.3">
      <c r="A20909" t="s">
        <v>20895</v>
      </c>
      <c r="B20909">
        <v>20907</v>
      </c>
      <c r="C20909">
        <v>1</v>
      </c>
    </row>
    <row r="20910" spans="1:3" x14ac:dyDescent="0.3">
      <c r="A20910" t="s">
        <v>20896</v>
      </c>
      <c r="B20910">
        <v>20908</v>
      </c>
      <c r="C20910">
        <v>1</v>
      </c>
    </row>
    <row r="20911" spans="1:3" x14ac:dyDescent="0.3">
      <c r="A20911" t="s">
        <v>20897</v>
      </c>
      <c r="B20911">
        <v>20909</v>
      </c>
      <c r="C20911">
        <v>1</v>
      </c>
    </row>
    <row r="20912" spans="1:3" x14ac:dyDescent="0.3">
      <c r="A20912" t="s">
        <v>20898</v>
      </c>
      <c r="B20912">
        <v>20910</v>
      </c>
      <c r="C20912">
        <v>1</v>
      </c>
    </row>
    <row r="20913" spans="1:3" x14ac:dyDescent="0.3">
      <c r="A20913" t="s">
        <v>20899</v>
      </c>
      <c r="B20913">
        <v>20911</v>
      </c>
      <c r="C20913">
        <v>1</v>
      </c>
    </row>
    <row r="20914" spans="1:3" x14ac:dyDescent="0.3">
      <c r="A20914" t="s">
        <v>20900</v>
      </c>
      <c r="B20914">
        <v>20912</v>
      </c>
      <c r="C20914">
        <v>1</v>
      </c>
    </row>
    <row r="20915" spans="1:3" x14ac:dyDescent="0.3">
      <c r="A20915" t="s">
        <v>20901</v>
      </c>
      <c r="B20915">
        <v>20913</v>
      </c>
      <c r="C20915">
        <v>1</v>
      </c>
    </row>
    <row r="20916" spans="1:3" x14ac:dyDescent="0.3">
      <c r="A20916" t="s">
        <v>20902</v>
      </c>
      <c r="B20916">
        <v>20914</v>
      </c>
      <c r="C20916">
        <v>1</v>
      </c>
    </row>
    <row r="20917" spans="1:3" x14ac:dyDescent="0.3">
      <c r="A20917" t="s">
        <v>20903</v>
      </c>
      <c r="B20917">
        <v>20915</v>
      </c>
      <c r="C20917">
        <v>1</v>
      </c>
    </row>
    <row r="20918" spans="1:3" x14ac:dyDescent="0.3">
      <c r="A20918" t="s">
        <v>20904</v>
      </c>
      <c r="B20918">
        <v>20916</v>
      </c>
      <c r="C20918">
        <v>1</v>
      </c>
    </row>
    <row r="20919" spans="1:3" x14ac:dyDescent="0.3">
      <c r="A20919" t="s">
        <v>20905</v>
      </c>
      <c r="B20919">
        <v>20917</v>
      </c>
      <c r="C20919">
        <v>1</v>
      </c>
    </row>
    <row r="20920" spans="1:3" x14ac:dyDescent="0.3">
      <c r="A20920" t="s">
        <v>20906</v>
      </c>
      <c r="B20920">
        <v>20918</v>
      </c>
      <c r="C20920">
        <v>1</v>
      </c>
    </row>
    <row r="20921" spans="1:3" x14ac:dyDescent="0.3">
      <c r="A20921" t="s">
        <v>20907</v>
      </c>
      <c r="B20921">
        <v>20919</v>
      </c>
      <c r="C20921">
        <v>1</v>
      </c>
    </row>
    <row r="20922" spans="1:3" x14ac:dyDescent="0.3">
      <c r="A20922" t="s">
        <v>20908</v>
      </c>
      <c r="B20922">
        <v>20920</v>
      </c>
      <c r="C20922">
        <v>1</v>
      </c>
    </row>
    <row r="20923" spans="1:3" x14ac:dyDescent="0.3">
      <c r="A20923" t="s">
        <v>20909</v>
      </c>
      <c r="B20923">
        <v>20921</v>
      </c>
      <c r="C20923">
        <v>1</v>
      </c>
    </row>
    <row r="20924" spans="1:3" x14ac:dyDescent="0.3">
      <c r="A20924" t="s">
        <v>20910</v>
      </c>
      <c r="B20924">
        <v>20922</v>
      </c>
      <c r="C20924">
        <v>1</v>
      </c>
    </row>
    <row r="20925" spans="1:3" x14ac:dyDescent="0.3">
      <c r="A20925" t="s">
        <v>20911</v>
      </c>
      <c r="B20925">
        <v>20923</v>
      </c>
      <c r="C20925">
        <v>1</v>
      </c>
    </row>
    <row r="20926" spans="1:3" x14ac:dyDescent="0.3">
      <c r="A20926" t="s">
        <v>20912</v>
      </c>
      <c r="B20926">
        <v>20924</v>
      </c>
      <c r="C20926">
        <v>1</v>
      </c>
    </row>
    <row r="20927" spans="1:3" x14ac:dyDescent="0.3">
      <c r="A20927" t="s">
        <v>20913</v>
      </c>
      <c r="B20927">
        <v>20925</v>
      </c>
      <c r="C20927">
        <v>1</v>
      </c>
    </row>
    <row r="20928" spans="1:3" x14ac:dyDescent="0.3">
      <c r="A20928" t="s">
        <v>20914</v>
      </c>
      <c r="B20928">
        <v>20926</v>
      </c>
      <c r="C20928">
        <v>1</v>
      </c>
    </row>
    <row r="20929" spans="1:3" x14ac:dyDescent="0.3">
      <c r="A20929" t="s">
        <v>20915</v>
      </c>
      <c r="B20929">
        <v>20927</v>
      </c>
      <c r="C20929">
        <v>1</v>
      </c>
    </row>
    <row r="20930" spans="1:3" x14ac:dyDescent="0.3">
      <c r="A20930" t="s">
        <v>20916</v>
      </c>
      <c r="B20930">
        <v>20928</v>
      </c>
      <c r="C20930">
        <v>1</v>
      </c>
    </row>
    <row r="20931" spans="1:3" x14ac:dyDescent="0.3">
      <c r="A20931" t="s">
        <v>20917</v>
      </c>
      <c r="B20931">
        <v>20929</v>
      </c>
      <c r="C20931">
        <v>1</v>
      </c>
    </row>
    <row r="20932" spans="1:3" x14ac:dyDescent="0.3">
      <c r="A20932" t="s">
        <v>20918</v>
      </c>
      <c r="B20932">
        <v>20930</v>
      </c>
      <c r="C20932">
        <v>1</v>
      </c>
    </row>
    <row r="20933" spans="1:3" x14ac:dyDescent="0.3">
      <c r="A20933" t="s">
        <v>20919</v>
      </c>
      <c r="B20933">
        <v>20931</v>
      </c>
      <c r="C20933">
        <v>1</v>
      </c>
    </row>
    <row r="20934" spans="1:3" x14ac:dyDescent="0.3">
      <c r="A20934" t="s">
        <v>20920</v>
      </c>
      <c r="B20934">
        <v>20932</v>
      </c>
      <c r="C20934">
        <v>1</v>
      </c>
    </row>
    <row r="20935" spans="1:3" x14ac:dyDescent="0.3">
      <c r="A20935" t="s">
        <v>20921</v>
      </c>
      <c r="B20935">
        <v>20933</v>
      </c>
      <c r="C20935">
        <v>1</v>
      </c>
    </row>
    <row r="20936" spans="1:3" x14ac:dyDescent="0.3">
      <c r="A20936" t="s">
        <v>20922</v>
      </c>
      <c r="B20936">
        <v>20934</v>
      </c>
      <c r="C20936">
        <v>1</v>
      </c>
    </row>
    <row r="20937" spans="1:3" x14ac:dyDescent="0.3">
      <c r="A20937" t="s">
        <v>20923</v>
      </c>
      <c r="B20937">
        <v>20935</v>
      </c>
      <c r="C20937">
        <v>1</v>
      </c>
    </row>
    <row r="20938" spans="1:3" x14ac:dyDescent="0.3">
      <c r="A20938" t="s">
        <v>20924</v>
      </c>
      <c r="B20938">
        <v>20936</v>
      </c>
      <c r="C20938">
        <v>1</v>
      </c>
    </row>
    <row r="20939" spans="1:3" x14ac:dyDescent="0.3">
      <c r="A20939" t="s">
        <v>20925</v>
      </c>
      <c r="B20939">
        <v>20937</v>
      </c>
      <c r="C20939">
        <v>1</v>
      </c>
    </row>
    <row r="20940" spans="1:3" x14ac:dyDescent="0.3">
      <c r="A20940" t="s">
        <v>20926</v>
      </c>
      <c r="B20940">
        <v>20938</v>
      </c>
      <c r="C20940">
        <v>1</v>
      </c>
    </row>
    <row r="20941" spans="1:3" x14ac:dyDescent="0.3">
      <c r="A20941" t="s">
        <v>20927</v>
      </c>
      <c r="B20941">
        <v>20939</v>
      </c>
      <c r="C20941">
        <v>1</v>
      </c>
    </row>
    <row r="20942" spans="1:3" x14ac:dyDescent="0.3">
      <c r="A20942" t="s">
        <v>20928</v>
      </c>
      <c r="B20942">
        <v>20940</v>
      </c>
      <c r="C20942">
        <v>1</v>
      </c>
    </row>
    <row r="20943" spans="1:3" x14ac:dyDescent="0.3">
      <c r="A20943" t="s">
        <v>20929</v>
      </c>
      <c r="B20943">
        <v>20941</v>
      </c>
      <c r="C20943">
        <v>1</v>
      </c>
    </row>
    <row r="20944" spans="1:3" x14ac:dyDescent="0.3">
      <c r="A20944" t="s">
        <v>20930</v>
      </c>
      <c r="B20944">
        <v>20942</v>
      </c>
      <c r="C20944">
        <v>1</v>
      </c>
    </row>
    <row r="20945" spans="1:3" x14ac:dyDescent="0.3">
      <c r="A20945" t="s">
        <v>20931</v>
      </c>
      <c r="B20945">
        <v>20943</v>
      </c>
      <c r="C20945">
        <v>1</v>
      </c>
    </row>
    <row r="20946" spans="1:3" x14ac:dyDescent="0.3">
      <c r="A20946" t="s">
        <v>20932</v>
      </c>
      <c r="B20946">
        <v>20944</v>
      </c>
      <c r="C20946">
        <v>1</v>
      </c>
    </row>
    <row r="20947" spans="1:3" x14ac:dyDescent="0.3">
      <c r="A20947" t="s">
        <v>20933</v>
      </c>
      <c r="B20947">
        <v>20945</v>
      </c>
      <c r="C20947">
        <v>1</v>
      </c>
    </row>
    <row r="20948" spans="1:3" x14ac:dyDescent="0.3">
      <c r="A20948" t="s">
        <v>20934</v>
      </c>
      <c r="B20948">
        <v>20946</v>
      </c>
      <c r="C20948">
        <v>1</v>
      </c>
    </row>
    <row r="20949" spans="1:3" x14ac:dyDescent="0.3">
      <c r="A20949" t="s">
        <v>20935</v>
      </c>
      <c r="B20949">
        <v>20947</v>
      </c>
      <c r="C20949">
        <v>1</v>
      </c>
    </row>
    <row r="20950" spans="1:3" x14ac:dyDescent="0.3">
      <c r="A20950" t="s">
        <v>20936</v>
      </c>
      <c r="B20950">
        <v>20948</v>
      </c>
      <c r="C20950">
        <v>1</v>
      </c>
    </row>
    <row r="20951" spans="1:3" x14ac:dyDescent="0.3">
      <c r="A20951" t="s">
        <v>20937</v>
      </c>
      <c r="B20951">
        <v>20949</v>
      </c>
      <c r="C20951">
        <v>1</v>
      </c>
    </row>
    <row r="20952" spans="1:3" x14ac:dyDescent="0.3">
      <c r="A20952" t="s">
        <v>20938</v>
      </c>
      <c r="B20952">
        <v>20950</v>
      </c>
      <c r="C20952">
        <v>1</v>
      </c>
    </row>
    <row r="20953" spans="1:3" x14ac:dyDescent="0.3">
      <c r="A20953" t="s">
        <v>20939</v>
      </c>
      <c r="B20953">
        <v>20951</v>
      </c>
      <c r="C20953">
        <v>1</v>
      </c>
    </row>
    <row r="20954" spans="1:3" x14ac:dyDescent="0.3">
      <c r="A20954" t="s">
        <v>20940</v>
      </c>
      <c r="B20954">
        <v>20952</v>
      </c>
      <c r="C20954">
        <v>1</v>
      </c>
    </row>
    <row r="20955" spans="1:3" x14ac:dyDescent="0.3">
      <c r="A20955" t="s">
        <v>20941</v>
      </c>
      <c r="B20955">
        <v>20953</v>
      </c>
      <c r="C20955">
        <v>1</v>
      </c>
    </row>
    <row r="20956" spans="1:3" x14ac:dyDescent="0.3">
      <c r="A20956" t="s">
        <v>20942</v>
      </c>
      <c r="B20956">
        <v>20954</v>
      </c>
      <c r="C20956">
        <v>1</v>
      </c>
    </row>
    <row r="20957" spans="1:3" x14ac:dyDescent="0.3">
      <c r="A20957" t="s">
        <v>20943</v>
      </c>
      <c r="B20957">
        <v>20955</v>
      </c>
      <c r="C20957">
        <v>1</v>
      </c>
    </row>
    <row r="20958" spans="1:3" x14ac:dyDescent="0.3">
      <c r="A20958" t="s">
        <v>20944</v>
      </c>
      <c r="B20958">
        <v>20956</v>
      </c>
      <c r="C20958">
        <v>1</v>
      </c>
    </row>
    <row r="20959" spans="1:3" x14ac:dyDescent="0.3">
      <c r="A20959" t="s">
        <v>20945</v>
      </c>
      <c r="B20959">
        <v>20957</v>
      </c>
      <c r="C20959">
        <v>1</v>
      </c>
    </row>
    <row r="20960" spans="1:3" x14ac:dyDescent="0.3">
      <c r="A20960" t="s">
        <v>20946</v>
      </c>
      <c r="B20960">
        <v>20958</v>
      </c>
      <c r="C20960">
        <v>1</v>
      </c>
    </row>
    <row r="20961" spans="1:3" x14ac:dyDescent="0.3">
      <c r="A20961" t="s">
        <v>20947</v>
      </c>
      <c r="B20961">
        <v>20959</v>
      </c>
      <c r="C20961">
        <v>1</v>
      </c>
    </row>
    <row r="20962" spans="1:3" x14ac:dyDescent="0.3">
      <c r="A20962" t="s">
        <v>20948</v>
      </c>
      <c r="B20962">
        <v>20960</v>
      </c>
      <c r="C20962">
        <v>1</v>
      </c>
    </row>
    <row r="20963" spans="1:3" x14ac:dyDescent="0.3">
      <c r="A20963" t="s">
        <v>20949</v>
      </c>
      <c r="B20963">
        <v>20961</v>
      </c>
      <c r="C20963">
        <v>1</v>
      </c>
    </row>
    <row r="20964" spans="1:3" x14ac:dyDescent="0.3">
      <c r="A20964" t="s">
        <v>20950</v>
      </c>
      <c r="B20964">
        <v>20962</v>
      </c>
      <c r="C20964">
        <v>1</v>
      </c>
    </row>
    <row r="20965" spans="1:3" x14ac:dyDescent="0.3">
      <c r="A20965" t="s">
        <v>20951</v>
      </c>
      <c r="B20965">
        <v>20963</v>
      </c>
      <c r="C20965">
        <v>1</v>
      </c>
    </row>
    <row r="20966" spans="1:3" x14ac:dyDescent="0.3">
      <c r="A20966" t="s">
        <v>20952</v>
      </c>
      <c r="B20966">
        <v>20964</v>
      </c>
      <c r="C20966">
        <v>1</v>
      </c>
    </row>
    <row r="20967" spans="1:3" x14ac:dyDescent="0.3">
      <c r="A20967" t="s">
        <v>20953</v>
      </c>
      <c r="B20967">
        <v>20965</v>
      </c>
      <c r="C20967">
        <v>1</v>
      </c>
    </row>
    <row r="20968" spans="1:3" x14ac:dyDescent="0.3">
      <c r="A20968" t="s">
        <v>20954</v>
      </c>
      <c r="B20968">
        <v>20966</v>
      </c>
      <c r="C20968">
        <v>1</v>
      </c>
    </row>
    <row r="20969" spans="1:3" x14ac:dyDescent="0.3">
      <c r="A20969" t="s">
        <v>20955</v>
      </c>
      <c r="B20969">
        <v>20967</v>
      </c>
      <c r="C20969">
        <v>1</v>
      </c>
    </row>
    <row r="20970" spans="1:3" x14ac:dyDescent="0.3">
      <c r="A20970" t="s">
        <v>20956</v>
      </c>
      <c r="B20970">
        <v>20968</v>
      </c>
      <c r="C20970">
        <v>1</v>
      </c>
    </row>
    <row r="20971" spans="1:3" x14ac:dyDescent="0.3">
      <c r="A20971" t="s">
        <v>20957</v>
      </c>
      <c r="B20971">
        <v>20969</v>
      </c>
      <c r="C20971">
        <v>1</v>
      </c>
    </row>
    <row r="20972" spans="1:3" x14ac:dyDescent="0.3">
      <c r="A20972" t="s">
        <v>20958</v>
      </c>
      <c r="B20972">
        <v>20970</v>
      </c>
      <c r="C20972">
        <v>1</v>
      </c>
    </row>
    <row r="20973" spans="1:3" x14ac:dyDescent="0.3">
      <c r="A20973" t="s">
        <v>20959</v>
      </c>
      <c r="B20973">
        <v>20971</v>
      </c>
      <c r="C20973">
        <v>1</v>
      </c>
    </row>
    <row r="20974" spans="1:3" x14ac:dyDescent="0.3">
      <c r="A20974" t="s">
        <v>20960</v>
      </c>
      <c r="B20974">
        <v>20972</v>
      </c>
      <c r="C20974">
        <v>1</v>
      </c>
    </row>
    <row r="20975" spans="1:3" x14ac:dyDescent="0.3">
      <c r="A20975" t="s">
        <v>20961</v>
      </c>
      <c r="B20975">
        <v>20973</v>
      </c>
      <c r="C20975">
        <v>1</v>
      </c>
    </row>
    <row r="20976" spans="1:3" x14ac:dyDescent="0.3">
      <c r="A20976" t="s">
        <v>20962</v>
      </c>
      <c r="B20976">
        <v>20974</v>
      </c>
      <c r="C20976">
        <v>1</v>
      </c>
    </row>
    <row r="20977" spans="1:3" x14ac:dyDescent="0.3">
      <c r="A20977" t="s">
        <v>20963</v>
      </c>
      <c r="B20977">
        <v>20975</v>
      </c>
      <c r="C20977">
        <v>1</v>
      </c>
    </row>
    <row r="20978" spans="1:3" x14ac:dyDescent="0.3">
      <c r="A20978" t="s">
        <v>20964</v>
      </c>
      <c r="B20978">
        <v>20976</v>
      </c>
      <c r="C20978">
        <v>1</v>
      </c>
    </row>
    <row r="20979" spans="1:3" x14ac:dyDescent="0.3">
      <c r="A20979" t="s">
        <v>20965</v>
      </c>
      <c r="B20979">
        <v>20977</v>
      </c>
      <c r="C20979">
        <v>1</v>
      </c>
    </row>
    <row r="20980" spans="1:3" x14ac:dyDescent="0.3">
      <c r="A20980" t="s">
        <v>20966</v>
      </c>
      <c r="B20980">
        <v>20978</v>
      </c>
      <c r="C20980">
        <v>1</v>
      </c>
    </row>
    <row r="20981" spans="1:3" x14ac:dyDescent="0.3">
      <c r="A20981" t="s">
        <v>20967</v>
      </c>
      <c r="B20981">
        <v>20979</v>
      </c>
      <c r="C20981">
        <v>1</v>
      </c>
    </row>
    <row r="20982" spans="1:3" x14ac:dyDescent="0.3">
      <c r="A20982" t="s">
        <v>20968</v>
      </c>
      <c r="B20982">
        <v>20980</v>
      </c>
      <c r="C20982">
        <v>1</v>
      </c>
    </row>
    <row r="20983" spans="1:3" x14ac:dyDescent="0.3">
      <c r="A20983" t="s">
        <v>20969</v>
      </c>
      <c r="B20983">
        <v>20981</v>
      </c>
      <c r="C20983">
        <v>1</v>
      </c>
    </row>
    <row r="20984" spans="1:3" x14ac:dyDescent="0.3">
      <c r="A20984" t="s">
        <v>20970</v>
      </c>
      <c r="B20984">
        <v>20982</v>
      </c>
      <c r="C20984">
        <v>1</v>
      </c>
    </row>
    <row r="20985" spans="1:3" x14ac:dyDescent="0.3">
      <c r="A20985" t="s">
        <v>20971</v>
      </c>
      <c r="B20985">
        <v>20983</v>
      </c>
      <c r="C20985">
        <v>1</v>
      </c>
    </row>
    <row r="20986" spans="1:3" x14ac:dyDescent="0.3">
      <c r="A20986" t="s">
        <v>20972</v>
      </c>
      <c r="B20986">
        <v>20984</v>
      </c>
      <c r="C20986">
        <v>1</v>
      </c>
    </row>
    <row r="20987" spans="1:3" x14ac:dyDescent="0.3">
      <c r="A20987" t="s">
        <v>20973</v>
      </c>
      <c r="B20987">
        <v>20985</v>
      </c>
      <c r="C20987">
        <v>1</v>
      </c>
    </row>
    <row r="20988" spans="1:3" x14ac:dyDescent="0.3">
      <c r="A20988" t="s">
        <v>20974</v>
      </c>
      <c r="B20988">
        <v>20986</v>
      </c>
      <c r="C20988">
        <v>1</v>
      </c>
    </row>
    <row r="20989" spans="1:3" x14ac:dyDescent="0.3">
      <c r="A20989" t="s">
        <v>20975</v>
      </c>
      <c r="B20989">
        <v>20987</v>
      </c>
      <c r="C20989">
        <v>1</v>
      </c>
    </row>
    <row r="20990" spans="1:3" x14ac:dyDescent="0.3">
      <c r="A20990" t="s">
        <v>20976</v>
      </c>
      <c r="B20990">
        <v>20988</v>
      </c>
      <c r="C20990">
        <v>1</v>
      </c>
    </row>
    <row r="20991" spans="1:3" x14ac:dyDescent="0.3">
      <c r="A20991" t="s">
        <v>20977</v>
      </c>
      <c r="B20991">
        <v>20989</v>
      </c>
      <c r="C20991">
        <v>1</v>
      </c>
    </row>
    <row r="20992" spans="1:3" x14ac:dyDescent="0.3">
      <c r="A20992" t="s">
        <v>20978</v>
      </c>
      <c r="B20992">
        <v>20990</v>
      </c>
      <c r="C20992">
        <v>1</v>
      </c>
    </row>
    <row r="20993" spans="1:3" x14ac:dyDescent="0.3">
      <c r="A20993" t="s">
        <v>20979</v>
      </c>
      <c r="B20993">
        <v>20991</v>
      </c>
      <c r="C20993">
        <v>1</v>
      </c>
    </row>
    <row r="20994" spans="1:3" x14ac:dyDescent="0.3">
      <c r="A20994" t="s">
        <v>20980</v>
      </c>
      <c r="B20994">
        <v>20992</v>
      </c>
      <c r="C20994">
        <v>1</v>
      </c>
    </row>
    <row r="20995" spans="1:3" x14ac:dyDescent="0.3">
      <c r="A20995" t="s">
        <v>20981</v>
      </c>
      <c r="B20995">
        <v>20993</v>
      </c>
      <c r="C20995">
        <v>1</v>
      </c>
    </row>
    <row r="20996" spans="1:3" x14ac:dyDescent="0.3">
      <c r="A20996" t="s">
        <v>20982</v>
      </c>
      <c r="B20996">
        <v>20994</v>
      </c>
      <c r="C20996">
        <v>1</v>
      </c>
    </row>
    <row r="20997" spans="1:3" x14ac:dyDescent="0.3">
      <c r="A20997" t="s">
        <v>20983</v>
      </c>
      <c r="B20997">
        <v>20995</v>
      </c>
      <c r="C20997">
        <v>1</v>
      </c>
    </row>
    <row r="20998" spans="1:3" x14ac:dyDescent="0.3">
      <c r="A20998" t="s">
        <v>20984</v>
      </c>
      <c r="B20998">
        <v>20996</v>
      </c>
      <c r="C20998">
        <v>1</v>
      </c>
    </row>
    <row r="20999" spans="1:3" x14ac:dyDescent="0.3">
      <c r="A20999" t="s">
        <v>20985</v>
      </c>
      <c r="B20999">
        <v>20997</v>
      </c>
      <c r="C20999">
        <v>1</v>
      </c>
    </row>
    <row r="21000" spans="1:3" x14ac:dyDescent="0.3">
      <c r="A21000" t="s">
        <v>20986</v>
      </c>
      <c r="B21000">
        <v>20998</v>
      </c>
      <c r="C21000">
        <v>1</v>
      </c>
    </row>
    <row r="21001" spans="1:3" x14ac:dyDescent="0.3">
      <c r="A21001" t="s">
        <v>20987</v>
      </c>
      <c r="B21001">
        <v>20999</v>
      </c>
      <c r="C21001">
        <v>1</v>
      </c>
    </row>
    <row r="21002" spans="1:3" x14ac:dyDescent="0.3">
      <c r="A21002" t="s">
        <v>20988</v>
      </c>
      <c r="B21002">
        <v>21000</v>
      </c>
      <c r="C21002">
        <v>1</v>
      </c>
    </row>
    <row r="21003" spans="1:3" x14ac:dyDescent="0.3">
      <c r="A21003" t="s">
        <v>20989</v>
      </c>
      <c r="B21003">
        <v>21001</v>
      </c>
      <c r="C21003">
        <v>1</v>
      </c>
    </row>
    <row r="21004" spans="1:3" x14ac:dyDescent="0.3">
      <c r="A21004" t="s">
        <v>20990</v>
      </c>
      <c r="B21004">
        <v>21002</v>
      </c>
      <c r="C21004">
        <v>1</v>
      </c>
    </row>
    <row r="21005" spans="1:3" x14ac:dyDescent="0.3">
      <c r="A21005" t="s">
        <v>20991</v>
      </c>
      <c r="B21005">
        <v>21003</v>
      </c>
      <c r="C21005">
        <v>1</v>
      </c>
    </row>
    <row r="21006" spans="1:3" x14ac:dyDescent="0.3">
      <c r="A21006" t="s">
        <v>20992</v>
      </c>
      <c r="B21006">
        <v>21004</v>
      </c>
      <c r="C21006">
        <v>1</v>
      </c>
    </row>
    <row r="21007" spans="1:3" x14ac:dyDescent="0.3">
      <c r="A21007" t="s">
        <v>20993</v>
      </c>
      <c r="B21007">
        <v>21005</v>
      </c>
      <c r="C21007">
        <v>1</v>
      </c>
    </row>
    <row r="21008" spans="1:3" x14ac:dyDescent="0.3">
      <c r="A21008" t="s">
        <v>20994</v>
      </c>
      <c r="B21008">
        <v>21006</v>
      </c>
      <c r="C21008">
        <v>1</v>
      </c>
    </row>
    <row r="21009" spans="1:3" x14ac:dyDescent="0.3">
      <c r="A21009" t="s">
        <v>20995</v>
      </c>
      <c r="B21009">
        <v>21007</v>
      </c>
      <c r="C21009">
        <v>1</v>
      </c>
    </row>
    <row r="21010" spans="1:3" x14ac:dyDescent="0.3">
      <c r="A21010" t="s">
        <v>20996</v>
      </c>
      <c r="B21010">
        <v>21008</v>
      </c>
      <c r="C21010">
        <v>1</v>
      </c>
    </row>
    <row r="21011" spans="1:3" x14ac:dyDescent="0.3">
      <c r="A21011" t="s">
        <v>20997</v>
      </c>
      <c r="B21011">
        <v>21009</v>
      </c>
      <c r="C21011">
        <v>1</v>
      </c>
    </row>
    <row r="21012" spans="1:3" x14ac:dyDescent="0.3">
      <c r="A21012" t="s">
        <v>20998</v>
      </c>
      <c r="B21012">
        <v>21010</v>
      </c>
      <c r="C21012">
        <v>1</v>
      </c>
    </row>
    <row r="21013" spans="1:3" x14ac:dyDescent="0.3">
      <c r="A21013" t="s">
        <v>20999</v>
      </c>
      <c r="B21013">
        <v>21011</v>
      </c>
      <c r="C21013">
        <v>1</v>
      </c>
    </row>
    <row r="21014" spans="1:3" x14ac:dyDescent="0.3">
      <c r="A21014" t="s">
        <v>21000</v>
      </c>
      <c r="B21014">
        <v>21012</v>
      </c>
      <c r="C21014">
        <v>1</v>
      </c>
    </row>
    <row r="21015" spans="1:3" x14ac:dyDescent="0.3">
      <c r="A21015" t="s">
        <v>21001</v>
      </c>
      <c r="B21015">
        <v>21013</v>
      </c>
      <c r="C21015">
        <v>1</v>
      </c>
    </row>
    <row r="21016" spans="1:3" x14ac:dyDescent="0.3">
      <c r="A21016" t="s">
        <v>21002</v>
      </c>
      <c r="B21016">
        <v>21014</v>
      </c>
      <c r="C21016">
        <v>1</v>
      </c>
    </row>
    <row r="21017" spans="1:3" x14ac:dyDescent="0.3">
      <c r="A21017" t="s">
        <v>21003</v>
      </c>
      <c r="B21017">
        <v>21015</v>
      </c>
      <c r="C21017">
        <v>1</v>
      </c>
    </row>
    <row r="21018" spans="1:3" x14ac:dyDescent="0.3">
      <c r="A21018" t="s">
        <v>21004</v>
      </c>
      <c r="B21018">
        <v>21016</v>
      </c>
      <c r="C21018">
        <v>1</v>
      </c>
    </row>
    <row r="21019" spans="1:3" x14ac:dyDescent="0.3">
      <c r="A21019" t="s">
        <v>21005</v>
      </c>
      <c r="B21019">
        <v>21017</v>
      </c>
      <c r="C21019">
        <v>1</v>
      </c>
    </row>
    <row r="21020" spans="1:3" x14ac:dyDescent="0.3">
      <c r="A21020" t="s">
        <v>21006</v>
      </c>
      <c r="B21020">
        <v>21018</v>
      </c>
      <c r="C21020">
        <v>1</v>
      </c>
    </row>
    <row r="21021" spans="1:3" x14ac:dyDescent="0.3">
      <c r="A21021" t="s">
        <v>21007</v>
      </c>
      <c r="B21021">
        <v>21019</v>
      </c>
      <c r="C21021">
        <v>1</v>
      </c>
    </row>
    <row r="21022" spans="1:3" x14ac:dyDescent="0.3">
      <c r="A21022" t="s">
        <v>21008</v>
      </c>
      <c r="B21022">
        <v>21020</v>
      </c>
      <c r="C21022">
        <v>1</v>
      </c>
    </row>
    <row r="21023" spans="1:3" x14ac:dyDescent="0.3">
      <c r="A21023" t="s">
        <v>21009</v>
      </c>
      <c r="B21023">
        <v>21021</v>
      </c>
      <c r="C21023">
        <v>1</v>
      </c>
    </row>
    <row r="21024" spans="1:3" x14ac:dyDescent="0.3">
      <c r="A21024" t="s">
        <v>21010</v>
      </c>
      <c r="B21024">
        <v>21022</v>
      </c>
      <c r="C21024">
        <v>1</v>
      </c>
    </row>
    <row r="21025" spans="1:3" x14ac:dyDescent="0.3">
      <c r="A21025" t="s">
        <v>21011</v>
      </c>
      <c r="B21025">
        <v>21023</v>
      </c>
      <c r="C21025">
        <v>1</v>
      </c>
    </row>
    <row r="21026" spans="1:3" x14ac:dyDescent="0.3">
      <c r="A21026" t="s">
        <v>21012</v>
      </c>
      <c r="B21026">
        <v>21024</v>
      </c>
      <c r="C21026">
        <v>1</v>
      </c>
    </row>
    <row r="21027" spans="1:3" x14ac:dyDescent="0.3">
      <c r="A21027" t="s">
        <v>21013</v>
      </c>
      <c r="B21027">
        <v>21025</v>
      </c>
      <c r="C21027">
        <v>1</v>
      </c>
    </row>
    <row r="21028" spans="1:3" x14ac:dyDescent="0.3">
      <c r="A21028" t="s">
        <v>21014</v>
      </c>
      <c r="B21028">
        <v>21026</v>
      </c>
      <c r="C21028">
        <v>1</v>
      </c>
    </row>
    <row r="21029" spans="1:3" x14ac:dyDescent="0.3">
      <c r="A21029" t="s">
        <v>21015</v>
      </c>
      <c r="B21029">
        <v>21027</v>
      </c>
      <c r="C21029">
        <v>1</v>
      </c>
    </row>
    <row r="21030" spans="1:3" x14ac:dyDescent="0.3">
      <c r="A21030" t="s">
        <v>21016</v>
      </c>
      <c r="B21030">
        <v>21028</v>
      </c>
      <c r="C21030">
        <v>1</v>
      </c>
    </row>
    <row r="21031" spans="1:3" x14ac:dyDescent="0.3">
      <c r="A21031" t="s">
        <v>21017</v>
      </c>
      <c r="B21031">
        <v>21029</v>
      </c>
      <c r="C21031">
        <v>1</v>
      </c>
    </row>
    <row r="21032" spans="1:3" x14ac:dyDescent="0.3">
      <c r="A21032" t="s">
        <v>21018</v>
      </c>
      <c r="B21032">
        <v>21030</v>
      </c>
      <c r="C21032">
        <v>1</v>
      </c>
    </row>
    <row r="21033" spans="1:3" x14ac:dyDescent="0.3">
      <c r="A21033" t="s">
        <v>21019</v>
      </c>
      <c r="B21033">
        <v>21031</v>
      </c>
      <c r="C21033">
        <v>1</v>
      </c>
    </row>
    <row r="21034" spans="1:3" x14ac:dyDescent="0.3">
      <c r="A21034" t="s">
        <v>21020</v>
      </c>
      <c r="B21034">
        <v>21032</v>
      </c>
      <c r="C21034">
        <v>1</v>
      </c>
    </row>
    <row r="21035" spans="1:3" x14ac:dyDescent="0.3">
      <c r="A21035" t="s">
        <v>21021</v>
      </c>
      <c r="B21035">
        <v>21033</v>
      </c>
      <c r="C21035">
        <v>1</v>
      </c>
    </row>
    <row r="21036" spans="1:3" x14ac:dyDescent="0.3">
      <c r="A21036" t="s">
        <v>21022</v>
      </c>
      <c r="B21036">
        <v>21034</v>
      </c>
      <c r="C21036">
        <v>1</v>
      </c>
    </row>
    <row r="21037" spans="1:3" x14ac:dyDescent="0.3">
      <c r="A21037" t="s">
        <v>21023</v>
      </c>
      <c r="B21037">
        <v>21035</v>
      </c>
      <c r="C21037">
        <v>1</v>
      </c>
    </row>
    <row r="21038" spans="1:3" x14ac:dyDescent="0.3">
      <c r="A21038" t="s">
        <v>21024</v>
      </c>
      <c r="B21038">
        <v>21036</v>
      </c>
      <c r="C21038">
        <v>1</v>
      </c>
    </row>
    <row r="21039" spans="1:3" x14ac:dyDescent="0.3">
      <c r="A21039" t="s">
        <v>21025</v>
      </c>
      <c r="B21039">
        <v>21037</v>
      </c>
      <c r="C21039">
        <v>1</v>
      </c>
    </row>
    <row r="21040" spans="1:3" x14ac:dyDescent="0.3">
      <c r="A21040" t="s">
        <v>21026</v>
      </c>
      <c r="B21040">
        <v>21038</v>
      </c>
      <c r="C21040">
        <v>1</v>
      </c>
    </row>
    <row r="21041" spans="1:3" x14ac:dyDescent="0.3">
      <c r="A21041" t="s">
        <v>21027</v>
      </c>
      <c r="B21041">
        <v>21039</v>
      </c>
      <c r="C21041">
        <v>1</v>
      </c>
    </row>
    <row r="21042" spans="1:3" x14ac:dyDescent="0.3">
      <c r="A21042" t="s">
        <v>21028</v>
      </c>
      <c r="B21042">
        <v>21040</v>
      </c>
      <c r="C21042">
        <v>1</v>
      </c>
    </row>
    <row r="21043" spans="1:3" x14ac:dyDescent="0.3">
      <c r="A21043" t="s">
        <v>21029</v>
      </c>
      <c r="B21043">
        <v>21041</v>
      </c>
      <c r="C21043">
        <v>1</v>
      </c>
    </row>
    <row r="21044" spans="1:3" x14ac:dyDescent="0.3">
      <c r="A21044" t="s">
        <v>21030</v>
      </c>
      <c r="B21044">
        <v>21042</v>
      </c>
      <c r="C21044">
        <v>1</v>
      </c>
    </row>
    <row r="21045" spans="1:3" x14ac:dyDescent="0.3">
      <c r="A21045" t="s">
        <v>21031</v>
      </c>
      <c r="B21045">
        <v>21043</v>
      </c>
      <c r="C21045">
        <v>1</v>
      </c>
    </row>
    <row r="21046" spans="1:3" x14ac:dyDescent="0.3">
      <c r="A21046" t="s">
        <v>21032</v>
      </c>
      <c r="B21046">
        <v>21044</v>
      </c>
      <c r="C21046">
        <v>1</v>
      </c>
    </row>
    <row r="21047" spans="1:3" x14ac:dyDescent="0.3">
      <c r="A21047" t="s">
        <v>21033</v>
      </c>
      <c r="B21047">
        <v>21045</v>
      </c>
      <c r="C21047">
        <v>1</v>
      </c>
    </row>
    <row r="21048" spans="1:3" x14ac:dyDescent="0.3">
      <c r="A21048" t="s">
        <v>21034</v>
      </c>
      <c r="B21048">
        <v>21046</v>
      </c>
      <c r="C21048">
        <v>1</v>
      </c>
    </row>
    <row r="21049" spans="1:3" x14ac:dyDescent="0.3">
      <c r="A21049" t="s">
        <v>21035</v>
      </c>
      <c r="B21049">
        <v>21047</v>
      </c>
      <c r="C21049">
        <v>1</v>
      </c>
    </row>
    <row r="21050" spans="1:3" x14ac:dyDescent="0.3">
      <c r="A21050" t="s">
        <v>21036</v>
      </c>
      <c r="B21050">
        <v>21048</v>
      </c>
      <c r="C21050">
        <v>1</v>
      </c>
    </row>
    <row r="21051" spans="1:3" x14ac:dyDescent="0.3">
      <c r="A21051" t="s">
        <v>21037</v>
      </c>
      <c r="B21051">
        <v>21049</v>
      </c>
      <c r="C21051">
        <v>1</v>
      </c>
    </row>
    <row r="21052" spans="1:3" x14ac:dyDescent="0.3">
      <c r="A21052" t="s">
        <v>21038</v>
      </c>
      <c r="B21052">
        <v>21050</v>
      </c>
      <c r="C21052">
        <v>1</v>
      </c>
    </row>
    <row r="21053" spans="1:3" x14ac:dyDescent="0.3">
      <c r="A21053" t="s">
        <v>21039</v>
      </c>
      <c r="B21053">
        <v>21051</v>
      </c>
      <c r="C21053">
        <v>1</v>
      </c>
    </row>
    <row r="21054" spans="1:3" x14ac:dyDescent="0.3">
      <c r="A21054" t="s">
        <v>21040</v>
      </c>
      <c r="B21054">
        <v>21052</v>
      </c>
      <c r="C21054">
        <v>1</v>
      </c>
    </row>
    <row r="21055" spans="1:3" x14ac:dyDescent="0.3">
      <c r="A21055" t="s">
        <v>21041</v>
      </c>
      <c r="B21055">
        <v>21053</v>
      </c>
      <c r="C21055">
        <v>1</v>
      </c>
    </row>
    <row r="21056" spans="1:3" x14ac:dyDescent="0.3">
      <c r="A21056" t="s">
        <v>21042</v>
      </c>
      <c r="B21056">
        <v>21054</v>
      </c>
      <c r="C21056">
        <v>1</v>
      </c>
    </row>
    <row r="21057" spans="1:3" x14ac:dyDescent="0.3">
      <c r="A21057" t="s">
        <v>21043</v>
      </c>
      <c r="B21057">
        <v>21055</v>
      </c>
      <c r="C21057">
        <v>1</v>
      </c>
    </row>
    <row r="21058" spans="1:3" x14ac:dyDescent="0.3">
      <c r="A21058" t="s">
        <v>21044</v>
      </c>
      <c r="B21058">
        <v>21056</v>
      </c>
      <c r="C21058">
        <v>1</v>
      </c>
    </row>
    <row r="21059" spans="1:3" x14ac:dyDescent="0.3">
      <c r="A21059" t="s">
        <v>21045</v>
      </c>
      <c r="B21059">
        <v>21057</v>
      </c>
      <c r="C21059">
        <v>1</v>
      </c>
    </row>
    <row r="21060" spans="1:3" x14ac:dyDescent="0.3">
      <c r="A21060" t="s">
        <v>21046</v>
      </c>
      <c r="B21060">
        <v>21058</v>
      </c>
      <c r="C21060">
        <v>1</v>
      </c>
    </row>
    <row r="21061" spans="1:3" x14ac:dyDescent="0.3">
      <c r="A21061" t="s">
        <v>21047</v>
      </c>
      <c r="B21061">
        <v>21059</v>
      </c>
      <c r="C21061">
        <v>1</v>
      </c>
    </row>
    <row r="21062" spans="1:3" x14ac:dyDescent="0.3">
      <c r="A21062" t="s">
        <v>21048</v>
      </c>
      <c r="B21062">
        <v>21060</v>
      </c>
      <c r="C21062">
        <v>1</v>
      </c>
    </row>
    <row r="21063" spans="1:3" x14ac:dyDescent="0.3">
      <c r="A21063" t="s">
        <v>21049</v>
      </c>
      <c r="B21063">
        <v>21061</v>
      </c>
      <c r="C21063">
        <v>1</v>
      </c>
    </row>
    <row r="21064" spans="1:3" x14ac:dyDescent="0.3">
      <c r="A21064" t="s">
        <v>21050</v>
      </c>
      <c r="B21064">
        <v>21062</v>
      </c>
      <c r="C21064">
        <v>1</v>
      </c>
    </row>
    <row r="21065" spans="1:3" x14ac:dyDescent="0.3">
      <c r="A21065" t="s">
        <v>21051</v>
      </c>
      <c r="B21065">
        <v>21063</v>
      </c>
      <c r="C21065">
        <v>1</v>
      </c>
    </row>
    <row r="21066" spans="1:3" x14ac:dyDescent="0.3">
      <c r="A21066" t="s">
        <v>21052</v>
      </c>
      <c r="B21066">
        <v>21064</v>
      </c>
      <c r="C21066">
        <v>1</v>
      </c>
    </row>
    <row r="21067" spans="1:3" x14ac:dyDescent="0.3">
      <c r="A21067" t="s">
        <v>21053</v>
      </c>
      <c r="B21067">
        <v>21065</v>
      </c>
      <c r="C21067">
        <v>1</v>
      </c>
    </row>
    <row r="21068" spans="1:3" x14ac:dyDescent="0.3">
      <c r="A21068" t="s">
        <v>21054</v>
      </c>
      <c r="B21068">
        <v>21066</v>
      </c>
      <c r="C21068">
        <v>1</v>
      </c>
    </row>
    <row r="21069" spans="1:3" x14ac:dyDescent="0.3">
      <c r="A21069" t="s">
        <v>21055</v>
      </c>
      <c r="B21069">
        <v>21067</v>
      </c>
      <c r="C21069">
        <v>1</v>
      </c>
    </row>
    <row r="21070" spans="1:3" x14ac:dyDescent="0.3">
      <c r="A21070" t="s">
        <v>21056</v>
      </c>
      <c r="B21070">
        <v>21068</v>
      </c>
      <c r="C21070">
        <v>1</v>
      </c>
    </row>
    <row r="21071" spans="1:3" x14ac:dyDescent="0.3">
      <c r="A21071" t="s">
        <v>21057</v>
      </c>
      <c r="B21071">
        <v>21069</v>
      </c>
      <c r="C21071">
        <v>1</v>
      </c>
    </row>
    <row r="21072" spans="1:3" x14ac:dyDescent="0.3">
      <c r="A21072" t="s">
        <v>21058</v>
      </c>
      <c r="B21072">
        <v>21070</v>
      </c>
      <c r="C21072">
        <v>1</v>
      </c>
    </row>
    <row r="21073" spans="1:3" x14ac:dyDescent="0.3">
      <c r="A21073" t="s">
        <v>21059</v>
      </c>
      <c r="B21073">
        <v>21071</v>
      </c>
      <c r="C21073">
        <v>1</v>
      </c>
    </row>
    <row r="21074" spans="1:3" x14ac:dyDescent="0.3">
      <c r="A21074" t="s">
        <v>21060</v>
      </c>
      <c r="B21074">
        <v>21072</v>
      </c>
      <c r="C21074">
        <v>1</v>
      </c>
    </row>
    <row r="21075" spans="1:3" x14ac:dyDescent="0.3">
      <c r="A21075" t="s">
        <v>21061</v>
      </c>
      <c r="B21075">
        <v>21073</v>
      </c>
      <c r="C21075">
        <v>1</v>
      </c>
    </row>
    <row r="21076" spans="1:3" x14ac:dyDescent="0.3">
      <c r="A21076" t="s">
        <v>21062</v>
      </c>
      <c r="B21076">
        <v>21074</v>
      </c>
      <c r="C21076">
        <v>1</v>
      </c>
    </row>
    <row r="21077" spans="1:3" x14ac:dyDescent="0.3">
      <c r="A21077" t="s">
        <v>21063</v>
      </c>
      <c r="B21077">
        <v>21075</v>
      </c>
      <c r="C21077">
        <v>1</v>
      </c>
    </row>
    <row r="21078" spans="1:3" x14ac:dyDescent="0.3">
      <c r="A21078" t="s">
        <v>21064</v>
      </c>
      <c r="B21078">
        <v>21076</v>
      </c>
      <c r="C21078">
        <v>1</v>
      </c>
    </row>
    <row r="21079" spans="1:3" x14ac:dyDescent="0.3">
      <c r="A21079" t="s">
        <v>21065</v>
      </c>
      <c r="B21079">
        <v>21077</v>
      </c>
      <c r="C21079">
        <v>1</v>
      </c>
    </row>
    <row r="21080" spans="1:3" x14ac:dyDescent="0.3">
      <c r="A21080" t="s">
        <v>21066</v>
      </c>
      <c r="B21080">
        <v>21078</v>
      </c>
      <c r="C21080">
        <v>1</v>
      </c>
    </row>
    <row r="21081" spans="1:3" x14ac:dyDescent="0.3">
      <c r="A21081" t="s">
        <v>21067</v>
      </c>
      <c r="B21081">
        <v>21079</v>
      </c>
      <c r="C21081">
        <v>1</v>
      </c>
    </row>
    <row r="21082" spans="1:3" x14ac:dyDescent="0.3">
      <c r="A21082" t="s">
        <v>21068</v>
      </c>
      <c r="B21082">
        <v>21080</v>
      </c>
      <c r="C21082">
        <v>1</v>
      </c>
    </row>
    <row r="21083" spans="1:3" x14ac:dyDescent="0.3">
      <c r="A21083" t="s">
        <v>21069</v>
      </c>
      <c r="B21083">
        <v>21081</v>
      </c>
      <c r="C21083">
        <v>1</v>
      </c>
    </row>
    <row r="21084" spans="1:3" x14ac:dyDescent="0.3">
      <c r="A21084" t="s">
        <v>21070</v>
      </c>
      <c r="B21084">
        <v>21082</v>
      </c>
      <c r="C21084">
        <v>1</v>
      </c>
    </row>
    <row r="21085" spans="1:3" x14ac:dyDescent="0.3">
      <c r="A21085" t="s">
        <v>21071</v>
      </c>
      <c r="B21085">
        <v>21083</v>
      </c>
      <c r="C21085">
        <v>1</v>
      </c>
    </row>
    <row r="21086" spans="1:3" x14ac:dyDescent="0.3">
      <c r="A21086" t="s">
        <v>21072</v>
      </c>
      <c r="B21086">
        <v>21084</v>
      </c>
      <c r="C21086">
        <v>1</v>
      </c>
    </row>
    <row r="21087" spans="1:3" x14ac:dyDescent="0.3">
      <c r="A21087" t="s">
        <v>21073</v>
      </c>
      <c r="B21087">
        <v>21085</v>
      </c>
      <c r="C21087">
        <v>1</v>
      </c>
    </row>
    <row r="21088" spans="1:3" x14ac:dyDescent="0.3">
      <c r="A21088" t="s">
        <v>21074</v>
      </c>
      <c r="B21088">
        <v>21086</v>
      </c>
      <c r="C21088">
        <v>1</v>
      </c>
    </row>
    <row r="21089" spans="1:3" x14ac:dyDescent="0.3">
      <c r="A21089" t="s">
        <v>21075</v>
      </c>
      <c r="B21089">
        <v>21087</v>
      </c>
      <c r="C21089">
        <v>1</v>
      </c>
    </row>
    <row r="21090" spans="1:3" x14ac:dyDescent="0.3">
      <c r="A21090" t="s">
        <v>21076</v>
      </c>
      <c r="B21090">
        <v>21088</v>
      </c>
      <c r="C21090">
        <v>1</v>
      </c>
    </row>
    <row r="21091" spans="1:3" x14ac:dyDescent="0.3">
      <c r="A21091" t="s">
        <v>21077</v>
      </c>
      <c r="B21091">
        <v>21089</v>
      </c>
      <c r="C21091">
        <v>1</v>
      </c>
    </row>
    <row r="21092" spans="1:3" x14ac:dyDescent="0.3">
      <c r="A21092" t="s">
        <v>21078</v>
      </c>
      <c r="B21092">
        <v>21090</v>
      </c>
      <c r="C21092">
        <v>1</v>
      </c>
    </row>
    <row r="21093" spans="1:3" x14ac:dyDescent="0.3">
      <c r="A21093" t="s">
        <v>21079</v>
      </c>
      <c r="B21093">
        <v>21091</v>
      </c>
      <c r="C21093">
        <v>1</v>
      </c>
    </row>
    <row r="21094" spans="1:3" x14ac:dyDescent="0.3">
      <c r="A21094" t="s">
        <v>21080</v>
      </c>
      <c r="B21094">
        <v>21092</v>
      </c>
      <c r="C21094">
        <v>1</v>
      </c>
    </row>
    <row r="21095" spans="1:3" x14ac:dyDescent="0.3">
      <c r="A21095" t="s">
        <v>21081</v>
      </c>
      <c r="B21095">
        <v>21093</v>
      </c>
      <c r="C21095">
        <v>1</v>
      </c>
    </row>
    <row r="21096" spans="1:3" x14ac:dyDescent="0.3">
      <c r="A21096" t="s">
        <v>21082</v>
      </c>
      <c r="B21096">
        <v>21094</v>
      </c>
      <c r="C21096">
        <v>1</v>
      </c>
    </row>
    <row r="21097" spans="1:3" x14ac:dyDescent="0.3">
      <c r="A21097" t="s">
        <v>21083</v>
      </c>
      <c r="B21097">
        <v>21095</v>
      </c>
      <c r="C21097">
        <v>1</v>
      </c>
    </row>
    <row r="21098" spans="1:3" x14ac:dyDescent="0.3">
      <c r="A21098" t="s">
        <v>21084</v>
      </c>
      <c r="B21098">
        <v>21096</v>
      </c>
      <c r="C21098">
        <v>1</v>
      </c>
    </row>
    <row r="21099" spans="1:3" x14ac:dyDescent="0.3">
      <c r="A21099" t="s">
        <v>21085</v>
      </c>
      <c r="B21099">
        <v>21097</v>
      </c>
      <c r="C21099">
        <v>1</v>
      </c>
    </row>
    <row r="21100" spans="1:3" x14ac:dyDescent="0.3">
      <c r="A21100" t="s">
        <v>21086</v>
      </c>
      <c r="B21100">
        <v>21098</v>
      </c>
      <c r="C21100">
        <v>1</v>
      </c>
    </row>
    <row r="21101" spans="1:3" x14ac:dyDescent="0.3">
      <c r="A21101" t="s">
        <v>21087</v>
      </c>
      <c r="B21101">
        <v>21099</v>
      </c>
      <c r="C21101">
        <v>1</v>
      </c>
    </row>
    <row r="21102" spans="1:3" x14ac:dyDescent="0.3">
      <c r="A21102" t="s">
        <v>21088</v>
      </c>
      <c r="B21102">
        <v>21100</v>
      </c>
      <c r="C21102">
        <v>1</v>
      </c>
    </row>
    <row r="21103" spans="1:3" x14ac:dyDescent="0.3">
      <c r="A21103" t="s">
        <v>21089</v>
      </c>
      <c r="B21103">
        <v>21101</v>
      </c>
      <c r="C21103">
        <v>1</v>
      </c>
    </row>
    <row r="21104" spans="1:3" x14ac:dyDescent="0.3">
      <c r="A21104" t="s">
        <v>21090</v>
      </c>
      <c r="B21104">
        <v>21102</v>
      </c>
      <c r="C21104">
        <v>1</v>
      </c>
    </row>
    <row r="21105" spans="1:3" x14ac:dyDescent="0.3">
      <c r="A21105" t="s">
        <v>21091</v>
      </c>
      <c r="B21105">
        <v>21103</v>
      </c>
      <c r="C21105">
        <v>1</v>
      </c>
    </row>
    <row r="21106" spans="1:3" x14ac:dyDescent="0.3">
      <c r="A21106" t="s">
        <v>21092</v>
      </c>
      <c r="B21106">
        <v>21104</v>
      </c>
      <c r="C21106">
        <v>1</v>
      </c>
    </row>
    <row r="21107" spans="1:3" x14ac:dyDescent="0.3">
      <c r="A21107" t="s">
        <v>21093</v>
      </c>
      <c r="B21107">
        <v>21105</v>
      </c>
      <c r="C21107">
        <v>1</v>
      </c>
    </row>
    <row r="21108" spans="1:3" x14ac:dyDescent="0.3">
      <c r="A21108" t="s">
        <v>21094</v>
      </c>
      <c r="B21108">
        <v>21106</v>
      </c>
      <c r="C21108">
        <v>1</v>
      </c>
    </row>
    <row r="21109" spans="1:3" x14ac:dyDescent="0.3">
      <c r="A21109" t="s">
        <v>21095</v>
      </c>
      <c r="B21109">
        <v>21107</v>
      </c>
      <c r="C21109">
        <v>1</v>
      </c>
    </row>
    <row r="21110" spans="1:3" x14ac:dyDescent="0.3">
      <c r="A21110" t="s">
        <v>21096</v>
      </c>
      <c r="B21110">
        <v>21108</v>
      </c>
      <c r="C21110">
        <v>1</v>
      </c>
    </row>
    <row r="21111" spans="1:3" x14ac:dyDescent="0.3">
      <c r="A21111" t="s">
        <v>21097</v>
      </c>
      <c r="B21111">
        <v>21109</v>
      </c>
      <c r="C21111">
        <v>1</v>
      </c>
    </row>
    <row r="21112" spans="1:3" x14ac:dyDescent="0.3">
      <c r="A21112" t="s">
        <v>21098</v>
      </c>
      <c r="B21112">
        <v>21110</v>
      </c>
      <c r="C21112">
        <v>1</v>
      </c>
    </row>
    <row r="21113" spans="1:3" x14ac:dyDescent="0.3">
      <c r="A21113" t="s">
        <v>21099</v>
      </c>
      <c r="B21113">
        <v>21111</v>
      </c>
      <c r="C21113">
        <v>1</v>
      </c>
    </row>
    <row r="21114" spans="1:3" x14ac:dyDescent="0.3">
      <c r="A21114" t="s">
        <v>21100</v>
      </c>
      <c r="B21114">
        <v>21112</v>
      </c>
      <c r="C21114">
        <v>1</v>
      </c>
    </row>
    <row r="21115" spans="1:3" x14ac:dyDescent="0.3">
      <c r="A21115" t="s">
        <v>21101</v>
      </c>
      <c r="B21115">
        <v>21113</v>
      </c>
      <c r="C21115">
        <v>1</v>
      </c>
    </row>
    <row r="21116" spans="1:3" x14ac:dyDescent="0.3">
      <c r="A21116" t="s">
        <v>21102</v>
      </c>
      <c r="B21116">
        <v>21114</v>
      </c>
      <c r="C21116">
        <v>1</v>
      </c>
    </row>
    <row r="21117" spans="1:3" x14ac:dyDescent="0.3">
      <c r="A21117" t="s">
        <v>21103</v>
      </c>
      <c r="B21117">
        <v>21115</v>
      </c>
      <c r="C21117">
        <v>1</v>
      </c>
    </row>
    <row r="21118" spans="1:3" x14ac:dyDescent="0.3">
      <c r="A21118" t="s">
        <v>21104</v>
      </c>
      <c r="B21118">
        <v>21116</v>
      </c>
      <c r="C21118">
        <v>1</v>
      </c>
    </row>
    <row r="21119" spans="1:3" x14ac:dyDescent="0.3">
      <c r="A21119" t="s">
        <v>21105</v>
      </c>
      <c r="B21119">
        <v>21117</v>
      </c>
      <c r="C21119">
        <v>1</v>
      </c>
    </row>
    <row r="21120" spans="1:3" x14ac:dyDescent="0.3">
      <c r="A21120" t="s">
        <v>21106</v>
      </c>
      <c r="B21120">
        <v>21118</v>
      </c>
      <c r="C21120">
        <v>1</v>
      </c>
    </row>
    <row r="21121" spans="1:3" x14ac:dyDescent="0.3">
      <c r="A21121" t="s">
        <v>21107</v>
      </c>
      <c r="B21121">
        <v>21119</v>
      </c>
      <c r="C21121">
        <v>1</v>
      </c>
    </row>
    <row r="21122" spans="1:3" x14ac:dyDescent="0.3">
      <c r="A21122" t="s">
        <v>21108</v>
      </c>
      <c r="B21122">
        <v>21120</v>
      </c>
      <c r="C21122">
        <v>1</v>
      </c>
    </row>
    <row r="21123" spans="1:3" x14ac:dyDescent="0.3">
      <c r="A21123" t="s">
        <v>21109</v>
      </c>
      <c r="B21123">
        <v>21121</v>
      </c>
      <c r="C21123">
        <v>1</v>
      </c>
    </row>
    <row r="21124" spans="1:3" x14ac:dyDescent="0.3">
      <c r="A21124" t="s">
        <v>21110</v>
      </c>
      <c r="B21124">
        <v>21122</v>
      </c>
      <c r="C21124">
        <v>1</v>
      </c>
    </row>
    <row r="21125" spans="1:3" x14ac:dyDescent="0.3">
      <c r="A21125" t="s">
        <v>21111</v>
      </c>
      <c r="B21125">
        <v>21123</v>
      </c>
      <c r="C21125">
        <v>1</v>
      </c>
    </row>
    <row r="21126" spans="1:3" x14ac:dyDescent="0.3">
      <c r="A21126" t="s">
        <v>21112</v>
      </c>
      <c r="B21126">
        <v>21124</v>
      </c>
      <c r="C21126">
        <v>1</v>
      </c>
    </row>
    <row r="21127" spans="1:3" x14ac:dyDescent="0.3">
      <c r="A21127" t="s">
        <v>21113</v>
      </c>
      <c r="B21127">
        <v>21125</v>
      </c>
      <c r="C21127">
        <v>1</v>
      </c>
    </row>
    <row r="21128" spans="1:3" x14ac:dyDescent="0.3">
      <c r="A21128" t="s">
        <v>21114</v>
      </c>
      <c r="B21128">
        <v>21126</v>
      </c>
      <c r="C21128">
        <v>1</v>
      </c>
    </row>
    <row r="21129" spans="1:3" x14ac:dyDescent="0.3">
      <c r="A21129" t="s">
        <v>21115</v>
      </c>
      <c r="B21129">
        <v>21127</v>
      </c>
      <c r="C21129">
        <v>1</v>
      </c>
    </row>
    <row r="21130" spans="1:3" x14ac:dyDescent="0.3">
      <c r="A21130" t="s">
        <v>21116</v>
      </c>
      <c r="B21130">
        <v>21128</v>
      </c>
      <c r="C21130">
        <v>1</v>
      </c>
    </row>
    <row r="21131" spans="1:3" x14ac:dyDescent="0.3">
      <c r="A21131" t="s">
        <v>21117</v>
      </c>
      <c r="B21131">
        <v>21129</v>
      </c>
      <c r="C21131">
        <v>1</v>
      </c>
    </row>
    <row r="21132" spans="1:3" x14ac:dyDescent="0.3">
      <c r="A21132" t="s">
        <v>21118</v>
      </c>
      <c r="B21132">
        <v>21130</v>
      </c>
      <c r="C21132">
        <v>1</v>
      </c>
    </row>
    <row r="21133" spans="1:3" x14ac:dyDescent="0.3">
      <c r="A21133" t="s">
        <v>21119</v>
      </c>
      <c r="B21133">
        <v>21131</v>
      </c>
      <c r="C21133">
        <v>1</v>
      </c>
    </row>
    <row r="21134" spans="1:3" x14ac:dyDescent="0.3">
      <c r="A21134" t="s">
        <v>21120</v>
      </c>
      <c r="B21134">
        <v>21132</v>
      </c>
      <c r="C21134">
        <v>1</v>
      </c>
    </row>
    <row r="21135" spans="1:3" x14ac:dyDescent="0.3">
      <c r="A21135" t="s">
        <v>21121</v>
      </c>
      <c r="B21135">
        <v>21133</v>
      </c>
      <c r="C21135">
        <v>1</v>
      </c>
    </row>
    <row r="21136" spans="1:3" x14ac:dyDescent="0.3">
      <c r="A21136" t="s">
        <v>21122</v>
      </c>
      <c r="B21136">
        <v>21134</v>
      </c>
      <c r="C21136">
        <v>1</v>
      </c>
    </row>
    <row r="21137" spans="1:3" x14ac:dyDescent="0.3">
      <c r="A21137" t="s">
        <v>21123</v>
      </c>
      <c r="B21137">
        <v>21135</v>
      </c>
      <c r="C21137">
        <v>1</v>
      </c>
    </row>
    <row r="21138" spans="1:3" x14ac:dyDescent="0.3">
      <c r="A21138" t="s">
        <v>21124</v>
      </c>
      <c r="B21138">
        <v>21136</v>
      </c>
      <c r="C21138">
        <v>1</v>
      </c>
    </row>
    <row r="21139" spans="1:3" x14ac:dyDescent="0.3">
      <c r="A21139" t="s">
        <v>21125</v>
      </c>
      <c r="B21139">
        <v>21137</v>
      </c>
      <c r="C21139">
        <v>1</v>
      </c>
    </row>
    <row r="21140" spans="1:3" x14ac:dyDescent="0.3">
      <c r="A21140" t="s">
        <v>21126</v>
      </c>
      <c r="B21140">
        <v>21138</v>
      </c>
      <c r="C21140">
        <v>1</v>
      </c>
    </row>
    <row r="21141" spans="1:3" x14ac:dyDescent="0.3">
      <c r="A21141" t="s">
        <v>21127</v>
      </c>
      <c r="B21141">
        <v>21139</v>
      </c>
      <c r="C21141">
        <v>1</v>
      </c>
    </row>
    <row r="21142" spans="1:3" x14ac:dyDescent="0.3">
      <c r="A21142" t="s">
        <v>21128</v>
      </c>
      <c r="B21142">
        <v>21140</v>
      </c>
      <c r="C21142">
        <v>1</v>
      </c>
    </row>
    <row r="21143" spans="1:3" x14ac:dyDescent="0.3">
      <c r="A21143" t="s">
        <v>21129</v>
      </c>
      <c r="B21143">
        <v>21141</v>
      </c>
      <c r="C21143">
        <v>1</v>
      </c>
    </row>
    <row r="21144" spans="1:3" x14ac:dyDescent="0.3">
      <c r="A21144" t="s">
        <v>21130</v>
      </c>
      <c r="B21144">
        <v>21142</v>
      </c>
      <c r="C21144">
        <v>1</v>
      </c>
    </row>
    <row r="21145" spans="1:3" x14ac:dyDescent="0.3">
      <c r="A21145" t="s">
        <v>21131</v>
      </c>
      <c r="B21145">
        <v>21143</v>
      </c>
      <c r="C21145">
        <v>1</v>
      </c>
    </row>
    <row r="21146" spans="1:3" x14ac:dyDescent="0.3">
      <c r="A21146" t="s">
        <v>21132</v>
      </c>
      <c r="B21146">
        <v>21144</v>
      </c>
      <c r="C21146">
        <v>1</v>
      </c>
    </row>
    <row r="21147" spans="1:3" x14ac:dyDescent="0.3">
      <c r="A21147" t="s">
        <v>21133</v>
      </c>
      <c r="B21147">
        <v>21145</v>
      </c>
      <c r="C21147">
        <v>1</v>
      </c>
    </row>
    <row r="21148" spans="1:3" x14ac:dyDescent="0.3">
      <c r="A21148" t="s">
        <v>21134</v>
      </c>
      <c r="B21148">
        <v>21146</v>
      </c>
      <c r="C21148">
        <v>1</v>
      </c>
    </row>
    <row r="21149" spans="1:3" x14ac:dyDescent="0.3">
      <c r="A21149" t="s">
        <v>21135</v>
      </c>
      <c r="B21149">
        <v>21147</v>
      </c>
      <c r="C21149">
        <v>1</v>
      </c>
    </row>
    <row r="21150" spans="1:3" x14ac:dyDescent="0.3">
      <c r="A21150" t="s">
        <v>21136</v>
      </c>
      <c r="B21150">
        <v>21148</v>
      </c>
      <c r="C21150">
        <v>1</v>
      </c>
    </row>
    <row r="21151" spans="1:3" x14ac:dyDescent="0.3">
      <c r="A21151" t="s">
        <v>21137</v>
      </c>
      <c r="B21151">
        <v>21149</v>
      </c>
      <c r="C21151">
        <v>1</v>
      </c>
    </row>
    <row r="21152" spans="1:3" x14ac:dyDescent="0.3">
      <c r="A21152" t="s">
        <v>21138</v>
      </c>
      <c r="B21152">
        <v>21150</v>
      </c>
      <c r="C21152">
        <v>1</v>
      </c>
    </row>
    <row r="21153" spans="1:3" x14ac:dyDescent="0.3">
      <c r="A21153" t="s">
        <v>21139</v>
      </c>
      <c r="B21153">
        <v>21151</v>
      </c>
      <c r="C21153">
        <v>1</v>
      </c>
    </row>
    <row r="21154" spans="1:3" x14ac:dyDescent="0.3">
      <c r="A21154" t="s">
        <v>21140</v>
      </c>
      <c r="B21154">
        <v>21152</v>
      </c>
      <c r="C21154">
        <v>1</v>
      </c>
    </row>
    <row r="21155" spans="1:3" x14ac:dyDescent="0.3">
      <c r="A21155" t="s">
        <v>21141</v>
      </c>
      <c r="B21155">
        <v>21153</v>
      </c>
      <c r="C21155">
        <v>1</v>
      </c>
    </row>
    <row r="21156" spans="1:3" x14ac:dyDescent="0.3">
      <c r="A21156" t="s">
        <v>21142</v>
      </c>
      <c r="B21156">
        <v>21154</v>
      </c>
      <c r="C21156">
        <v>1</v>
      </c>
    </row>
    <row r="21157" spans="1:3" x14ac:dyDescent="0.3">
      <c r="A21157" t="s">
        <v>21143</v>
      </c>
      <c r="B21157">
        <v>21155</v>
      </c>
      <c r="C21157">
        <v>1</v>
      </c>
    </row>
    <row r="21158" spans="1:3" x14ac:dyDescent="0.3">
      <c r="A21158" t="s">
        <v>21144</v>
      </c>
      <c r="B21158">
        <v>21156</v>
      </c>
      <c r="C21158">
        <v>1</v>
      </c>
    </row>
    <row r="21159" spans="1:3" x14ac:dyDescent="0.3">
      <c r="A21159" t="s">
        <v>21145</v>
      </c>
      <c r="B21159">
        <v>21157</v>
      </c>
      <c r="C21159">
        <v>1</v>
      </c>
    </row>
    <row r="21160" spans="1:3" x14ac:dyDescent="0.3">
      <c r="A21160" t="s">
        <v>21146</v>
      </c>
      <c r="B21160">
        <v>21158</v>
      </c>
      <c r="C21160">
        <v>1</v>
      </c>
    </row>
    <row r="21161" spans="1:3" x14ac:dyDescent="0.3">
      <c r="A21161" t="s">
        <v>21147</v>
      </c>
      <c r="B21161">
        <v>21159</v>
      </c>
      <c r="C21161">
        <v>1</v>
      </c>
    </row>
    <row r="21162" spans="1:3" x14ac:dyDescent="0.3">
      <c r="A21162" t="s">
        <v>21148</v>
      </c>
      <c r="B21162">
        <v>21160</v>
      </c>
      <c r="C21162">
        <v>1</v>
      </c>
    </row>
    <row r="21163" spans="1:3" x14ac:dyDescent="0.3">
      <c r="A21163" t="s">
        <v>21149</v>
      </c>
      <c r="B21163">
        <v>21161</v>
      </c>
      <c r="C21163">
        <v>1</v>
      </c>
    </row>
    <row r="21164" spans="1:3" x14ac:dyDescent="0.3">
      <c r="A21164" t="s">
        <v>21150</v>
      </c>
      <c r="B21164">
        <v>21162</v>
      </c>
      <c r="C21164">
        <v>1</v>
      </c>
    </row>
    <row r="21165" spans="1:3" x14ac:dyDescent="0.3">
      <c r="A21165" t="s">
        <v>21151</v>
      </c>
      <c r="B21165">
        <v>21163</v>
      </c>
      <c r="C21165">
        <v>1</v>
      </c>
    </row>
    <row r="21166" spans="1:3" x14ac:dyDescent="0.3">
      <c r="A21166" t="s">
        <v>21152</v>
      </c>
      <c r="B21166">
        <v>21164</v>
      </c>
      <c r="C21166">
        <v>1</v>
      </c>
    </row>
    <row r="21167" spans="1:3" x14ac:dyDescent="0.3">
      <c r="A21167" t="s">
        <v>21153</v>
      </c>
      <c r="B21167">
        <v>21165</v>
      </c>
      <c r="C21167">
        <v>1</v>
      </c>
    </row>
    <row r="21168" spans="1:3" x14ac:dyDescent="0.3">
      <c r="A21168" t="s">
        <v>21154</v>
      </c>
      <c r="B21168">
        <v>21166</v>
      </c>
      <c r="C21168">
        <v>1</v>
      </c>
    </row>
    <row r="21169" spans="1:3" x14ac:dyDescent="0.3">
      <c r="A21169" t="s">
        <v>21155</v>
      </c>
      <c r="B21169">
        <v>21167</v>
      </c>
      <c r="C21169">
        <v>1</v>
      </c>
    </row>
    <row r="21170" spans="1:3" x14ac:dyDescent="0.3">
      <c r="A21170" t="s">
        <v>21156</v>
      </c>
      <c r="B21170">
        <v>21168</v>
      </c>
      <c r="C21170">
        <v>1</v>
      </c>
    </row>
    <row r="21171" spans="1:3" x14ac:dyDescent="0.3">
      <c r="A21171" t="s">
        <v>21157</v>
      </c>
      <c r="B21171">
        <v>21169</v>
      </c>
      <c r="C21171">
        <v>1</v>
      </c>
    </row>
    <row r="21172" spans="1:3" x14ac:dyDescent="0.3">
      <c r="A21172" t="s">
        <v>21158</v>
      </c>
      <c r="B21172">
        <v>21170</v>
      </c>
      <c r="C21172">
        <v>1</v>
      </c>
    </row>
    <row r="21173" spans="1:3" x14ac:dyDescent="0.3">
      <c r="A21173" t="s">
        <v>21159</v>
      </c>
      <c r="B21173">
        <v>21171</v>
      </c>
      <c r="C21173">
        <v>1</v>
      </c>
    </row>
    <row r="21174" spans="1:3" x14ac:dyDescent="0.3">
      <c r="A21174" t="s">
        <v>21160</v>
      </c>
      <c r="B21174">
        <v>21172</v>
      </c>
      <c r="C21174">
        <v>1</v>
      </c>
    </row>
    <row r="21175" spans="1:3" x14ac:dyDescent="0.3">
      <c r="A21175" t="s">
        <v>21161</v>
      </c>
      <c r="B21175">
        <v>21173</v>
      </c>
      <c r="C21175">
        <v>1</v>
      </c>
    </row>
    <row r="21176" spans="1:3" x14ac:dyDescent="0.3">
      <c r="A21176" t="s">
        <v>21162</v>
      </c>
      <c r="B21176">
        <v>21174</v>
      </c>
      <c r="C21176">
        <v>1</v>
      </c>
    </row>
    <row r="21177" spans="1:3" x14ac:dyDescent="0.3">
      <c r="A21177" t="s">
        <v>21163</v>
      </c>
      <c r="B21177">
        <v>21175</v>
      </c>
      <c r="C21177">
        <v>1</v>
      </c>
    </row>
    <row r="21178" spans="1:3" x14ac:dyDescent="0.3">
      <c r="A21178" t="s">
        <v>21164</v>
      </c>
      <c r="B21178">
        <v>21176</v>
      </c>
      <c r="C21178">
        <v>1</v>
      </c>
    </row>
    <row r="21179" spans="1:3" x14ac:dyDescent="0.3">
      <c r="A21179" t="s">
        <v>21165</v>
      </c>
      <c r="B21179">
        <v>21177</v>
      </c>
      <c r="C21179">
        <v>1</v>
      </c>
    </row>
    <row r="21180" spans="1:3" x14ac:dyDescent="0.3">
      <c r="A21180" t="s">
        <v>21166</v>
      </c>
      <c r="B21180">
        <v>21178</v>
      </c>
      <c r="C21180">
        <v>1</v>
      </c>
    </row>
    <row r="21181" spans="1:3" x14ac:dyDescent="0.3">
      <c r="A21181" t="s">
        <v>21167</v>
      </c>
      <c r="B21181">
        <v>21179</v>
      </c>
      <c r="C21181">
        <v>1</v>
      </c>
    </row>
    <row r="21182" spans="1:3" x14ac:dyDescent="0.3">
      <c r="A21182" t="s">
        <v>21168</v>
      </c>
      <c r="B21182">
        <v>21180</v>
      </c>
      <c r="C21182">
        <v>1</v>
      </c>
    </row>
    <row r="21183" spans="1:3" x14ac:dyDescent="0.3">
      <c r="A21183" t="s">
        <v>21169</v>
      </c>
      <c r="B21183">
        <v>21181</v>
      </c>
      <c r="C21183">
        <v>1</v>
      </c>
    </row>
    <row r="21184" spans="1:3" x14ac:dyDescent="0.3">
      <c r="A21184" t="s">
        <v>21170</v>
      </c>
      <c r="B21184">
        <v>21182</v>
      </c>
      <c r="C21184">
        <v>1</v>
      </c>
    </row>
    <row r="21185" spans="1:3" x14ac:dyDescent="0.3">
      <c r="A21185" t="s">
        <v>21171</v>
      </c>
      <c r="B21185">
        <v>21183</v>
      </c>
      <c r="C21185">
        <v>1</v>
      </c>
    </row>
    <row r="21186" spans="1:3" x14ac:dyDescent="0.3">
      <c r="A21186" t="s">
        <v>21172</v>
      </c>
      <c r="B21186">
        <v>21184</v>
      </c>
      <c r="C21186">
        <v>1</v>
      </c>
    </row>
    <row r="21187" spans="1:3" x14ac:dyDescent="0.3">
      <c r="A21187" t="s">
        <v>21173</v>
      </c>
      <c r="B21187">
        <v>21185</v>
      </c>
      <c r="C21187">
        <v>1</v>
      </c>
    </row>
    <row r="21188" spans="1:3" x14ac:dyDescent="0.3">
      <c r="A21188" t="s">
        <v>21174</v>
      </c>
      <c r="B21188">
        <v>21186</v>
      </c>
      <c r="C21188">
        <v>1</v>
      </c>
    </row>
    <row r="21189" spans="1:3" x14ac:dyDescent="0.3">
      <c r="A21189" t="s">
        <v>21175</v>
      </c>
      <c r="B21189">
        <v>21187</v>
      </c>
      <c r="C21189">
        <v>1</v>
      </c>
    </row>
    <row r="21190" spans="1:3" x14ac:dyDescent="0.3">
      <c r="A21190" t="s">
        <v>21176</v>
      </c>
      <c r="B21190">
        <v>21188</v>
      </c>
      <c r="C21190">
        <v>1</v>
      </c>
    </row>
    <row r="21191" spans="1:3" x14ac:dyDescent="0.3">
      <c r="A21191" t="s">
        <v>21177</v>
      </c>
      <c r="B21191">
        <v>21189</v>
      </c>
      <c r="C21191">
        <v>1</v>
      </c>
    </row>
    <row r="21192" spans="1:3" x14ac:dyDescent="0.3">
      <c r="A21192" t="s">
        <v>21178</v>
      </c>
      <c r="B21192">
        <v>21190</v>
      </c>
      <c r="C21192">
        <v>1</v>
      </c>
    </row>
    <row r="21193" spans="1:3" x14ac:dyDescent="0.3">
      <c r="A21193" t="s">
        <v>21179</v>
      </c>
      <c r="B21193">
        <v>21191</v>
      </c>
      <c r="C21193">
        <v>1</v>
      </c>
    </row>
    <row r="21194" spans="1:3" x14ac:dyDescent="0.3">
      <c r="A21194" t="s">
        <v>21180</v>
      </c>
      <c r="B21194">
        <v>21192</v>
      </c>
      <c r="C21194">
        <v>1</v>
      </c>
    </row>
    <row r="21195" spans="1:3" x14ac:dyDescent="0.3">
      <c r="A21195" t="s">
        <v>21181</v>
      </c>
      <c r="B21195">
        <v>21193</v>
      </c>
      <c r="C21195">
        <v>1</v>
      </c>
    </row>
    <row r="21196" spans="1:3" x14ac:dyDescent="0.3">
      <c r="A21196" t="s">
        <v>21182</v>
      </c>
      <c r="B21196">
        <v>21194</v>
      </c>
      <c r="C21196">
        <v>1</v>
      </c>
    </row>
    <row r="21197" spans="1:3" x14ac:dyDescent="0.3">
      <c r="A21197" t="s">
        <v>21183</v>
      </c>
      <c r="B21197">
        <v>21195</v>
      </c>
      <c r="C21197">
        <v>1</v>
      </c>
    </row>
    <row r="21198" spans="1:3" x14ac:dyDescent="0.3">
      <c r="A21198" t="s">
        <v>21184</v>
      </c>
      <c r="B21198">
        <v>21196</v>
      </c>
      <c r="C21198">
        <v>1</v>
      </c>
    </row>
    <row r="21199" spans="1:3" x14ac:dyDescent="0.3">
      <c r="A21199" t="s">
        <v>21185</v>
      </c>
      <c r="B21199">
        <v>21197</v>
      </c>
      <c r="C21199">
        <v>1</v>
      </c>
    </row>
    <row r="21200" spans="1:3" x14ac:dyDescent="0.3">
      <c r="A21200" t="s">
        <v>21186</v>
      </c>
      <c r="B21200">
        <v>21198</v>
      </c>
      <c r="C21200">
        <v>1</v>
      </c>
    </row>
    <row r="21201" spans="1:3" x14ac:dyDescent="0.3">
      <c r="A21201" t="s">
        <v>21187</v>
      </c>
      <c r="B21201">
        <v>21199</v>
      </c>
      <c r="C21201">
        <v>1</v>
      </c>
    </row>
    <row r="21202" spans="1:3" x14ac:dyDescent="0.3">
      <c r="A21202" t="s">
        <v>21188</v>
      </c>
      <c r="B21202">
        <v>21200</v>
      </c>
      <c r="C21202">
        <v>1</v>
      </c>
    </row>
    <row r="21203" spans="1:3" x14ac:dyDescent="0.3">
      <c r="A21203" t="s">
        <v>21189</v>
      </c>
      <c r="B21203">
        <v>21201</v>
      </c>
      <c r="C21203">
        <v>1</v>
      </c>
    </row>
    <row r="21204" spans="1:3" x14ac:dyDescent="0.3">
      <c r="A21204" t="s">
        <v>21190</v>
      </c>
      <c r="B21204">
        <v>21202</v>
      </c>
      <c r="C21204">
        <v>1</v>
      </c>
    </row>
    <row r="21205" spans="1:3" x14ac:dyDescent="0.3">
      <c r="A21205" t="s">
        <v>21191</v>
      </c>
      <c r="B21205">
        <v>21203</v>
      </c>
      <c r="C21205">
        <v>1</v>
      </c>
    </row>
    <row r="21206" spans="1:3" x14ac:dyDescent="0.3">
      <c r="A21206" t="s">
        <v>21192</v>
      </c>
      <c r="B21206">
        <v>21204</v>
      </c>
      <c r="C21206">
        <v>1</v>
      </c>
    </row>
    <row r="21207" spans="1:3" x14ac:dyDescent="0.3">
      <c r="A21207" t="s">
        <v>21193</v>
      </c>
      <c r="B21207">
        <v>21205</v>
      </c>
      <c r="C21207">
        <v>1</v>
      </c>
    </row>
    <row r="21208" spans="1:3" x14ac:dyDescent="0.3">
      <c r="A21208" t="s">
        <v>21194</v>
      </c>
      <c r="B21208">
        <v>21206</v>
      </c>
      <c r="C21208">
        <v>1</v>
      </c>
    </row>
    <row r="21209" spans="1:3" x14ac:dyDescent="0.3">
      <c r="A21209" t="s">
        <v>21195</v>
      </c>
      <c r="B21209">
        <v>21207</v>
      </c>
      <c r="C21209">
        <v>1</v>
      </c>
    </row>
    <row r="21210" spans="1:3" x14ac:dyDescent="0.3">
      <c r="A21210" t="s">
        <v>21196</v>
      </c>
      <c r="B21210">
        <v>21208</v>
      </c>
      <c r="C21210">
        <v>1</v>
      </c>
    </row>
    <row r="21211" spans="1:3" x14ac:dyDescent="0.3">
      <c r="A21211" t="s">
        <v>21197</v>
      </c>
      <c r="B21211">
        <v>21209</v>
      </c>
      <c r="C21211">
        <v>1</v>
      </c>
    </row>
    <row r="21212" spans="1:3" x14ac:dyDescent="0.3">
      <c r="A21212" t="s">
        <v>21198</v>
      </c>
      <c r="B21212">
        <v>21210</v>
      </c>
      <c r="C21212">
        <v>1</v>
      </c>
    </row>
    <row r="21213" spans="1:3" x14ac:dyDescent="0.3">
      <c r="A21213" t="s">
        <v>21199</v>
      </c>
      <c r="B21213">
        <v>21211</v>
      </c>
      <c r="C21213">
        <v>1</v>
      </c>
    </row>
    <row r="21214" spans="1:3" x14ac:dyDescent="0.3">
      <c r="A21214" t="s">
        <v>21200</v>
      </c>
      <c r="B21214">
        <v>21212</v>
      </c>
      <c r="C21214">
        <v>1</v>
      </c>
    </row>
    <row r="21215" spans="1:3" x14ac:dyDescent="0.3">
      <c r="A21215" t="s">
        <v>21201</v>
      </c>
      <c r="B21215">
        <v>21213</v>
      </c>
      <c r="C21215">
        <v>1</v>
      </c>
    </row>
    <row r="21216" spans="1:3" x14ac:dyDescent="0.3">
      <c r="A21216" t="s">
        <v>21202</v>
      </c>
      <c r="B21216">
        <v>21214</v>
      </c>
      <c r="C21216">
        <v>1</v>
      </c>
    </row>
    <row r="21217" spans="1:3" x14ac:dyDescent="0.3">
      <c r="A21217" t="s">
        <v>21203</v>
      </c>
      <c r="B21217">
        <v>21215</v>
      </c>
      <c r="C21217">
        <v>1</v>
      </c>
    </row>
    <row r="21218" spans="1:3" x14ac:dyDescent="0.3">
      <c r="A21218" t="s">
        <v>21204</v>
      </c>
      <c r="B21218">
        <v>21216</v>
      </c>
      <c r="C21218">
        <v>1</v>
      </c>
    </row>
    <row r="21219" spans="1:3" x14ac:dyDescent="0.3">
      <c r="A21219" t="s">
        <v>21205</v>
      </c>
      <c r="B21219">
        <v>21217</v>
      </c>
      <c r="C21219">
        <v>1</v>
      </c>
    </row>
    <row r="21220" spans="1:3" x14ac:dyDescent="0.3">
      <c r="A21220" t="s">
        <v>21206</v>
      </c>
      <c r="B21220">
        <v>21218</v>
      </c>
      <c r="C21220">
        <v>1</v>
      </c>
    </row>
    <row r="21221" spans="1:3" x14ac:dyDescent="0.3">
      <c r="A21221" t="s">
        <v>21207</v>
      </c>
      <c r="B21221">
        <v>21219</v>
      </c>
      <c r="C21221">
        <v>1</v>
      </c>
    </row>
    <row r="21222" spans="1:3" x14ac:dyDescent="0.3">
      <c r="A21222" t="s">
        <v>21208</v>
      </c>
      <c r="B21222">
        <v>21220</v>
      </c>
      <c r="C21222">
        <v>1</v>
      </c>
    </row>
    <row r="21223" spans="1:3" x14ac:dyDescent="0.3">
      <c r="A21223" t="s">
        <v>21209</v>
      </c>
      <c r="B21223">
        <v>21221</v>
      </c>
      <c r="C21223">
        <v>1</v>
      </c>
    </row>
    <row r="21224" spans="1:3" x14ac:dyDescent="0.3">
      <c r="A21224" t="s">
        <v>21210</v>
      </c>
      <c r="B21224">
        <v>21222</v>
      </c>
      <c r="C21224">
        <v>1</v>
      </c>
    </row>
    <row r="21225" spans="1:3" x14ac:dyDescent="0.3">
      <c r="A21225" t="s">
        <v>21211</v>
      </c>
      <c r="B21225">
        <v>21223</v>
      </c>
      <c r="C21225">
        <v>1</v>
      </c>
    </row>
    <row r="21226" spans="1:3" x14ac:dyDescent="0.3">
      <c r="A21226" t="s">
        <v>21212</v>
      </c>
      <c r="B21226">
        <v>21224</v>
      </c>
      <c r="C21226">
        <v>1</v>
      </c>
    </row>
    <row r="21227" spans="1:3" x14ac:dyDescent="0.3">
      <c r="A21227" t="s">
        <v>21213</v>
      </c>
      <c r="B21227">
        <v>21225</v>
      </c>
      <c r="C21227">
        <v>1</v>
      </c>
    </row>
    <row r="21228" spans="1:3" x14ac:dyDescent="0.3">
      <c r="A21228" t="s">
        <v>21214</v>
      </c>
      <c r="B21228">
        <v>21226</v>
      </c>
      <c r="C21228">
        <v>1</v>
      </c>
    </row>
    <row r="21229" spans="1:3" x14ac:dyDescent="0.3">
      <c r="A21229" t="s">
        <v>21215</v>
      </c>
      <c r="B21229">
        <v>21227</v>
      </c>
      <c r="C21229">
        <v>1</v>
      </c>
    </row>
    <row r="21230" spans="1:3" x14ac:dyDescent="0.3">
      <c r="A21230" t="s">
        <v>21216</v>
      </c>
      <c r="B21230">
        <v>21228</v>
      </c>
      <c r="C21230">
        <v>1</v>
      </c>
    </row>
    <row r="21231" spans="1:3" x14ac:dyDescent="0.3">
      <c r="A21231" t="s">
        <v>21217</v>
      </c>
      <c r="B21231">
        <v>21229</v>
      </c>
      <c r="C21231">
        <v>1</v>
      </c>
    </row>
    <row r="21232" spans="1:3" x14ac:dyDescent="0.3">
      <c r="A21232" t="s">
        <v>21218</v>
      </c>
      <c r="B21232">
        <v>21230</v>
      </c>
      <c r="C21232">
        <v>1</v>
      </c>
    </row>
    <row r="21233" spans="1:3" x14ac:dyDescent="0.3">
      <c r="A21233" t="s">
        <v>21219</v>
      </c>
      <c r="B21233">
        <v>21231</v>
      </c>
      <c r="C21233">
        <v>1</v>
      </c>
    </row>
    <row r="21234" spans="1:3" x14ac:dyDescent="0.3">
      <c r="A21234" t="s">
        <v>21220</v>
      </c>
      <c r="B21234">
        <v>21232</v>
      </c>
      <c r="C21234">
        <v>1</v>
      </c>
    </row>
    <row r="21235" spans="1:3" x14ac:dyDescent="0.3">
      <c r="A21235" t="s">
        <v>21221</v>
      </c>
      <c r="B21235">
        <v>21233</v>
      </c>
      <c r="C21235">
        <v>1</v>
      </c>
    </row>
    <row r="21236" spans="1:3" x14ac:dyDescent="0.3">
      <c r="A21236" t="s">
        <v>21222</v>
      </c>
      <c r="B21236">
        <v>21234</v>
      </c>
      <c r="C21236">
        <v>1</v>
      </c>
    </row>
    <row r="21237" spans="1:3" x14ac:dyDescent="0.3">
      <c r="A21237" t="s">
        <v>21223</v>
      </c>
      <c r="B21237">
        <v>21235</v>
      </c>
      <c r="C21237">
        <v>1</v>
      </c>
    </row>
    <row r="21238" spans="1:3" x14ac:dyDescent="0.3">
      <c r="A21238" t="s">
        <v>21224</v>
      </c>
      <c r="B21238">
        <v>21236</v>
      </c>
      <c r="C21238">
        <v>1</v>
      </c>
    </row>
    <row r="21239" spans="1:3" x14ac:dyDescent="0.3">
      <c r="A21239" t="s">
        <v>21225</v>
      </c>
      <c r="B21239">
        <v>21237</v>
      </c>
      <c r="C21239">
        <v>1</v>
      </c>
    </row>
    <row r="21240" spans="1:3" x14ac:dyDescent="0.3">
      <c r="A21240" t="s">
        <v>21226</v>
      </c>
      <c r="B21240">
        <v>21238</v>
      </c>
      <c r="C21240">
        <v>1</v>
      </c>
    </row>
    <row r="21241" spans="1:3" x14ac:dyDescent="0.3">
      <c r="A21241" t="s">
        <v>21227</v>
      </c>
      <c r="B21241">
        <v>21239</v>
      </c>
      <c r="C21241">
        <v>1</v>
      </c>
    </row>
    <row r="21242" spans="1:3" x14ac:dyDescent="0.3">
      <c r="A21242" t="s">
        <v>21228</v>
      </c>
      <c r="B21242">
        <v>21240</v>
      </c>
      <c r="C21242">
        <v>1</v>
      </c>
    </row>
    <row r="21243" spans="1:3" x14ac:dyDescent="0.3">
      <c r="A21243" t="s">
        <v>21229</v>
      </c>
      <c r="B21243">
        <v>21241</v>
      </c>
      <c r="C21243">
        <v>1</v>
      </c>
    </row>
    <row r="21244" spans="1:3" x14ac:dyDescent="0.3">
      <c r="A21244" t="s">
        <v>21230</v>
      </c>
      <c r="B21244">
        <v>21242</v>
      </c>
      <c r="C21244">
        <v>1</v>
      </c>
    </row>
    <row r="21245" spans="1:3" x14ac:dyDescent="0.3">
      <c r="A21245" t="s">
        <v>21231</v>
      </c>
      <c r="B21245">
        <v>21243</v>
      </c>
      <c r="C21245">
        <v>1</v>
      </c>
    </row>
    <row r="21246" spans="1:3" x14ac:dyDescent="0.3">
      <c r="A21246" t="s">
        <v>21232</v>
      </c>
      <c r="B21246">
        <v>21244</v>
      </c>
      <c r="C21246">
        <v>1</v>
      </c>
    </row>
    <row r="21247" spans="1:3" x14ac:dyDescent="0.3">
      <c r="A21247" t="s">
        <v>21233</v>
      </c>
      <c r="B21247">
        <v>21245</v>
      </c>
      <c r="C21247">
        <v>1</v>
      </c>
    </row>
    <row r="21248" spans="1:3" x14ac:dyDescent="0.3">
      <c r="A21248" t="s">
        <v>21234</v>
      </c>
      <c r="B21248">
        <v>21246</v>
      </c>
      <c r="C21248">
        <v>1</v>
      </c>
    </row>
    <row r="21249" spans="1:3" x14ac:dyDescent="0.3">
      <c r="A21249" t="s">
        <v>21235</v>
      </c>
      <c r="B21249">
        <v>21247</v>
      </c>
      <c r="C21249">
        <v>1</v>
      </c>
    </row>
    <row r="21250" spans="1:3" x14ac:dyDescent="0.3">
      <c r="A21250" t="s">
        <v>21236</v>
      </c>
      <c r="B21250">
        <v>21248</v>
      </c>
      <c r="C21250">
        <v>1</v>
      </c>
    </row>
    <row r="21251" spans="1:3" x14ac:dyDescent="0.3">
      <c r="A21251" t="s">
        <v>21237</v>
      </c>
      <c r="B21251">
        <v>21249</v>
      </c>
      <c r="C21251">
        <v>1</v>
      </c>
    </row>
    <row r="21252" spans="1:3" x14ac:dyDescent="0.3">
      <c r="A21252" t="s">
        <v>21238</v>
      </c>
      <c r="B21252">
        <v>21250</v>
      </c>
      <c r="C21252">
        <v>1</v>
      </c>
    </row>
    <row r="21253" spans="1:3" x14ac:dyDescent="0.3">
      <c r="A21253" t="s">
        <v>21239</v>
      </c>
      <c r="B21253">
        <v>21251</v>
      </c>
      <c r="C21253">
        <v>1</v>
      </c>
    </row>
    <row r="21254" spans="1:3" x14ac:dyDescent="0.3">
      <c r="A21254" t="s">
        <v>21240</v>
      </c>
      <c r="B21254">
        <v>21252</v>
      </c>
      <c r="C21254">
        <v>1</v>
      </c>
    </row>
    <row r="21255" spans="1:3" x14ac:dyDescent="0.3">
      <c r="A21255" t="s">
        <v>21241</v>
      </c>
      <c r="B21255">
        <v>21253</v>
      </c>
      <c r="C21255">
        <v>1</v>
      </c>
    </row>
    <row r="21256" spans="1:3" x14ac:dyDescent="0.3">
      <c r="A21256" t="s">
        <v>21242</v>
      </c>
      <c r="B21256">
        <v>21254</v>
      </c>
      <c r="C21256">
        <v>1</v>
      </c>
    </row>
    <row r="21257" spans="1:3" x14ac:dyDescent="0.3">
      <c r="A21257" t="s">
        <v>21243</v>
      </c>
      <c r="B21257">
        <v>21255</v>
      </c>
      <c r="C21257">
        <v>1</v>
      </c>
    </row>
    <row r="21258" spans="1:3" x14ac:dyDescent="0.3">
      <c r="A21258" t="s">
        <v>21244</v>
      </c>
      <c r="B21258">
        <v>21256</v>
      </c>
      <c r="C21258">
        <v>1</v>
      </c>
    </row>
    <row r="21259" spans="1:3" x14ac:dyDescent="0.3">
      <c r="A21259" t="s">
        <v>21245</v>
      </c>
      <c r="B21259">
        <v>21257</v>
      </c>
      <c r="C21259">
        <v>1</v>
      </c>
    </row>
    <row r="21260" spans="1:3" x14ac:dyDescent="0.3">
      <c r="A21260" t="s">
        <v>21246</v>
      </c>
      <c r="B21260">
        <v>21258</v>
      </c>
      <c r="C21260">
        <v>1</v>
      </c>
    </row>
    <row r="21261" spans="1:3" x14ac:dyDescent="0.3">
      <c r="A21261" t="s">
        <v>21247</v>
      </c>
      <c r="B21261">
        <v>21259</v>
      </c>
      <c r="C21261">
        <v>1</v>
      </c>
    </row>
    <row r="21262" spans="1:3" x14ac:dyDescent="0.3">
      <c r="A21262" t="s">
        <v>21248</v>
      </c>
      <c r="B21262">
        <v>21260</v>
      </c>
      <c r="C21262">
        <v>1</v>
      </c>
    </row>
    <row r="21263" spans="1:3" x14ac:dyDescent="0.3">
      <c r="A21263" t="s">
        <v>21249</v>
      </c>
      <c r="B21263">
        <v>21261</v>
      </c>
      <c r="C21263">
        <v>1</v>
      </c>
    </row>
    <row r="21264" spans="1:3" x14ac:dyDescent="0.3">
      <c r="A21264" t="s">
        <v>21250</v>
      </c>
      <c r="B21264">
        <v>21262</v>
      </c>
      <c r="C21264">
        <v>1</v>
      </c>
    </row>
    <row r="21265" spans="1:3" x14ac:dyDescent="0.3">
      <c r="A21265" t="s">
        <v>21251</v>
      </c>
      <c r="B21265">
        <v>21263</v>
      </c>
      <c r="C21265">
        <v>1</v>
      </c>
    </row>
    <row r="21266" spans="1:3" x14ac:dyDescent="0.3">
      <c r="A21266" t="s">
        <v>21252</v>
      </c>
      <c r="B21266">
        <v>21264</v>
      </c>
      <c r="C21266">
        <v>1</v>
      </c>
    </row>
    <row r="21267" spans="1:3" x14ac:dyDescent="0.3">
      <c r="A21267" t="s">
        <v>21253</v>
      </c>
      <c r="B21267">
        <v>21265</v>
      </c>
      <c r="C21267">
        <v>1</v>
      </c>
    </row>
    <row r="21268" spans="1:3" x14ac:dyDescent="0.3">
      <c r="A21268" t="s">
        <v>21254</v>
      </c>
      <c r="B21268">
        <v>21266</v>
      </c>
      <c r="C21268">
        <v>1</v>
      </c>
    </row>
    <row r="21269" spans="1:3" x14ac:dyDescent="0.3">
      <c r="A21269" t="s">
        <v>21255</v>
      </c>
      <c r="B21269">
        <v>21267</v>
      </c>
      <c r="C21269">
        <v>1</v>
      </c>
    </row>
    <row r="21270" spans="1:3" x14ac:dyDescent="0.3">
      <c r="A21270" t="s">
        <v>21256</v>
      </c>
      <c r="B21270">
        <v>21268</v>
      </c>
      <c r="C21270">
        <v>1</v>
      </c>
    </row>
    <row r="21271" spans="1:3" x14ac:dyDescent="0.3">
      <c r="A21271" t="s">
        <v>21257</v>
      </c>
      <c r="B21271">
        <v>21269</v>
      </c>
      <c r="C21271">
        <v>1</v>
      </c>
    </row>
    <row r="21272" spans="1:3" x14ac:dyDescent="0.3">
      <c r="A21272" t="s">
        <v>21258</v>
      </c>
      <c r="B21272">
        <v>21270</v>
      </c>
      <c r="C21272">
        <v>1</v>
      </c>
    </row>
    <row r="21273" spans="1:3" x14ac:dyDescent="0.3">
      <c r="A21273" t="s">
        <v>21259</v>
      </c>
      <c r="B21273">
        <v>21271</v>
      </c>
      <c r="C21273">
        <v>1</v>
      </c>
    </row>
    <row r="21274" spans="1:3" x14ac:dyDescent="0.3">
      <c r="A21274" t="s">
        <v>21260</v>
      </c>
      <c r="B21274">
        <v>21272</v>
      </c>
      <c r="C21274">
        <v>1</v>
      </c>
    </row>
    <row r="21275" spans="1:3" x14ac:dyDescent="0.3">
      <c r="A21275" t="s">
        <v>21261</v>
      </c>
      <c r="B21275">
        <v>21273</v>
      </c>
      <c r="C21275">
        <v>1</v>
      </c>
    </row>
    <row r="21276" spans="1:3" x14ac:dyDescent="0.3">
      <c r="A21276" t="s">
        <v>21262</v>
      </c>
      <c r="B21276">
        <v>21274</v>
      </c>
      <c r="C21276">
        <v>1</v>
      </c>
    </row>
    <row r="21277" spans="1:3" x14ac:dyDescent="0.3">
      <c r="A21277" t="s">
        <v>21263</v>
      </c>
      <c r="B21277">
        <v>21275</v>
      </c>
      <c r="C21277">
        <v>1</v>
      </c>
    </row>
    <row r="21278" spans="1:3" x14ac:dyDescent="0.3">
      <c r="A21278" t="s">
        <v>21264</v>
      </c>
      <c r="B21278">
        <v>21276</v>
      </c>
      <c r="C21278">
        <v>1</v>
      </c>
    </row>
    <row r="21279" spans="1:3" x14ac:dyDescent="0.3">
      <c r="A21279" t="s">
        <v>21265</v>
      </c>
      <c r="B21279">
        <v>21277</v>
      </c>
      <c r="C21279">
        <v>1</v>
      </c>
    </row>
    <row r="21280" spans="1:3" x14ac:dyDescent="0.3">
      <c r="A21280" t="s">
        <v>21266</v>
      </c>
      <c r="B21280">
        <v>21278</v>
      </c>
      <c r="C21280">
        <v>1</v>
      </c>
    </row>
    <row r="21281" spans="1:3" x14ac:dyDescent="0.3">
      <c r="A21281" t="s">
        <v>21267</v>
      </c>
      <c r="B21281">
        <v>21279</v>
      </c>
      <c r="C21281">
        <v>1</v>
      </c>
    </row>
    <row r="21282" spans="1:3" x14ac:dyDescent="0.3">
      <c r="A21282" t="s">
        <v>21268</v>
      </c>
      <c r="B21282">
        <v>21280</v>
      </c>
      <c r="C21282">
        <v>1</v>
      </c>
    </row>
    <row r="21283" spans="1:3" x14ac:dyDescent="0.3">
      <c r="A21283" t="s">
        <v>21269</v>
      </c>
      <c r="B21283">
        <v>21281</v>
      </c>
      <c r="C21283">
        <v>1</v>
      </c>
    </row>
    <row r="21284" spans="1:3" x14ac:dyDescent="0.3">
      <c r="A21284" t="s">
        <v>21270</v>
      </c>
      <c r="B21284">
        <v>21282</v>
      </c>
      <c r="C21284">
        <v>1</v>
      </c>
    </row>
    <row r="21285" spans="1:3" x14ac:dyDescent="0.3">
      <c r="A21285" t="s">
        <v>21271</v>
      </c>
      <c r="B21285">
        <v>21283</v>
      </c>
      <c r="C21285">
        <v>1</v>
      </c>
    </row>
    <row r="21286" spans="1:3" x14ac:dyDescent="0.3">
      <c r="A21286" t="s">
        <v>21272</v>
      </c>
      <c r="B21286">
        <v>21284</v>
      </c>
      <c r="C21286">
        <v>1</v>
      </c>
    </row>
    <row r="21287" spans="1:3" x14ac:dyDescent="0.3">
      <c r="A21287" t="s">
        <v>21273</v>
      </c>
      <c r="B21287">
        <v>21285</v>
      </c>
      <c r="C21287">
        <v>1</v>
      </c>
    </row>
    <row r="21288" spans="1:3" x14ac:dyDescent="0.3">
      <c r="A21288" t="s">
        <v>21274</v>
      </c>
      <c r="B21288">
        <v>21286</v>
      </c>
      <c r="C21288">
        <v>1</v>
      </c>
    </row>
    <row r="21289" spans="1:3" x14ac:dyDescent="0.3">
      <c r="A21289" t="s">
        <v>21275</v>
      </c>
      <c r="B21289">
        <v>21287</v>
      </c>
      <c r="C21289">
        <v>1</v>
      </c>
    </row>
    <row r="21290" spans="1:3" x14ac:dyDescent="0.3">
      <c r="A21290" t="s">
        <v>21276</v>
      </c>
      <c r="B21290">
        <v>21288</v>
      </c>
      <c r="C21290">
        <v>1</v>
      </c>
    </row>
    <row r="21291" spans="1:3" x14ac:dyDescent="0.3">
      <c r="A21291" t="s">
        <v>21277</v>
      </c>
      <c r="B21291">
        <v>21289</v>
      </c>
      <c r="C21291">
        <v>1</v>
      </c>
    </row>
    <row r="21292" spans="1:3" x14ac:dyDescent="0.3">
      <c r="A21292" t="s">
        <v>21278</v>
      </c>
      <c r="B21292">
        <v>21290</v>
      </c>
      <c r="C21292">
        <v>1</v>
      </c>
    </row>
    <row r="21293" spans="1:3" x14ac:dyDescent="0.3">
      <c r="A21293" t="s">
        <v>21279</v>
      </c>
      <c r="B21293">
        <v>21291</v>
      </c>
      <c r="C21293">
        <v>1</v>
      </c>
    </row>
    <row r="21294" spans="1:3" x14ac:dyDescent="0.3">
      <c r="A21294" t="s">
        <v>21280</v>
      </c>
      <c r="B21294">
        <v>21292</v>
      </c>
      <c r="C21294">
        <v>1</v>
      </c>
    </row>
    <row r="21295" spans="1:3" x14ac:dyDescent="0.3">
      <c r="A21295" t="s">
        <v>21281</v>
      </c>
      <c r="B21295">
        <v>21293</v>
      </c>
      <c r="C21295">
        <v>1</v>
      </c>
    </row>
    <row r="21296" spans="1:3" x14ac:dyDescent="0.3">
      <c r="A21296" t="s">
        <v>21282</v>
      </c>
      <c r="B21296">
        <v>21294</v>
      </c>
      <c r="C21296">
        <v>1</v>
      </c>
    </row>
    <row r="21297" spans="1:3" x14ac:dyDescent="0.3">
      <c r="A21297" t="s">
        <v>21283</v>
      </c>
      <c r="B21297">
        <v>21295</v>
      </c>
      <c r="C21297">
        <v>1</v>
      </c>
    </row>
    <row r="21298" spans="1:3" x14ac:dyDescent="0.3">
      <c r="A21298" t="s">
        <v>21284</v>
      </c>
      <c r="B21298">
        <v>21296</v>
      </c>
      <c r="C21298">
        <v>1</v>
      </c>
    </row>
    <row r="21299" spans="1:3" x14ac:dyDescent="0.3">
      <c r="A21299" t="s">
        <v>21285</v>
      </c>
      <c r="B21299">
        <v>21297</v>
      </c>
      <c r="C21299">
        <v>1</v>
      </c>
    </row>
    <row r="21300" spans="1:3" x14ac:dyDescent="0.3">
      <c r="A21300" t="s">
        <v>21286</v>
      </c>
      <c r="B21300">
        <v>21298</v>
      </c>
      <c r="C21300">
        <v>1</v>
      </c>
    </row>
    <row r="21301" spans="1:3" x14ac:dyDescent="0.3">
      <c r="A21301" t="s">
        <v>21287</v>
      </c>
      <c r="B21301">
        <v>21299</v>
      </c>
      <c r="C21301">
        <v>1</v>
      </c>
    </row>
    <row r="21302" spans="1:3" x14ac:dyDescent="0.3">
      <c r="A21302" t="s">
        <v>21288</v>
      </c>
      <c r="B21302">
        <v>21300</v>
      </c>
      <c r="C21302">
        <v>1</v>
      </c>
    </row>
    <row r="21303" spans="1:3" x14ac:dyDescent="0.3">
      <c r="A21303" t="s">
        <v>21289</v>
      </c>
      <c r="B21303">
        <v>21301</v>
      </c>
      <c r="C21303">
        <v>1</v>
      </c>
    </row>
    <row r="21304" spans="1:3" x14ac:dyDescent="0.3">
      <c r="A21304" t="s">
        <v>21290</v>
      </c>
      <c r="B21304">
        <v>21302</v>
      </c>
      <c r="C21304">
        <v>1</v>
      </c>
    </row>
    <row r="21305" spans="1:3" x14ac:dyDescent="0.3">
      <c r="A21305" t="s">
        <v>21291</v>
      </c>
      <c r="B21305">
        <v>21303</v>
      </c>
      <c r="C21305">
        <v>1</v>
      </c>
    </row>
    <row r="21306" spans="1:3" x14ac:dyDescent="0.3">
      <c r="A21306" t="s">
        <v>21292</v>
      </c>
      <c r="B21306">
        <v>21304</v>
      </c>
      <c r="C21306">
        <v>1</v>
      </c>
    </row>
    <row r="21307" spans="1:3" x14ac:dyDescent="0.3">
      <c r="A21307" t="s">
        <v>21293</v>
      </c>
      <c r="B21307">
        <v>21305</v>
      </c>
      <c r="C21307">
        <v>1</v>
      </c>
    </row>
    <row r="21308" spans="1:3" x14ac:dyDescent="0.3">
      <c r="A21308" t="s">
        <v>21294</v>
      </c>
      <c r="B21308">
        <v>21306</v>
      </c>
      <c r="C21308">
        <v>1</v>
      </c>
    </row>
    <row r="21309" spans="1:3" x14ac:dyDescent="0.3">
      <c r="A21309" t="s">
        <v>21295</v>
      </c>
      <c r="B21309">
        <v>21307</v>
      </c>
      <c r="C21309">
        <v>1</v>
      </c>
    </row>
    <row r="21310" spans="1:3" x14ac:dyDescent="0.3">
      <c r="A21310" t="s">
        <v>21296</v>
      </c>
      <c r="B21310">
        <v>21308</v>
      </c>
      <c r="C21310">
        <v>1</v>
      </c>
    </row>
    <row r="21311" spans="1:3" x14ac:dyDescent="0.3">
      <c r="A21311" t="s">
        <v>21297</v>
      </c>
      <c r="B21311">
        <v>21309</v>
      </c>
      <c r="C21311">
        <v>1</v>
      </c>
    </row>
    <row r="21312" spans="1:3" x14ac:dyDescent="0.3">
      <c r="A21312" t="s">
        <v>21298</v>
      </c>
      <c r="B21312">
        <v>21310</v>
      </c>
      <c r="C21312">
        <v>1</v>
      </c>
    </row>
    <row r="21313" spans="1:3" x14ac:dyDescent="0.3">
      <c r="A21313" t="s">
        <v>21299</v>
      </c>
      <c r="B21313">
        <v>21311</v>
      </c>
      <c r="C21313">
        <v>1</v>
      </c>
    </row>
    <row r="21314" spans="1:3" x14ac:dyDescent="0.3">
      <c r="A21314" t="s">
        <v>21300</v>
      </c>
      <c r="B21314">
        <v>21312</v>
      </c>
      <c r="C21314">
        <v>1</v>
      </c>
    </row>
    <row r="21315" spans="1:3" x14ac:dyDescent="0.3">
      <c r="A21315" t="s">
        <v>21301</v>
      </c>
      <c r="B21315">
        <v>21313</v>
      </c>
      <c r="C21315">
        <v>1</v>
      </c>
    </row>
    <row r="21316" spans="1:3" x14ac:dyDescent="0.3">
      <c r="A21316" t="s">
        <v>21302</v>
      </c>
      <c r="B21316">
        <v>21314</v>
      </c>
      <c r="C21316">
        <v>1</v>
      </c>
    </row>
    <row r="21317" spans="1:3" x14ac:dyDescent="0.3">
      <c r="A21317" t="s">
        <v>21303</v>
      </c>
      <c r="B21317">
        <v>21315</v>
      </c>
      <c r="C21317">
        <v>1</v>
      </c>
    </row>
    <row r="21318" spans="1:3" x14ac:dyDescent="0.3">
      <c r="A21318" t="s">
        <v>21304</v>
      </c>
      <c r="B21318">
        <v>21316</v>
      </c>
      <c r="C21318">
        <v>1</v>
      </c>
    </row>
    <row r="21319" spans="1:3" x14ac:dyDescent="0.3">
      <c r="A21319" t="s">
        <v>21305</v>
      </c>
      <c r="B21319">
        <v>21317</v>
      </c>
      <c r="C21319">
        <v>1</v>
      </c>
    </row>
    <row r="21320" spans="1:3" x14ac:dyDescent="0.3">
      <c r="A21320" t="s">
        <v>21306</v>
      </c>
      <c r="B21320">
        <v>21318</v>
      </c>
      <c r="C21320">
        <v>1</v>
      </c>
    </row>
    <row r="21321" spans="1:3" x14ac:dyDescent="0.3">
      <c r="A21321" t="s">
        <v>21307</v>
      </c>
      <c r="B21321">
        <v>21319</v>
      </c>
      <c r="C21321">
        <v>1</v>
      </c>
    </row>
    <row r="21322" spans="1:3" x14ac:dyDescent="0.3">
      <c r="A21322" t="s">
        <v>21308</v>
      </c>
      <c r="B21322">
        <v>21320</v>
      </c>
      <c r="C21322">
        <v>1</v>
      </c>
    </row>
    <row r="21323" spans="1:3" x14ac:dyDescent="0.3">
      <c r="A21323" t="s">
        <v>21309</v>
      </c>
      <c r="B21323">
        <v>21321</v>
      </c>
      <c r="C21323">
        <v>1</v>
      </c>
    </row>
    <row r="21324" spans="1:3" x14ac:dyDescent="0.3">
      <c r="A21324" t="s">
        <v>21310</v>
      </c>
      <c r="B21324">
        <v>21322</v>
      </c>
      <c r="C21324">
        <v>1</v>
      </c>
    </row>
    <row r="21325" spans="1:3" x14ac:dyDescent="0.3">
      <c r="A21325" t="s">
        <v>21311</v>
      </c>
      <c r="B21325">
        <v>21323</v>
      </c>
      <c r="C21325">
        <v>1</v>
      </c>
    </row>
    <row r="21326" spans="1:3" x14ac:dyDescent="0.3">
      <c r="A21326" t="s">
        <v>21312</v>
      </c>
      <c r="B21326">
        <v>21324</v>
      </c>
      <c r="C21326">
        <v>1</v>
      </c>
    </row>
    <row r="21327" spans="1:3" x14ac:dyDescent="0.3">
      <c r="A21327" t="s">
        <v>21313</v>
      </c>
      <c r="B21327">
        <v>21325</v>
      </c>
      <c r="C21327">
        <v>1</v>
      </c>
    </row>
    <row r="21328" spans="1:3" x14ac:dyDescent="0.3">
      <c r="A21328" t="s">
        <v>21314</v>
      </c>
      <c r="B21328">
        <v>21326</v>
      </c>
      <c r="C21328">
        <v>1</v>
      </c>
    </row>
    <row r="21329" spans="1:3" x14ac:dyDescent="0.3">
      <c r="A21329" t="s">
        <v>21315</v>
      </c>
      <c r="B21329">
        <v>21327</v>
      </c>
      <c r="C21329">
        <v>1</v>
      </c>
    </row>
    <row r="21330" spans="1:3" x14ac:dyDescent="0.3">
      <c r="A21330" t="s">
        <v>21316</v>
      </c>
      <c r="B21330">
        <v>21328</v>
      </c>
      <c r="C21330">
        <v>1</v>
      </c>
    </row>
    <row r="21331" spans="1:3" x14ac:dyDescent="0.3">
      <c r="A21331" t="s">
        <v>21317</v>
      </c>
      <c r="B21331">
        <v>21329</v>
      </c>
      <c r="C21331">
        <v>1</v>
      </c>
    </row>
    <row r="21332" spans="1:3" x14ac:dyDescent="0.3">
      <c r="A21332" t="s">
        <v>21318</v>
      </c>
      <c r="B21332">
        <v>21330</v>
      </c>
      <c r="C21332">
        <v>1</v>
      </c>
    </row>
    <row r="21333" spans="1:3" x14ac:dyDescent="0.3">
      <c r="A21333" t="s">
        <v>21319</v>
      </c>
      <c r="B21333">
        <v>21331</v>
      </c>
      <c r="C21333">
        <v>1</v>
      </c>
    </row>
    <row r="21334" spans="1:3" x14ac:dyDescent="0.3">
      <c r="A21334" t="s">
        <v>21320</v>
      </c>
      <c r="B21334">
        <v>21332</v>
      </c>
      <c r="C21334">
        <v>1</v>
      </c>
    </row>
    <row r="21335" spans="1:3" x14ac:dyDescent="0.3">
      <c r="A21335" t="s">
        <v>21321</v>
      </c>
      <c r="B21335">
        <v>21333</v>
      </c>
      <c r="C21335">
        <v>1</v>
      </c>
    </row>
    <row r="21336" spans="1:3" x14ac:dyDescent="0.3">
      <c r="A21336" t="s">
        <v>21322</v>
      </c>
      <c r="B21336">
        <v>21334</v>
      </c>
      <c r="C21336">
        <v>1</v>
      </c>
    </row>
    <row r="21337" spans="1:3" x14ac:dyDescent="0.3">
      <c r="A21337" t="s">
        <v>21323</v>
      </c>
      <c r="B21337">
        <v>21335</v>
      </c>
      <c r="C21337">
        <v>1</v>
      </c>
    </row>
    <row r="21338" spans="1:3" x14ac:dyDescent="0.3">
      <c r="A21338" t="s">
        <v>21324</v>
      </c>
      <c r="B21338">
        <v>21336</v>
      </c>
      <c r="C21338">
        <v>1</v>
      </c>
    </row>
    <row r="21339" spans="1:3" x14ac:dyDescent="0.3">
      <c r="A21339" t="s">
        <v>21325</v>
      </c>
      <c r="B21339">
        <v>21337</v>
      </c>
      <c r="C21339">
        <v>1</v>
      </c>
    </row>
    <row r="21340" spans="1:3" x14ac:dyDescent="0.3">
      <c r="A21340" t="s">
        <v>21326</v>
      </c>
      <c r="B21340">
        <v>21338</v>
      </c>
      <c r="C21340">
        <v>1</v>
      </c>
    </row>
    <row r="21341" spans="1:3" x14ac:dyDescent="0.3">
      <c r="A21341" t="s">
        <v>21327</v>
      </c>
      <c r="B21341">
        <v>21339</v>
      </c>
      <c r="C21341">
        <v>1</v>
      </c>
    </row>
    <row r="21342" spans="1:3" x14ac:dyDescent="0.3">
      <c r="A21342" t="s">
        <v>21328</v>
      </c>
      <c r="B21342">
        <v>21340</v>
      </c>
      <c r="C21342">
        <v>1</v>
      </c>
    </row>
    <row r="21343" spans="1:3" x14ac:dyDescent="0.3">
      <c r="A21343" t="s">
        <v>21329</v>
      </c>
      <c r="B21343">
        <v>21341</v>
      </c>
      <c r="C21343">
        <v>1</v>
      </c>
    </row>
    <row r="21344" spans="1:3" x14ac:dyDescent="0.3">
      <c r="A21344" t="s">
        <v>21330</v>
      </c>
      <c r="B21344">
        <v>21342</v>
      </c>
      <c r="C21344">
        <v>1</v>
      </c>
    </row>
    <row r="21345" spans="1:3" x14ac:dyDescent="0.3">
      <c r="A21345" t="s">
        <v>21331</v>
      </c>
      <c r="B21345">
        <v>21343</v>
      </c>
      <c r="C21345">
        <v>1</v>
      </c>
    </row>
    <row r="21346" spans="1:3" x14ac:dyDescent="0.3">
      <c r="A21346" t="s">
        <v>21332</v>
      </c>
      <c r="B21346">
        <v>21344</v>
      </c>
      <c r="C21346">
        <v>1</v>
      </c>
    </row>
    <row r="21347" spans="1:3" x14ac:dyDescent="0.3">
      <c r="A21347" t="s">
        <v>21333</v>
      </c>
      <c r="B21347">
        <v>21345</v>
      </c>
      <c r="C21347">
        <v>1</v>
      </c>
    </row>
    <row r="21348" spans="1:3" x14ac:dyDescent="0.3">
      <c r="A21348" t="s">
        <v>21334</v>
      </c>
      <c r="B21348">
        <v>21346</v>
      </c>
      <c r="C21348">
        <v>1</v>
      </c>
    </row>
    <row r="21349" spans="1:3" x14ac:dyDescent="0.3">
      <c r="A21349" t="s">
        <v>21335</v>
      </c>
      <c r="B21349">
        <v>21347</v>
      </c>
      <c r="C21349">
        <v>1</v>
      </c>
    </row>
    <row r="21350" spans="1:3" x14ac:dyDescent="0.3">
      <c r="A21350" t="s">
        <v>21336</v>
      </c>
      <c r="B21350">
        <v>21348</v>
      </c>
      <c r="C21350">
        <v>1</v>
      </c>
    </row>
    <row r="21351" spans="1:3" x14ac:dyDescent="0.3">
      <c r="A21351" t="s">
        <v>21337</v>
      </c>
      <c r="B21351">
        <v>21349</v>
      </c>
      <c r="C21351">
        <v>1</v>
      </c>
    </row>
    <row r="21352" spans="1:3" x14ac:dyDescent="0.3">
      <c r="A21352" t="s">
        <v>21338</v>
      </c>
      <c r="B21352">
        <v>21350</v>
      </c>
      <c r="C21352">
        <v>1</v>
      </c>
    </row>
    <row r="21353" spans="1:3" x14ac:dyDescent="0.3">
      <c r="A21353" t="s">
        <v>21339</v>
      </c>
      <c r="B21353">
        <v>21351</v>
      </c>
      <c r="C21353">
        <v>1</v>
      </c>
    </row>
    <row r="21354" spans="1:3" x14ac:dyDescent="0.3">
      <c r="A21354" t="s">
        <v>21340</v>
      </c>
      <c r="B21354">
        <v>21352</v>
      </c>
      <c r="C21354">
        <v>1</v>
      </c>
    </row>
    <row r="21355" spans="1:3" x14ac:dyDescent="0.3">
      <c r="A21355" t="s">
        <v>21341</v>
      </c>
      <c r="B21355">
        <v>21353</v>
      </c>
      <c r="C21355">
        <v>1</v>
      </c>
    </row>
    <row r="21356" spans="1:3" x14ac:dyDescent="0.3">
      <c r="A21356" t="s">
        <v>21342</v>
      </c>
      <c r="B21356">
        <v>21354</v>
      </c>
      <c r="C21356">
        <v>1</v>
      </c>
    </row>
    <row r="21357" spans="1:3" x14ac:dyDescent="0.3">
      <c r="A21357" t="s">
        <v>21343</v>
      </c>
      <c r="B21357">
        <v>21355</v>
      </c>
      <c r="C21357">
        <v>1</v>
      </c>
    </row>
    <row r="21358" spans="1:3" x14ac:dyDescent="0.3">
      <c r="A21358" t="s">
        <v>21344</v>
      </c>
      <c r="B21358">
        <v>21356</v>
      </c>
      <c r="C21358">
        <v>1</v>
      </c>
    </row>
    <row r="21359" spans="1:3" x14ac:dyDescent="0.3">
      <c r="A21359" t="s">
        <v>21345</v>
      </c>
      <c r="B21359">
        <v>21357</v>
      </c>
      <c r="C21359">
        <v>1</v>
      </c>
    </row>
    <row r="21360" spans="1:3" x14ac:dyDescent="0.3">
      <c r="A21360" t="s">
        <v>21346</v>
      </c>
      <c r="B21360">
        <v>21358</v>
      </c>
      <c r="C21360">
        <v>1</v>
      </c>
    </row>
    <row r="21361" spans="1:3" x14ac:dyDescent="0.3">
      <c r="A21361" t="s">
        <v>21347</v>
      </c>
      <c r="B21361">
        <v>21359</v>
      </c>
      <c r="C21361">
        <v>1</v>
      </c>
    </row>
    <row r="21362" spans="1:3" x14ac:dyDescent="0.3">
      <c r="A21362" t="s">
        <v>21348</v>
      </c>
      <c r="B21362">
        <v>21360</v>
      </c>
      <c r="C21362">
        <v>1</v>
      </c>
    </row>
    <row r="21363" spans="1:3" x14ac:dyDescent="0.3">
      <c r="A21363" t="s">
        <v>21349</v>
      </c>
      <c r="B21363">
        <v>21361</v>
      </c>
      <c r="C21363">
        <v>1</v>
      </c>
    </row>
    <row r="21364" spans="1:3" x14ac:dyDescent="0.3">
      <c r="A21364" t="s">
        <v>21350</v>
      </c>
      <c r="B21364">
        <v>21362</v>
      </c>
      <c r="C21364">
        <v>1</v>
      </c>
    </row>
    <row r="21365" spans="1:3" x14ac:dyDescent="0.3">
      <c r="A21365" t="s">
        <v>21351</v>
      </c>
      <c r="B21365">
        <v>21363</v>
      </c>
      <c r="C21365">
        <v>1</v>
      </c>
    </row>
    <row r="21366" spans="1:3" x14ac:dyDescent="0.3">
      <c r="A21366" t="s">
        <v>21352</v>
      </c>
      <c r="B21366">
        <v>21364</v>
      </c>
      <c r="C21366">
        <v>1</v>
      </c>
    </row>
    <row r="21367" spans="1:3" x14ac:dyDescent="0.3">
      <c r="A21367" t="s">
        <v>21353</v>
      </c>
      <c r="B21367">
        <v>21365</v>
      </c>
      <c r="C21367">
        <v>1</v>
      </c>
    </row>
    <row r="21368" spans="1:3" x14ac:dyDescent="0.3">
      <c r="A21368" t="s">
        <v>21354</v>
      </c>
      <c r="B21368">
        <v>21366</v>
      </c>
      <c r="C21368">
        <v>1</v>
      </c>
    </row>
    <row r="21369" spans="1:3" x14ac:dyDescent="0.3">
      <c r="A21369" t="s">
        <v>21355</v>
      </c>
      <c r="B21369">
        <v>21367</v>
      </c>
      <c r="C21369">
        <v>1</v>
      </c>
    </row>
    <row r="21370" spans="1:3" x14ac:dyDescent="0.3">
      <c r="A21370" t="s">
        <v>21356</v>
      </c>
      <c r="B21370">
        <v>21368</v>
      </c>
      <c r="C21370">
        <v>1</v>
      </c>
    </row>
    <row r="21371" spans="1:3" x14ac:dyDescent="0.3">
      <c r="A21371" t="s">
        <v>21357</v>
      </c>
      <c r="B21371">
        <v>21369</v>
      </c>
      <c r="C21371">
        <v>1</v>
      </c>
    </row>
    <row r="21372" spans="1:3" x14ac:dyDescent="0.3">
      <c r="A21372" t="s">
        <v>21358</v>
      </c>
      <c r="B21372">
        <v>21370</v>
      </c>
      <c r="C21372">
        <v>1</v>
      </c>
    </row>
    <row r="21373" spans="1:3" x14ac:dyDescent="0.3">
      <c r="A21373" t="s">
        <v>21359</v>
      </c>
      <c r="B21373">
        <v>21371</v>
      </c>
      <c r="C21373">
        <v>1</v>
      </c>
    </row>
    <row r="21374" spans="1:3" x14ac:dyDescent="0.3">
      <c r="A21374" t="s">
        <v>21360</v>
      </c>
      <c r="B21374">
        <v>21372</v>
      </c>
      <c r="C21374">
        <v>1</v>
      </c>
    </row>
    <row r="21375" spans="1:3" x14ac:dyDescent="0.3">
      <c r="A21375" t="s">
        <v>21361</v>
      </c>
      <c r="B21375">
        <v>21373</v>
      </c>
      <c r="C21375">
        <v>1</v>
      </c>
    </row>
    <row r="21376" spans="1:3" x14ac:dyDescent="0.3">
      <c r="A21376" t="s">
        <v>21362</v>
      </c>
      <c r="B21376">
        <v>21374</v>
      </c>
      <c r="C21376">
        <v>1</v>
      </c>
    </row>
    <row r="21377" spans="1:3" x14ac:dyDescent="0.3">
      <c r="A21377" t="s">
        <v>21363</v>
      </c>
      <c r="B21377">
        <v>21375</v>
      </c>
      <c r="C21377">
        <v>1</v>
      </c>
    </row>
    <row r="21378" spans="1:3" x14ac:dyDescent="0.3">
      <c r="A21378" t="s">
        <v>21364</v>
      </c>
      <c r="B21378">
        <v>21376</v>
      </c>
      <c r="C21378">
        <v>1</v>
      </c>
    </row>
    <row r="21379" spans="1:3" x14ac:dyDescent="0.3">
      <c r="A21379" t="s">
        <v>21365</v>
      </c>
      <c r="B21379">
        <v>21377</v>
      </c>
      <c r="C21379">
        <v>1</v>
      </c>
    </row>
    <row r="21380" spans="1:3" x14ac:dyDescent="0.3">
      <c r="A21380" t="s">
        <v>21366</v>
      </c>
      <c r="B21380">
        <v>21378</v>
      </c>
      <c r="C21380">
        <v>1</v>
      </c>
    </row>
    <row r="21381" spans="1:3" x14ac:dyDescent="0.3">
      <c r="A21381" t="s">
        <v>21367</v>
      </c>
      <c r="B21381">
        <v>21379</v>
      </c>
      <c r="C21381">
        <v>1</v>
      </c>
    </row>
    <row r="21382" spans="1:3" x14ac:dyDescent="0.3">
      <c r="A21382" t="s">
        <v>21368</v>
      </c>
      <c r="B21382">
        <v>21380</v>
      </c>
      <c r="C21382">
        <v>1</v>
      </c>
    </row>
    <row r="21383" spans="1:3" x14ac:dyDescent="0.3">
      <c r="A21383" t="s">
        <v>21369</v>
      </c>
      <c r="B21383">
        <v>21381</v>
      </c>
      <c r="C21383">
        <v>1</v>
      </c>
    </row>
    <row r="21384" spans="1:3" x14ac:dyDescent="0.3">
      <c r="A21384" t="s">
        <v>21370</v>
      </c>
      <c r="B21384">
        <v>21382</v>
      </c>
      <c r="C21384">
        <v>1</v>
      </c>
    </row>
    <row r="21385" spans="1:3" x14ac:dyDescent="0.3">
      <c r="A21385" t="s">
        <v>21371</v>
      </c>
      <c r="B21385">
        <v>21383</v>
      </c>
      <c r="C21385">
        <v>1</v>
      </c>
    </row>
    <row r="21386" spans="1:3" x14ac:dyDescent="0.3">
      <c r="A21386" t="s">
        <v>21372</v>
      </c>
      <c r="B21386">
        <v>21384</v>
      </c>
      <c r="C21386">
        <v>1</v>
      </c>
    </row>
    <row r="21387" spans="1:3" x14ac:dyDescent="0.3">
      <c r="A21387" t="s">
        <v>21373</v>
      </c>
      <c r="B21387">
        <v>21385</v>
      </c>
      <c r="C21387">
        <v>1</v>
      </c>
    </row>
    <row r="21388" spans="1:3" x14ac:dyDescent="0.3">
      <c r="A21388" t="s">
        <v>21374</v>
      </c>
      <c r="B21388">
        <v>21386</v>
      </c>
      <c r="C21388">
        <v>1</v>
      </c>
    </row>
    <row r="21389" spans="1:3" x14ac:dyDescent="0.3">
      <c r="A21389" t="s">
        <v>21375</v>
      </c>
      <c r="B21389">
        <v>21387</v>
      </c>
      <c r="C21389">
        <v>1</v>
      </c>
    </row>
    <row r="21390" spans="1:3" x14ac:dyDescent="0.3">
      <c r="A21390" t="s">
        <v>21376</v>
      </c>
      <c r="B21390">
        <v>21388</v>
      </c>
      <c r="C21390">
        <v>1</v>
      </c>
    </row>
    <row r="21391" spans="1:3" x14ac:dyDescent="0.3">
      <c r="A21391" t="s">
        <v>21377</v>
      </c>
      <c r="B21391">
        <v>21389</v>
      </c>
      <c r="C21391">
        <v>1</v>
      </c>
    </row>
    <row r="21392" spans="1:3" x14ac:dyDescent="0.3">
      <c r="A21392" t="s">
        <v>21378</v>
      </c>
      <c r="B21392">
        <v>21390</v>
      </c>
      <c r="C21392">
        <v>1</v>
      </c>
    </row>
    <row r="21393" spans="1:3" x14ac:dyDescent="0.3">
      <c r="A21393" t="s">
        <v>21379</v>
      </c>
      <c r="B21393">
        <v>21391</v>
      </c>
      <c r="C21393">
        <v>1</v>
      </c>
    </row>
    <row r="21394" spans="1:3" x14ac:dyDescent="0.3">
      <c r="A21394" t="s">
        <v>21380</v>
      </c>
      <c r="B21394">
        <v>21392</v>
      </c>
      <c r="C21394">
        <v>1</v>
      </c>
    </row>
    <row r="21395" spans="1:3" x14ac:dyDescent="0.3">
      <c r="A21395" t="s">
        <v>21381</v>
      </c>
      <c r="B21395">
        <v>21393</v>
      </c>
      <c r="C21395">
        <v>1</v>
      </c>
    </row>
    <row r="21396" spans="1:3" x14ac:dyDescent="0.3">
      <c r="A21396" t="s">
        <v>21382</v>
      </c>
      <c r="B21396">
        <v>21394</v>
      </c>
      <c r="C21396">
        <v>1</v>
      </c>
    </row>
    <row r="21397" spans="1:3" x14ac:dyDescent="0.3">
      <c r="A21397" t="s">
        <v>21383</v>
      </c>
      <c r="B21397">
        <v>21395</v>
      </c>
      <c r="C21397">
        <v>1</v>
      </c>
    </row>
    <row r="21398" spans="1:3" x14ac:dyDescent="0.3">
      <c r="A21398" t="s">
        <v>21384</v>
      </c>
      <c r="B21398">
        <v>21396</v>
      </c>
      <c r="C21398">
        <v>1</v>
      </c>
    </row>
    <row r="21399" spans="1:3" x14ac:dyDescent="0.3">
      <c r="A21399" t="s">
        <v>21385</v>
      </c>
      <c r="B21399">
        <v>21397</v>
      </c>
      <c r="C21399">
        <v>1</v>
      </c>
    </row>
    <row r="21400" spans="1:3" x14ac:dyDescent="0.3">
      <c r="A21400" t="s">
        <v>21386</v>
      </c>
      <c r="B21400">
        <v>21398</v>
      </c>
      <c r="C21400">
        <v>1</v>
      </c>
    </row>
    <row r="21401" spans="1:3" x14ac:dyDescent="0.3">
      <c r="A21401" t="s">
        <v>21387</v>
      </c>
      <c r="B21401">
        <v>21399</v>
      </c>
      <c r="C21401">
        <v>1</v>
      </c>
    </row>
    <row r="21402" spans="1:3" x14ac:dyDescent="0.3">
      <c r="A21402" t="s">
        <v>21388</v>
      </c>
      <c r="B21402">
        <v>21400</v>
      </c>
      <c r="C21402">
        <v>1</v>
      </c>
    </row>
    <row r="21403" spans="1:3" x14ac:dyDescent="0.3">
      <c r="A21403" t="s">
        <v>21389</v>
      </c>
      <c r="B21403">
        <v>21401</v>
      </c>
      <c r="C21403">
        <v>1</v>
      </c>
    </row>
    <row r="21404" spans="1:3" x14ac:dyDescent="0.3">
      <c r="A21404" t="s">
        <v>21390</v>
      </c>
      <c r="B21404">
        <v>21402</v>
      </c>
      <c r="C21404">
        <v>1</v>
      </c>
    </row>
    <row r="21405" spans="1:3" x14ac:dyDescent="0.3">
      <c r="A21405" t="s">
        <v>21391</v>
      </c>
      <c r="B21405">
        <v>21403</v>
      </c>
      <c r="C21405">
        <v>1</v>
      </c>
    </row>
    <row r="21406" spans="1:3" x14ac:dyDescent="0.3">
      <c r="A21406" t="s">
        <v>21392</v>
      </c>
      <c r="B21406">
        <v>21404</v>
      </c>
      <c r="C21406">
        <v>1</v>
      </c>
    </row>
    <row r="21407" spans="1:3" x14ac:dyDescent="0.3">
      <c r="A21407" t="s">
        <v>21393</v>
      </c>
      <c r="B21407">
        <v>21405</v>
      </c>
      <c r="C21407">
        <v>1</v>
      </c>
    </row>
    <row r="21408" spans="1:3" x14ac:dyDescent="0.3">
      <c r="A21408" t="s">
        <v>21394</v>
      </c>
      <c r="B21408">
        <v>21406</v>
      </c>
      <c r="C21408">
        <v>1</v>
      </c>
    </row>
    <row r="21409" spans="1:3" x14ac:dyDescent="0.3">
      <c r="A21409" t="s">
        <v>21395</v>
      </c>
      <c r="B21409">
        <v>21407</v>
      </c>
      <c r="C21409">
        <v>1</v>
      </c>
    </row>
    <row r="21410" spans="1:3" x14ac:dyDescent="0.3">
      <c r="A21410" t="s">
        <v>21396</v>
      </c>
      <c r="B21410">
        <v>21408</v>
      </c>
      <c r="C21410">
        <v>1</v>
      </c>
    </row>
    <row r="21411" spans="1:3" x14ac:dyDescent="0.3">
      <c r="A21411" t="s">
        <v>21397</v>
      </c>
      <c r="B21411">
        <v>21409</v>
      </c>
      <c r="C21411">
        <v>1</v>
      </c>
    </row>
    <row r="21412" spans="1:3" x14ac:dyDescent="0.3">
      <c r="A21412" t="s">
        <v>21398</v>
      </c>
      <c r="B21412">
        <v>21410</v>
      </c>
      <c r="C21412">
        <v>1</v>
      </c>
    </row>
    <row r="21413" spans="1:3" x14ac:dyDescent="0.3">
      <c r="A21413" t="s">
        <v>21399</v>
      </c>
      <c r="B21413">
        <v>21411</v>
      </c>
      <c r="C21413">
        <v>1</v>
      </c>
    </row>
    <row r="21414" spans="1:3" x14ac:dyDescent="0.3">
      <c r="A21414" t="s">
        <v>21400</v>
      </c>
      <c r="B21414">
        <v>21412</v>
      </c>
      <c r="C21414">
        <v>1</v>
      </c>
    </row>
    <row r="21415" spans="1:3" x14ac:dyDescent="0.3">
      <c r="A21415" t="s">
        <v>21401</v>
      </c>
      <c r="B21415">
        <v>21413</v>
      </c>
      <c r="C21415">
        <v>1</v>
      </c>
    </row>
    <row r="21416" spans="1:3" x14ac:dyDescent="0.3">
      <c r="A21416" t="s">
        <v>21402</v>
      </c>
      <c r="B21416">
        <v>21414</v>
      </c>
      <c r="C21416">
        <v>1</v>
      </c>
    </row>
    <row r="21417" spans="1:3" x14ac:dyDescent="0.3">
      <c r="A21417" t="s">
        <v>21403</v>
      </c>
      <c r="B21417">
        <v>21415</v>
      </c>
      <c r="C21417">
        <v>1</v>
      </c>
    </row>
    <row r="21418" spans="1:3" x14ac:dyDescent="0.3">
      <c r="A21418" t="s">
        <v>21404</v>
      </c>
      <c r="B21418">
        <v>21416</v>
      </c>
      <c r="C21418">
        <v>1</v>
      </c>
    </row>
    <row r="21419" spans="1:3" x14ac:dyDescent="0.3">
      <c r="A21419" t="s">
        <v>21405</v>
      </c>
      <c r="B21419">
        <v>21417</v>
      </c>
      <c r="C21419">
        <v>1</v>
      </c>
    </row>
    <row r="21420" spans="1:3" x14ac:dyDescent="0.3">
      <c r="A21420" t="s">
        <v>21406</v>
      </c>
      <c r="B21420">
        <v>21418</v>
      </c>
      <c r="C21420">
        <v>1</v>
      </c>
    </row>
    <row r="21421" spans="1:3" x14ac:dyDescent="0.3">
      <c r="A21421" t="s">
        <v>21407</v>
      </c>
      <c r="B21421">
        <v>21419</v>
      </c>
      <c r="C21421">
        <v>1</v>
      </c>
    </row>
    <row r="21422" spans="1:3" x14ac:dyDescent="0.3">
      <c r="A21422" t="s">
        <v>21408</v>
      </c>
      <c r="B21422">
        <v>21420</v>
      </c>
      <c r="C21422">
        <v>1</v>
      </c>
    </row>
    <row r="21423" spans="1:3" x14ac:dyDescent="0.3">
      <c r="A21423" t="s">
        <v>21409</v>
      </c>
      <c r="B21423">
        <v>21421</v>
      </c>
      <c r="C21423">
        <v>1</v>
      </c>
    </row>
    <row r="21424" spans="1:3" x14ac:dyDescent="0.3">
      <c r="A21424" t="s">
        <v>21410</v>
      </c>
      <c r="B21424">
        <v>21422</v>
      </c>
      <c r="C21424">
        <v>1</v>
      </c>
    </row>
    <row r="21425" spans="1:3" x14ac:dyDescent="0.3">
      <c r="A21425" t="s">
        <v>21411</v>
      </c>
      <c r="B21425">
        <v>21423</v>
      </c>
      <c r="C21425">
        <v>1</v>
      </c>
    </row>
    <row r="21426" spans="1:3" x14ac:dyDescent="0.3">
      <c r="A21426" t="s">
        <v>21412</v>
      </c>
      <c r="B21426">
        <v>21424</v>
      </c>
      <c r="C21426">
        <v>1</v>
      </c>
    </row>
    <row r="21427" spans="1:3" x14ac:dyDescent="0.3">
      <c r="A21427" t="s">
        <v>21413</v>
      </c>
      <c r="B21427">
        <v>21425</v>
      </c>
      <c r="C21427">
        <v>1</v>
      </c>
    </row>
    <row r="21428" spans="1:3" x14ac:dyDescent="0.3">
      <c r="A21428" t="s">
        <v>21414</v>
      </c>
      <c r="B21428">
        <v>21426</v>
      </c>
      <c r="C21428">
        <v>1</v>
      </c>
    </row>
    <row r="21429" spans="1:3" x14ac:dyDescent="0.3">
      <c r="A21429" t="s">
        <v>21415</v>
      </c>
      <c r="B21429">
        <v>21427</v>
      </c>
      <c r="C21429">
        <v>1</v>
      </c>
    </row>
    <row r="21430" spans="1:3" x14ac:dyDescent="0.3">
      <c r="A21430" t="s">
        <v>21416</v>
      </c>
      <c r="B21430">
        <v>21428</v>
      </c>
      <c r="C21430">
        <v>1</v>
      </c>
    </row>
    <row r="21431" spans="1:3" x14ac:dyDescent="0.3">
      <c r="A21431" t="s">
        <v>21417</v>
      </c>
      <c r="B21431">
        <v>21429</v>
      </c>
      <c r="C21431">
        <v>1</v>
      </c>
    </row>
    <row r="21432" spans="1:3" x14ac:dyDescent="0.3">
      <c r="A21432" t="s">
        <v>21418</v>
      </c>
      <c r="B21432">
        <v>21430</v>
      </c>
      <c r="C21432">
        <v>1</v>
      </c>
    </row>
    <row r="21433" spans="1:3" x14ac:dyDescent="0.3">
      <c r="A21433" t="s">
        <v>21419</v>
      </c>
      <c r="B21433">
        <v>21431</v>
      </c>
      <c r="C21433">
        <v>1</v>
      </c>
    </row>
    <row r="21434" spans="1:3" x14ac:dyDescent="0.3">
      <c r="A21434" t="s">
        <v>21420</v>
      </c>
      <c r="B21434">
        <v>21432</v>
      </c>
      <c r="C21434">
        <v>1</v>
      </c>
    </row>
    <row r="21435" spans="1:3" x14ac:dyDescent="0.3">
      <c r="A21435" t="s">
        <v>21421</v>
      </c>
      <c r="B21435">
        <v>21433</v>
      </c>
      <c r="C21435">
        <v>1</v>
      </c>
    </row>
    <row r="21436" spans="1:3" x14ac:dyDescent="0.3">
      <c r="A21436" t="s">
        <v>21422</v>
      </c>
      <c r="B21436">
        <v>21434</v>
      </c>
      <c r="C21436">
        <v>1</v>
      </c>
    </row>
    <row r="21437" spans="1:3" x14ac:dyDescent="0.3">
      <c r="A21437" t="s">
        <v>21423</v>
      </c>
      <c r="B21437">
        <v>21435</v>
      </c>
      <c r="C21437">
        <v>1</v>
      </c>
    </row>
    <row r="21438" spans="1:3" x14ac:dyDescent="0.3">
      <c r="A21438" t="s">
        <v>21424</v>
      </c>
      <c r="B21438">
        <v>21436</v>
      </c>
      <c r="C21438">
        <v>1</v>
      </c>
    </row>
    <row r="21439" spans="1:3" x14ac:dyDescent="0.3">
      <c r="A21439" t="s">
        <v>21425</v>
      </c>
      <c r="B21439">
        <v>21437</v>
      </c>
      <c r="C21439">
        <v>1</v>
      </c>
    </row>
    <row r="21440" spans="1:3" x14ac:dyDescent="0.3">
      <c r="A21440" t="s">
        <v>21426</v>
      </c>
      <c r="B21440">
        <v>21438</v>
      </c>
      <c r="C21440">
        <v>1</v>
      </c>
    </row>
    <row r="21441" spans="1:3" x14ac:dyDescent="0.3">
      <c r="A21441" t="s">
        <v>21427</v>
      </c>
      <c r="B21441">
        <v>21439</v>
      </c>
      <c r="C21441">
        <v>1</v>
      </c>
    </row>
    <row r="21442" spans="1:3" x14ac:dyDescent="0.3">
      <c r="A21442" t="s">
        <v>21428</v>
      </c>
      <c r="B21442">
        <v>21440</v>
      </c>
      <c r="C21442">
        <v>1</v>
      </c>
    </row>
    <row r="21443" spans="1:3" x14ac:dyDescent="0.3">
      <c r="A21443" t="s">
        <v>21429</v>
      </c>
      <c r="B21443">
        <v>21441</v>
      </c>
      <c r="C21443">
        <v>1</v>
      </c>
    </row>
    <row r="21444" spans="1:3" x14ac:dyDescent="0.3">
      <c r="A21444" t="s">
        <v>21430</v>
      </c>
      <c r="B21444">
        <v>21442</v>
      </c>
      <c r="C21444">
        <v>1</v>
      </c>
    </row>
    <row r="21445" spans="1:3" x14ac:dyDescent="0.3">
      <c r="A21445" t="s">
        <v>21431</v>
      </c>
      <c r="B21445">
        <v>21443</v>
      </c>
      <c r="C21445">
        <v>1</v>
      </c>
    </row>
    <row r="21446" spans="1:3" x14ac:dyDescent="0.3">
      <c r="A21446" t="s">
        <v>21432</v>
      </c>
      <c r="B21446">
        <v>21444</v>
      </c>
      <c r="C21446">
        <v>1</v>
      </c>
    </row>
    <row r="21447" spans="1:3" x14ac:dyDescent="0.3">
      <c r="A21447" t="s">
        <v>21433</v>
      </c>
      <c r="B21447">
        <v>21445</v>
      </c>
      <c r="C21447">
        <v>1</v>
      </c>
    </row>
    <row r="21448" spans="1:3" x14ac:dyDescent="0.3">
      <c r="A21448" t="s">
        <v>21434</v>
      </c>
      <c r="B21448">
        <v>21446</v>
      </c>
      <c r="C21448">
        <v>1</v>
      </c>
    </row>
    <row r="21449" spans="1:3" x14ac:dyDescent="0.3">
      <c r="A21449" t="s">
        <v>21435</v>
      </c>
      <c r="B21449">
        <v>21447</v>
      </c>
      <c r="C21449">
        <v>1</v>
      </c>
    </row>
    <row r="21450" spans="1:3" x14ac:dyDescent="0.3">
      <c r="A21450" t="s">
        <v>21436</v>
      </c>
      <c r="B21450">
        <v>21448</v>
      </c>
      <c r="C21450">
        <v>1</v>
      </c>
    </row>
    <row r="21451" spans="1:3" x14ac:dyDescent="0.3">
      <c r="A21451" t="s">
        <v>21437</v>
      </c>
      <c r="B21451">
        <v>21449</v>
      </c>
      <c r="C21451">
        <v>1</v>
      </c>
    </row>
    <row r="21452" spans="1:3" x14ac:dyDescent="0.3">
      <c r="A21452" t="s">
        <v>21438</v>
      </c>
      <c r="B21452">
        <v>21450</v>
      </c>
      <c r="C21452">
        <v>1</v>
      </c>
    </row>
    <row r="21453" spans="1:3" x14ac:dyDescent="0.3">
      <c r="A21453" t="s">
        <v>21439</v>
      </c>
      <c r="B21453">
        <v>21451</v>
      </c>
      <c r="C21453">
        <v>1</v>
      </c>
    </row>
    <row r="21454" spans="1:3" x14ac:dyDescent="0.3">
      <c r="A21454" t="s">
        <v>21440</v>
      </c>
      <c r="B21454">
        <v>21452</v>
      </c>
      <c r="C21454">
        <v>1</v>
      </c>
    </row>
    <row r="21455" spans="1:3" x14ac:dyDescent="0.3">
      <c r="A21455" t="s">
        <v>21441</v>
      </c>
      <c r="B21455">
        <v>21453</v>
      </c>
      <c r="C21455">
        <v>1</v>
      </c>
    </row>
    <row r="21456" spans="1:3" x14ac:dyDescent="0.3">
      <c r="A21456" t="s">
        <v>21442</v>
      </c>
      <c r="B21456">
        <v>21454</v>
      </c>
      <c r="C21456">
        <v>1</v>
      </c>
    </row>
    <row r="21457" spans="1:3" x14ac:dyDescent="0.3">
      <c r="A21457" t="s">
        <v>21443</v>
      </c>
      <c r="B21457">
        <v>21455</v>
      </c>
      <c r="C21457">
        <v>1</v>
      </c>
    </row>
    <row r="21458" spans="1:3" x14ac:dyDescent="0.3">
      <c r="A21458" t="s">
        <v>21444</v>
      </c>
      <c r="B21458">
        <v>21456</v>
      </c>
      <c r="C21458">
        <v>1</v>
      </c>
    </row>
    <row r="21459" spans="1:3" x14ac:dyDescent="0.3">
      <c r="A21459" t="s">
        <v>21445</v>
      </c>
      <c r="B21459">
        <v>21457</v>
      </c>
      <c r="C21459">
        <v>1</v>
      </c>
    </row>
    <row r="21460" spans="1:3" x14ac:dyDescent="0.3">
      <c r="A21460" t="s">
        <v>21446</v>
      </c>
      <c r="B21460">
        <v>21458</v>
      </c>
      <c r="C21460">
        <v>1</v>
      </c>
    </row>
    <row r="21461" spans="1:3" x14ac:dyDescent="0.3">
      <c r="A21461" t="s">
        <v>21447</v>
      </c>
      <c r="B21461">
        <v>21459</v>
      </c>
      <c r="C21461">
        <v>1</v>
      </c>
    </row>
    <row r="21462" spans="1:3" x14ac:dyDescent="0.3">
      <c r="A21462" t="s">
        <v>21448</v>
      </c>
      <c r="B21462">
        <v>21460</v>
      </c>
      <c r="C21462">
        <v>1</v>
      </c>
    </row>
    <row r="21463" spans="1:3" x14ac:dyDescent="0.3">
      <c r="A21463" t="s">
        <v>21449</v>
      </c>
      <c r="B21463">
        <v>21461</v>
      </c>
      <c r="C21463">
        <v>1</v>
      </c>
    </row>
    <row r="21464" spans="1:3" x14ac:dyDescent="0.3">
      <c r="A21464" t="s">
        <v>21450</v>
      </c>
      <c r="B21464">
        <v>21462</v>
      </c>
      <c r="C21464">
        <v>1</v>
      </c>
    </row>
    <row r="21465" spans="1:3" x14ac:dyDescent="0.3">
      <c r="A21465" t="s">
        <v>21451</v>
      </c>
      <c r="B21465">
        <v>21463</v>
      </c>
      <c r="C21465">
        <v>1</v>
      </c>
    </row>
    <row r="21466" spans="1:3" x14ac:dyDescent="0.3">
      <c r="A21466" t="s">
        <v>21452</v>
      </c>
      <c r="B21466">
        <v>21464</v>
      </c>
      <c r="C21466">
        <v>1</v>
      </c>
    </row>
    <row r="21467" spans="1:3" x14ac:dyDescent="0.3">
      <c r="A21467" t="s">
        <v>21453</v>
      </c>
      <c r="B21467">
        <v>21465</v>
      </c>
      <c r="C21467">
        <v>1</v>
      </c>
    </row>
    <row r="21468" spans="1:3" x14ac:dyDescent="0.3">
      <c r="A21468" t="s">
        <v>21454</v>
      </c>
      <c r="B21468">
        <v>21466</v>
      </c>
      <c r="C21468">
        <v>1</v>
      </c>
    </row>
    <row r="21469" spans="1:3" x14ac:dyDescent="0.3">
      <c r="A21469" t="s">
        <v>21455</v>
      </c>
      <c r="B21469">
        <v>21467</v>
      </c>
      <c r="C21469">
        <v>1</v>
      </c>
    </row>
    <row r="21470" spans="1:3" x14ac:dyDescent="0.3">
      <c r="A21470" t="s">
        <v>21456</v>
      </c>
      <c r="B21470">
        <v>21468</v>
      </c>
      <c r="C21470">
        <v>1</v>
      </c>
    </row>
    <row r="21471" spans="1:3" x14ac:dyDescent="0.3">
      <c r="A21471" t="s">
        <v>21457</v>
      </c>
      <c r="B21471">
        <v>21469</v>
      </c>
      <c r="C21471">
        <v>1</v>
      </c>
    </row>
    <row r="21472" spans="1:3" x14ac:dyDescent="0.3">
      <c r="A21472" t="s">
        <v>21458</v>
      </c>
      <c r="B21472">
        <v>21470</v>
      </c>
      <c r="C21472">
        <v>1</v>
      </c>
    </row>
    <row r="21473" spans="1:3" x14ac:dyDescent="0.3">
      <c r="A21473" t="s">
        <v>21459</v>
      </c>
      <c r="B21473">
        <v>21471</v>
      </c>
      <c r="C21473">
        <v>1</v>
      </c>
    </row>
    <row r="21474" spans="1:3" x14ac:dyDescent="0.3">
      <c r="A21474" t="s">
        <v>21460</v>
      </c>
      <c r="B21474">
        <v>21472</v>
      </c>
      <c r="C21474">
        <v>1</v>
      </c>
    </row>
    <row r="21475" spans="1:3" x14ac:dyDescent="0.3">
      <c r="A21475" t="s">
        <v>21461</v>
      </c>
      <c r="B21475">
        <v>21473</v>
      </c>
      <c r="C21475">
        <v>1</v>
      </c>
    </row>
    <row r="21476" spans="1:3" x14ac:dyDescent="0.3">
      <c r="A21476" t="s">
        <v>21462</v>
      </c>
      <c r="B21476">
        <v>21474</v>
      </c>
      <c r="C21476">
        <v>1</v>
      </c>
    </row>
    <row r="21477" spans="1:3" x14ac:dyDescent="0.3">
      <c r="A21477" t="s">
        <v>21463</v>
      </c>
      <c r="B21477">
        <v>21475</v>
      </c>
      <c r="C21477">
        <v>1</v>
      </c>
    </row>
    <row r="21478" spans="1:3" x14ac:dyDescent="0.3">
      <c r="A21478" t="s">
        <v>21464</v>
      </c>
      <c r="B21478">
        <v>21476</v>
      </c>
      <c r="C21478">
        <v>1</v>
      </c>
    </row>
    <row r="21479" spans="1:3" x14ac:dyDescent="0.3">
      <c r="A21479" t="s">
        <v>21465</v>
      </c>
      <c r="B21479">
        <v>21477</v>
      </c>
      <c r="C21479">
        <v>1</v>
      </c>
    </row>
    <row r="21480" spans="1:3" x14ac:dyDescent="0.3">
      <c r="A21480" t="s">
        <v>21466</v>
      </c>
      <c r="B21480">
        <v>21478</v>
      </c>
      <c r="C21480">
        <v>1</v>
      </c>
    </row>
    <row r="21481" spans="1:3" x14ac:dyDescent="0.3">
      <c r="A21481" t="s">
        <v>21467</v>
      </c>
      <c r="B21481">
        <v>21479</v>
      </c>
      <c r="C21481">
        <v>1</v>
      </c>
    </row>
    <row r="21482" spans="1:3" x14ac:dyDescent="0.3">
      <c r="A21482" t="s">
        <v>21468</v>
      </c>
      <c r="B21482">
        <v>21480</v>
      </c>
      <c r="C21482">
        <v>1</v>
      </c>
    </row>
    <row r="21483" spans="1:3" x14ac:dyDescent="0.3">
      <c r="A21483" t="s">
        <v>21469</v>
      </c>
      <c r="B21483">
        <v>21481</v>
      </c>
      <c r="C21483">
        <v>1</v>
      </c>
    </row>
    <row r="21484" spans="1:3" x14ac:dyDescent="0.3">
      <c r="A21484" t="s">
        <v>21470</v>
      </c>
      <c r="B21484">
        <v>21482</v>
      </c>
      <c r="C21484">
        <v>1</v>
      </c>
    </row>
    <row r="21485" spans="1:3" x14ac:dyDescent="0.3">
      <c r="A21485" t="s">
        <v>21471</v>
      </c>
      <c r="B21485">
        <v>21483</v>
      </c>
      <c r="C21485">
        <v>1</v>
      </c>
    </row>
    <row r="21486" spans="1:3" x14ac:dyDescent="0.3">
      <c r="A21486" t="s">
        <v>21472</v>
      </c>
      <c r="B21486">
        <v>21484</v>
      </c>
      <c r="C21486">
        <v>1</v>
      </c>
    </row>
    <row r="21487" spans="1:3" x14ac:dyDescent="0.3">
      <c r="A21487" t="s">
        <v>21473</v>
      </c>
      <c r="B21487">
        <v>21485</v>
      </c>
      <c r="C21487">
        <v>1</v>
      </c>
    </row>
    <row r="21488" spans="1:3" x14ac:dyDescent="0.3">
      <c r="A21488" t="s">
        <v>21474</v>
      </c>
      <c r="B21488">
        <v>21486</v>
      </c>
      <c r="C21488">
        <v>1</v>
      </c>
    </row>
    <row r="21489" spans="1:3" x14ac:dyDescent="0.3">
      <c r="A21489" t="s">
        <v>21475</v>
      </c>
      <c r="B21489">
        <v>21487</v>
      </c>
      <c r="C21489">
        <v>1</v>
      </c>
    </row>
    <row r="21490" spans="1:3" x14ac:dyDescent="0.3">
      <c r="A21490" t="s">
        <v>21476</v>
      </c>
      <c r="B21490">
        <v>21488</v>
      </c>
      <c r="C21490">
        <v>1</v>
      </c>
    </row>
    <row r="21491" spans="1:3" x14ac:dyDescent="0.3">
      <c r="A21491" t="s">
        <v>21477</v>
      </c>
      <c r="B21491">
        <v>21489</v>
      </c>
      <c r="C21491">
        <v>1</v>
      </c>
    </row>
    <row r="21492" spans="1:3" x14ac:dyDescent="0.3">
      <c r="A21492" t="s">
        <v>21478</v>
      </c>
      <c r="B21492">
        <v>21490</v>
      </c>
      <c r="C21492">
        <v>1</v>
      </c>
    </row>
    <row r="21493" spans="1:3" x14ac:dyDescent="0.3">
      <c r="A21493" t="s">
        <v>21479</v>
      </c>
      <c r="B21493">
        <v>21491</v>
      </c>
      <c r="C21493">
        <v>1</v>
      </c>
    </row>
    <row r="21494" spans="1:3" x14ac:dyDescent="0.3">
      <c r="A21494" t="s">
        <v>21480</v>
      </c>
      <c r="B21494">
        <v>21492</v>
      </c>
      <c r="C21494">
        <v>1</v>
      </c>
    </row>
    <row r="21495" spans="1:3" x14ac:dyDescent="0.3">
      <c r="A21495" t="s">
        <v>21481</v>
      </c>
      <c r="B21495">
        <v>21493</v>
      </c>
      <c r="C21495">
        <v>1</v>
      </c>
    </row>
    <row r="21496" spans="1:3" x14ac:dyDescent="0.3">
      <c r="A21496" t="s">
        <v>21482</v>
      </c>
      <c r="B21496">
        <v>21494</v>
      </c>
      <c r="C21496">
        <v>1</v>
      </c>
    </row>
    <row r="21497" spans="1:3" x14ac:dyDescent="0.3">
      <c r="A21497" t="s">
        <v>21483</v>
      </c>
      <c r="B21497">
        <v>21495</v>
      </c>
      <c r="C21497">
        <v>1</v>
      </c>
    </row>
    <row r="21498" spans="1:3" x14ac:dyDescent="0.3">
      <c r="A21498" t="s">
        <v>21484</v>
      </c>
      <c r="B21498">
        <v>21496</v>
      </c>
      <c r="C21498">
        <v>1</v>
      </c>
    </row>
    <row r="21499" spans="1:3" x14ac:dyDescent="0.3">
      <c r="A21499" t="s">
        <v>21485</v>
      </c>
      <c r="B21499">
        <v>21497</v>
      </c>
      <c r="C21499">
        <v>1</v>
      </c>
    </row>
    <row r="21500" spans="1:3" x14ac:dyDescent="0.3">
      <c r="A21500" t="s">
        <v>21486</v>
      </c>
      <c r="B21500">
        <v>21498</v>
      </c>
      <c r="C21500">
        <v>1</v>
      </c>
    </row>
    <row r="21501" spans="1:3" x14ac:dyDescent="0.3">
      <c r="A21501" t="s">
        <v>21487</v>
      </c>
      <c r="B21501">
        <v>21499</v>
      </c>
      <c r="C21501">
        <v>1</v>
      </c>
    </row>
    <row r="21502" spans="1:3" x14ac:dyDescent="0.3">
      <c r="A21502" t="s">
        <v>21488</v>
      </c>
      <c r="B21502">
        <v>21500</v>
      </c>
      <c r="C21502">
        <v>1</v>
      </c>
    </row>
    <row r="21503" spans="1:3" x14ac:dyDescent="0.3">
      <c r="A21503" t="s">
        <v>21489</v>
      </c>
      <c r="B21503">
        <v>21501</v>
      </c>
      <c r="C21503">
        <v>1</v>
      </c>
    </row>
    <row r="21504" spans="1:3" x14ac:dyDescent="0.3">
      <c r="A21504" t="s">
        <v>21490</v>
      </c>
      <c r="B21504">
        <v>21502</v>
      </c>
      <c r="C21504">
        <v>1</v>
      </c>
    </row>
    <row r="21505" spans="1:3" x14ac:dyDescent="0.3">
      <c r="A21505" t="s">
        <v>21491</v>
      </c>
      <c r="B21505">
        <v>21503</v>
      </c>
      <c r="C21505">
        <v>1</v>
      </c>
    </row>
    <row r="21506" spans="1:3" x14ac:dyDescent="0.3">
      <c r="A21506" t="s">
        <v>21492</v>
      </c>
      <c r="B21506">
        <v>21504</v>
      </c>
      <c r="C21506">
        <v>1</v>
      </c>
    </row>
    <row r="21507" spans="1:3" x14ac:dyDescent="0.3">
      <c r="A21507" t="s">
        <v>21493</v>
      </c>
      <c r="B21507">
        <v>21505</v>
      </c>
      <c r="C21507">
        <v>1</v>
      </c>
    </row>
    <row r="21508" spans="1:3" x14ac:dyDescent="0.3">
      <c r="A21508" t="s">
        <v>21494</v>
      </c>
      <c r="B21508">
        <v>21506</v>
      </c>
      <c r="C21508">
        <v>1</v>
      </c>
    </row>
    <row r="21509" spans="1:3" x14ac:dyDescent="0.3">
      <c r="A21509" t="s">
        <v>21495</v>
      </c>
      <c r="B21509">
        <v>21507</v>
      </c>
      <c r="C21509">
        <v>1</v>
      </c>
    </row>
    <row r="21510" spans="1:3" x14ac:dyDescent="0.3">
      <c r="A21510" t="s">
        <v>21496</v>
      </c>
      <c r="B21510">
        <v>21508</v>
      </c>
      <c r="C21510">
        <v>1</v>
      </c>
    </row>
    <row r="21511" spans="1:3" x14ac:dyDescent="0.3">
      <c r="A21511" t="s">
        <v>21497</v>
      </c>
      <c r="B21511">
        <v>21509</v>
      </c>
      <c r="C21511">
        <v>1</v>
      </c>
    </row>
    <row r="21512" spans="1:3" x14ac:dyDescent="0.3">
      <c r="A21512" t="s">
        <v>21498</v>
      </c>
      <c r="B21512">
        <v>21510</v>
      </c>
      <c r="C21512">
        <v>1</v>
      </c>
    </row>
    <row r="21513" spans="1:3" x14ac:dyDescent="0.3">
      <c r="A21513" t="s">
        <v>21499</v>
      </c>
      <c r="B21513">
        <v>21511</v>
      </c>
      <c r="C21513">
        <v>1</v>
      </c>
    </row>
    <row r="21514" spans="1:3" x14ac:dyDescent="0.3">
      <c r="A21514" t="s">
        <v>21500</v>
      </c>
      <c r="B21514">
        <v>21512</v>
      </c>
      <c r="C21514">
        <v>1</v>
      </c>
    </row>
    <row r="21515" spans="1:3" x14ac:dyDescent="0.3">
      <c r="A21515" t="s">
        <v>21501</v>
      </c>
      <c r="B21515">
        <v>21513</v>
      </c>
      <c r="C21515">
        <v>1</v>
      </c>
    </row>
    <row r="21516" spans="1:3" x14ac:dyDescent="0.3">
      <c r="A21516" t="s">
        <v>21502</v>
      </c>
      <c r="B21516">
        <v>21514</v>
      </c>
      <c r="C21516">
        <v>1</v>
      </c>
    </row>
    <row r="21517" spans="1:3" x14ac:dyDescent="0.3">
      <c r="A21517" t="s">
        <v>21503</v>
      </c>
      <c r="B21517">
        <v>21515</v>
      </c>
      <c r="C21517">
        <v>1</v>
      </c>
    </row>
    <row r="21518" spans="1:3" x14ac:dyDescent="0.3">
      <c r="A21518" t="s">
        <v>21504</v>
      </c>
      <c r="B21518">
        <v>21516</v>
      </c>
      <c r="C21518">
        <v>1</v>
      </c>
    </row>
    <row r="21519" spans="1:3" x14ac:dyDescent="0.3">
      <c r="A21519" t="s">
        <v>21505</v>
      </c>
      <c r="B21519">
        <v>21517</v>
      </c>
      <c r="C21519">
        <v>1</v>
      </c>
    </row>
    <row r="21520" spans="1:3" x14ac:dyDescent="0.3">
      <c r="A21520" t="s">
        <v>21506</v>
      </c>
      <c r="B21520">
        <v>21518</v>
      </c>
      <c r="C21520">
        <v>1</v>
      </c>
    </row>
    <row r="21521" spans="1:3" x14ac:dyDescent="0.3">
      <c r="A21521" t="s">
        <v>21507</v>
      </c>
      <c r="B21521">
        <v>21519</v>
      </c>
      <c r="C21521">
        <v>1</v>
      </c>
    </row>
    <row r="21522" spans="1:3" x14ac:dyDescent="0.3">
      <c r="A21522" t="s">
        <v>21508</v>
      </c>
      <c r="B21522">
        <v>21520</v>
      </c>
      <c r="C21522">
        <v>1</v>
      </c>
    </row>
    <row r="21523" spans="1:3" x14ac:dyDescent="0.3">
      <c r="A21523" t="s">
        <v>21509</v>
      </c>
      <c r="B21523">
        <v>21521</v>
      </c>
      <c r="C21523">
        <v>1</v>
      </c>
    </row>
    <row r="21524" spans="1:3" x14ac:dyDescent="0.3">
      <c r="A21524" t="s">
        <v>21510</v>
      </c>
      <c r="B21524">
        <v>21522</v>
      </c>
      <c r="C21524">
        <v>1</v>
      </c>
    </row>
    <row r="21525" spans="1:3" x14ac:dyDescent="0.3">
      <c r="A21525" t="s">
        <v>21511</v>
      </c>
      <c r="B21525">
        <v>21523</v>
      </c>
      <c r="C21525">
        <v>1</v>
      </c>
    </row>
    <row r="21526" spans="1:3" x14ac:dyDescent="0.3">
      <c r="A21526" t="s">
        <v>21512</v>
      </c>
      <c r="B21526">
        <v>21524</v>
      </c>
      <c r="C21526">
        <v>1</v>
      </c>
    </row>
    <row r="21527" spans="1:3" x14ac:dyDescent="0.3">
      <c r="A21527" t="s">
        <v>21513</v>
      </c>
      <c r="B21527">
        <v>21525</v>
      </c>
      <c r="C21527">
        <v>1</v>
      </c>
    </row>
    <row r="21528" spans="1:3" x14ac:dyDescent="0.3">
      <c r="A21528" t="s">
        <v>21514</v>
      </c>
      <c r="B21528">
        <v>21526</v>
      </c>
      <c r="C21528">
        <v>1</v>
      </c>
    </row>
    <row r="21529" spans="1:3" x14ac:dyDescent="0.3">
      <c r="A21529" t="s">
        <v>21515</v>
      </c>
      <c r="B21529">
        <v>21527</v>
      </c>
      <c r="C21529">
        <v>1</v>
      </c>
    </row>
    <row r="21530" spans="1:3" x14ac:dyDescent="0.3">
      <c r="A21530" t="s">
        <v>21516</v>
      </c>
      <c r="B21530">
        <v>21528</v>
      </c>
      <c r="C21530">
        <v>1</v>
      </c>
    </row>
    <row r="21531" spans="1:3" x14ac:dyDescent="0.3">
      <c r="A21531" t="s">
        <v>21517</v>
      </c>
      <c r="B21531">
        <v>21529</v>
      </c>
      <c r="C21531">
        <v>1</v>
      </c>
    </row>
    <row r="21532" spans="1:3" x14ac:dyDescent="0.3">
      <c r="A21532" t="s">
        <v>21518</v>
      </c>
      <c r="B21532">
        <v>21530</v>
      </c>
      <c r="C21532">
        <v>1</v>
      </c>
    </row>
    <row r="21533" spans="1:3" x14ac:dyDescent="0.3">
      <c r="A21533" t="s">
        <v>21519</v>
      </c>
      <c r="B21533">
        <v>21531</v>
      </c>
      <c r="C21533">
        <v>1</v>
      </c>
    </row>
    <row r="21534" spans="1:3" x14ac:dyDescent="0.3">
      <c r="A21534" t="s">
        <v>21520</v>
      </c>
      <c r="B21534">
        <v>21532</v>
      </c>
      <c r="C21534">
        <v>1</v>
      </c>
    </row>
    <row r="21535" spans="1:3" x14ac:dyDescent="0.3">
      <c r="A21535" t="s">
        <v>21521</v>
      </c>
      <c r="B21535">
        <v>21533</v>
      </c>
      <c r="C21535">
        <v>1</v>
      </c>
    </row>
    <row r="21536" spans="1:3" x14ac:dyDescent="0.3">
      <c r="A21536" t="s">
        <v>21522</v>
      </c>
      <c r="B21536">
        <v>21534</v>
      </c>
      <c r="C21536">
        <v>1</v>
      </c>
    </row>
    <row r="21537" spans="1:3" x14ac:dyDescent="0.3">
      <c r="A21537" t="s">
        <v>21523</v>
      </c>
      <c r="B21537">
        <v>21535</v>
      </c>
      <c r="C21537">
        <v>1</v>
      </c>
    </row>
    <row r="21538" spans="1:3" x14ac:dyDescent="0.3">
      <c r="A21538" t="s">
        <v>21524</v>
      </c>
      <c r="B21538">
        <v>21536</v>
      </c>
      <c r="C21538">
        <v>1</v>
      </c>
    </row>
    <row r="21539" spans="1:3" x14ac:dyDescent="0.3">
      <c r="A21539" t="s">
        <v>21525</v>
      </c>
      <c r="B21539">
        <v>21537</v>
      </c>
      <c r="C21539">
        <v>1</v>
      </c>
    </row>
    <row r="21540" spans="1:3" x14ac:dyDescent="0.3">
      <c r="A21540" t="s">
        <v>21526</v>
      </c>
      <c r="B21540">
        <v>21538</v>
      </c>
      <c r="C21540">
        <v>1</v>
      </c>
    </row>
    <row r="21541" spans="1:3" x14ac:dyDescent="0.3">
      <c r="A21541" t="s">
        <v>21527</v>
      </c>
      <c r="B21541">
        <v>21539</v>
      </c>
      <c r="C21541">
        <v>1</v>
      </c>
    </row>
    <row r="21542" spans="1:3" x14ac:dyDescent="0.3">
      <c r="A21542" t="s">
        <v>21528</v>
      </c>
      <c r="B21542">
        <v>21540</v>
      </c>
      <c r="C21542">
        <v>1</v>
      </c>
    </row>
    <row r="21543" spans="1:3" x14ac:dyDescent="0.3">
      <c r="A21543" t="s">
        <v>21529</v>
      </c>
      <c r="B21543">
        <v>21541</v>
      </c>
      <c r="C21543">
        <v>1</v>
      </c>
    </row>
    <row r="21544" spans="1:3" x14ac:dyDescent="0.3">
      <c r="A21544" t="s">
        <v>21530</v>
      </c>
      <c r="B21544">
        <v>21542</v>
      </c>
      <c r="C21544">
        <v>1</v>
      </c>
    </row>
    <row r="21545" spans="1:3" x14ac:dyDescent="0.3">
      <c r="A21545" t="s">
        <v>21531</v>
      </c>
      <c r="B21545">
        <v>21543</v>
      </c>
      <c r="C21545">
        <v>1</v>
      </c>
    </row>
    <row r="21546" spans="1:3" x14ac:dyDescent="0.3">
      <c r="A21546" t="s">
        <v>21532</v>
      </c>
      <c r="B21546">
        <v>21544</v>
      </c>
      <c r="C21546">
        <v>1</v>
      </c>
    </row>
    <row r="21547" spans="1:3" x14ac:dyDescent="0.3">
      <c r="A21547" t="s">
        <v>21533</v>
      </c>
      <c r="B21547">
        <v>21545</v>
      </c>
      <c r="C21547">
        <v>1</v>
      </c>
    </row>
    <row r="21548" spans="1:3" x14ac:dyDescent="0.3">
      <c r="A21548" t="s">
        <v>21534</v>
      </c>
      <c r="B21548">
        <v>21546</v>
      </c>
      <c r="C21548">
        <v>1</v>
      </c>
    </row>
    <row r="21549" spans="1:3" x14ac:dyDescent="0.3">
      <c r="A21549" t="s">
        <v>21535</v>
      </c>
      <c r="B21549">
        <v>21547</v>
      </c>
      <c r="C21549">
        <v>1</v>
      </c>
    </row>
    <row r="21550" spans="1:3" x14ac:dyDescent="0.3">
      <c r="A21550" t="s">
        <v>21536</v>
      </c>
      <c r="B21550">
        <v>21548</v>
      </c>
      <c r="C21550">
        <v>1</v>
      </c>
    </row>
    <row r="21551" spans="1:3" x14ac:dyDescent="0.3">
      <c r="A21551" t="s">
        <v>21537</v>
      </c>
      <c r="B21551">
        <v>21549</v>
      </c>
      <c r="C21551">
        <v>1</v>
      </c>
    </row>
    <row r="21552" spans="1:3" x14ac:dyDescent="0.3">
      <c r="A21552" t="s">
        <v>21538</v>
      </c>
      <c r="B21552">
        <v>21550</v>
      </c>
      <c r="C21552">
        <v>1</v>
      </c>
    </row>
    <row r="21553" spans="1:3" x14ac:dyDescent="0.3">
      <c r="A21553" t="s">
        <v>21539</v>
      </c>
      <c r="B21553">
        <v>21551</v>
      </c>
      <c r="C21553">
        <v>1</v>
      </c>
    </row>
    <row r="21554" spans="1:3" x14ac:dyDescent="0.3">
      <c r="A21554" t="s">
        <v>21540</v>
      </c>
      <c r="B21554">
        <v>21552</v>
      </c>
      <c r="C21554">
        <v>1</v>
      </c>
    </row>
    <row r="21555" spans="1:3" x14ac:dyDescent="0.3">
      <c r="A21555" t="s">
        <v>21541</v>
      </c>
      <c r="B21555">
        <v>21553</v>
      </c>
      <c r="C21555">
        <v>1</v>
      </c>
    </row>
    <row r="21556" spans="1:3" x14ac:dyDescent="0.3">
      <c r="A21556" t="s">
        <v>21542</v>
      </c>
      <c r="B21556">
        <v>21554</v>
      </c>
      <c r="C21556">
        <v>1</v>
      </c>
    </row>
    <row r="21557" spans="1:3" x14ac:dyDescent="0.3">
      <c r="A21557" t="s">
        <v>21543</v>
      </c>
      <c r="B21557">
        <v>21555</v>
      </c>
      <c r="C21557">
        <v>1</v>
      </c>
    </row>
    <row r="21558" spans="1:3" x14ac:dyDescent="0.3">
      <c r="A21558" t="s">
        <v>21544</v>
      </c>
      <c r="B21558">
        <v>21556</v>
      </c>
      <c r="C21558">
        <v>1</v>
      </c>
    </row>
    <row r="21559" spans="1:3" x14ac:dyDescent="0.3">
      <c r="A21559" t="s">
        <v>21545</v>
      </c>
      <c r="B21559">
        <v>21557</v>
      </c>
      <c r="C21559">
        <v>1</v>
      </c>
    </row>
    <row r="21560" spans="1:3" x14ac:dyDescent="0.3">
      <c r="A21560" t="s">
        <v>21546</v>
      </c>
      <c r="B21560">
        <v>21558</v>
      </c>
      <c r="C21560">
        <v>1</v>
      </c>
    </row>
    <row r="21561" spans="1:3" x14ac:dyDescent="0.3">
      <c r="A21561" t="s">
        <v>21547</v>
      </c>
      <c r="B21561">
        <v>21559</v>
      </c>
      <c r="C21561">
        <v>1</v>
      </c>
    </row>
    <row r="21562" spans="1:3" x14ac:dyDescent="0.3">
      <c r="A21562" t="s">
        <v>21548</v>
      </c>
      <c r="B21562">
        <v>21560</v>
      </c>
      <c r="C21562">
        <v>1</v>
      </c>
    </row>
    <row r="21563" spans="1:3" x14ac:dyDescent="0.3">
      <c r="A21563" t="s">
        <v>21549</v>
      </c>
      <c r="B21563">
        <v>21561</v>
      </c>
      <c r="C21563">
        <v>1</v>
      </c>
    </row>
    <row r="21564" spans="1:3" x14ac:dyDescent="0.3">
      <c r="A21564" t="s">
        <v>21550</v>
      </c>
      <c r="B21564">
        <v>21562</v>
      </c>
      <c r="C21564">
        <v>1</v>
      </c>
    </row>
    <row r="21565" spans="1:3" x14ac:dyDescent="0.3">
      <c r="A21565" t="s">
        <v>21551</v>
      </c>
      <c r="B21565">
        <v>21563</v>
      </c>
      <c r="C21565">
        <v>1</v>
      </c>
    </row>
    <row r="21566" spans="1:3" x14ac:dyDescent="0.3">
      <c r="A21566" t="s">
        <v>21552</v>
      </c>
      <c r="B21566">
        <v>21564</v>
      </c>
      <c r="C21566">
        <v>1</v>
      </c>
    </row>
    <row r="21567" spans="1:3" x14ac:dyDescent="0.3">
      <c r="A21567" t="s">
        <v>21553</v>
      </c>
      <c r="B21567">
        <v>21565</v>
      </c>
      <c r="C21567">
        <v>1</v>
      </c>
    </row>
    <row r="21568" spans="1:3" x14ac:dyDescent="0.3">
      <c r="A21568" t="s">
        <v>21554</v>
      </c>
      <c r="B21568">
        <v>21566</v>
      </c>
      <c r="C21568">
        <v>1</v>
      </c>
    </row>
    <row r="21569" spans="1:3" x14ac:dyDescent="0.3">
      <c r="A21569" t="s">
        <v>21555</v>
      </c>
      <c r="B21569">
        <v>21567</v>
      </c>
      <c r="C21569">
        <v>1</v>
      </c>
    </row>
    <row r="21570" spans="1:3" x14ac:dyDescent="0.3">
      <c r="A21570" t="s">
        <v>21556</v>
      </c>
      <c r="B21570">
        <v>21568</v>
      </c>
      <c r="C21570">
        <v>1</v>
      </c>
    </row>
    <row r="21571" spans="1:3" x14ac:dyDescent="0.3">
      <c r="A21571" t="s">
        <v>21557</v>
      </c>
      <c r="B21571">
        <v>21569</v>
      </c>
      <c r="C21571">
        <v>1</v>
      </c>
    </row>
    <row r="21572" spans="1:3" x14ac:dyDescent="0.3">
      <c r="A21572" t="s">
        <v>21558</v>
      </c>
      <c r="B21572">
        <v>21570</v>
      </c>
      <c r="C21572">
        <v>1</v>
      </c>
    </row>
    <row r="21573" spans="1:3" x14ac:dyDescent="0.3">
      <c r="A21573" t="s">
        <v>21559</v>
      </c>
      <c r="B21573">
        <v>21571</v>
      </c>
      <c r="C21573">
        <v>1</v>
      </c>
    </row>
    <row r="21574" spans="1:3" x14ac:dyDescent="0.3">
      <c r="A21574" t="s">
        <v>21560</v>
      </c>
      <c r="B21574">
        <v>21572</v>
      </c>
      <c r="C21574">
        <v>1</v>
      </c>
    </row>
    <row r="21575" spans="1:3" x14ac:dyDescent="0.3">
      <c r="A21575" t="s">
        <v>21561</v>
      </c>
      <c r="B21575">
        <v>21573</v>
      </c>
      <c r="C21575">
        <v>1</v>
      </c>
    </row>
    <row r="21576" spans="1:3" x14ac:dyDescent="0.3">
      <c r="A21576" t="s">
        <v>21562</v>
      </c>
      <c r="B21576">
        <v>21574</v>
      </c>
      <c r="C21576">
        <v>1</v>
      </c>
    </row>
    <row r="21577" spans="1:3" x14ac:dyDescent="0.3">
      <c r="A21577" t="s">
        <v>21563</v>
      </c>
      <c r="B21577">
        <v>21575</v>
      </c>
      <c r="C21577">
        <v>1</v>
      </c>
    </row>
    <row r="21578" spans="1:3" x14ac:dyDescent="0.3">
      <c r="A21578" t="s">
        <v>21564</v>
      </c>
      <c r="B21578">
        <v>21576</v>
      </c>
      <c r="C21578">
        <v>1</v>
      </c>
    </row>
    <row r="21579" spans="1:3" x14ac:dyDescent="0.3">
      <c r="A21579" t="s">
        <v>21565</v>
      </c>
      <c r="B21579">
        <v>21577</v>
      </c>
      <c r="C21579">
        <v>1</v>
      </c>
    </row>
    <row r="21580" spans="1:3" x14ac:dyDescent="0.3">
      <c r="A21580" t="s">
        <v>21566</v>
      </c>
      <c r="B21580">
        <v>21578</v>
      </c>
      <c r="C21580">
        <v>1</v>
      </c>
    </row>
    <row r="21581" spans="1:3" x14ac:dyDescent="0.3">
      <c r="A21581" t="s">
        <v>21567</v>
      </c>
      <c r="B21581">
        <v>21579</v>
      </c>
      <c r="C21581">
        <v>1</v>
      </c>
    </row>
    <row r="21582" spans="1:3" x14ac:dyDescent="0.3">
      <c r="A21582" t="s">
        <v>21568</v>
      </c>
      <c r="B21582">
        <v>21580</v>
      </c>
      <c r="C21582">
        <v>1</v>
      </c>
    </row>
    <row r="21583" spans="1:3" x14ac:dyDescent="0.3">
      <c r="A21583" t="s">
        <v>21569</v>
      </c>
      <c r="B21583">
        <v>21581</v>
      </c>
      <c r="C21583">
        <v>1</v>
      </c>
    </row>
    <row r="21584" spans="1:3" x14ac:dyDescent="0.3">
      <c r="A21584" t="s">
        <v>21570</v>
      </c>
      <c r="B21584">
        <v>21582</v>
      </c>
      <c r="C21584">
        <v>1</v>
      </c>
    </row>
    <row r="21585" spans="1:3" x14ac:dyDescent="0.3">
      <c r="A21585" t="s">
        <v>21571</v>
      </c>
      <c r="B21585">
        <v>21583</v>
      </c>
      <c r="C21585">
        <v>1</v>
      </c>
    </row>
    <row r="21586" spans="1:3" x14ac:dyDescent="0.3">
      <c r="A21586" t="s">
        <v>21572</v>
      </c>
      <c r="B21586">
        <v>21584</v>
      </c>
      <c r="C21586">
        <v>1</v>
      </c>
    </row>
    <row r="21587" spans="1:3" x14ac:dyDescent="0.3">
      <c r="A21587" t="s">
        <v>21573</v>
      </c>
      <c r="B21587">
        <v>21585</v>
      </c>
      <c r="C21587">
        <v>1</v>
      </c>
    </row>
    <row r="21588" spans="1:3" x14ac:dyDescent="0.3">
      <c r="A21588" t="s">
        <v>21574</v>
      </c>
      <c r="B21588">
        <v>21586</v>
      </c>
      <c r="C21588">
        <v>1</v>
      </c>
    </row>
    <row r="21589" spans="1:3" x14ac:dyDescent="0.3">
      <c r="A21589" t="s">
        <v>21575</v>
      </c>
      <c r="B21589">
        <v>21587</v>
      </c>
      <c r="C21589">
        <v>1</v>
      </c>
    </row>
    <row r="21590" spans="1:3" x14ac:dyDescent="0.3">
      <c r="A21590" t="s">
        <v>21576</v>
      </c>
      <c r="B21590">
        <v>21588</v>
      </c>
      <c r="C21590">
        <v>1</v>
      </c>
    </row>
    <row r="21591" spans="1:3" x14ac:dyDescent="0.3">
      <c r="A21591" t="s">
        <v>21577</v>
      </c>
      <c r="B21591">
        <v>21589</v>
      </c>
      <c r="C21591">
        <v>1</v>
      </c>
    </row>
    <row r="21592" spans="1:3" x14ac:dyDescent="0.3">
      <c r="A21592" t="s">
        <v>21578</v>
      </c>
      <c r="B21592">
        <v>21590</v>
      </c>
      <c r="C21592">
        <v>1</v>
      </c>
    </row>
    <row r="21593" spans="1:3" x14ac:dyDescent="0.3">
      <c r="A21593" t="s">
        <v>21579</v>
      </c>
      <c r="B21593">
        <v>21591</v>
      </c>
      <c r="C21593">
        <v>1</v>
      </c>
    </row>
    <row r="21594" spans="1:3" x14ac:dyDescent="0.3">
      <c r="A21594" t="s">
        <v>21580</v>
      </c>
      <c r="B21594">
        <v>21592</v>
      </c>
      <c r="C21594">
        <v>1</v>
      </c>
    </row>
    <row r="21595" spans="1:3" x14ac:dyDescent="0.3">
      <c r="A21595" t="s">
        <v>21581</v>
      </c>
      <c r="B21595">
        <v>21593</v>
      </c>
      <c r="C21595">
        <v>1</v>
      </c>
    </row>
    <row r="21596" spans="1:3" x14ac:dyDescent="0.3">
      <c r="A21596" t="s">
        <v>21582</v>
      </c>
      <c r="B21596">
        <v>21594</v>
      </c>
      <c r="C21596">
        <v>1</v>
      </c>
    </row>
    <row r="21597" spans="1:3" x14ac:dyDescent="0.3">
      <c r="A21597" t="s">
        <v>21583</v>
      </c>
      <c r="B21597">
        <v>21595</v>
      </c>
      <c r="C21597">
        <v>1</v>
      </c>
    </row>
    <row r="21598" spans="1:3" x14ac:dyDescent="0.3">
      <c r="A21598" t="s">
        <v>21584</v>
      </c>
      <c r="B21598">
        <v>21596</v>
      </c>
      <c r="C21598">
        <v>1</v>
      </c>
    </row>
    <row r="21599" spans="1:3" x14ac:dyDescent="0.3">
      <c r="A21599" t="s">
        <v>21585</v>
      </c>
      <c r="B21599">
        <v>21597</v>
      </c>
      <c r="C21599">
        <v>1</v>
      </c>
    </row>
    <row r="21600" spans="1:3" x14ac:dyDescent="0.3">
      <c r="A21600" t="s">
        <v>21586</v>
      </c>
      <c r="B21600">
        <v>21598</v>
      </c>
      <c r="C21600">
        <v>1</v>
      </c>
    </row>
    <row r="21601" spans="1:3" x14ac:dyDescent="0.3">
      <c r="A21601" t="s">
        <v>21587</v>
      </c>
      <c r="B21601">
        <v>21599</v>
      </c>
      <c r="C21601">
        <v>1</v>
      </c>
    </row>
    <row r="21602" spans="1:3" x14ac:dyDescent="0.3">
      <c r="A21602" t="s">
        <v>21588</v>
      </c>
      <c r="B21602">
        <v>21600</v>
      </c>
      <c r="C21602">
        <v>1</v>
      </c>
    </row>
    <row r="21603" spans="1:3" x14ac:dyDescent="0.3">
      <c r="A21603" t="s">
        <v>21589</v>
      </c>
      <c r="B21603">
        <v>21601</v>
      </c>
      <c r="C21603">
        <v>1</v>
      </c>
    </row>
    <row r="21604" spans="1:3" x14ac:dyDescent="0.3">
      <c r="A21604" t="s">
        <v>21590</v>
      </c>
      <c r="B21604">
        <v>21602</v>
      </c>
      <c r="C21604">
        <v>1</v>
      </c>
    </row>
    <row r="21605" spans="1:3" x14ac:dyDescent="0.3">
      <c r="A21605" t="s">
        <v>21591</v>
      </c>
      <c r="B21605">
        <v>21603</v>
      </c>
      <c r="C21605">
        <v>1</v>
      </c>
    </row>
    <row r="21606" spans="1:3" x14ac:dyDescent="0.3">
      <c r="A21606" t="s">
        <v>21592</v>
      </c>
      <c r="B21606">
        <v>21604</v>
      </c>
      <c r="C21606">
        <v>1</v>
      </c>
    </row>
    <row r="21607" spans="1:3" x14ac:dyDescent="0.3">
      <c r="A21607" t="s">
        <v>21593</v>
      </c>
      <c r="B21607">
        <v>21605</v>
      </c>
      <c r="C21607">
        <v>1</v>
      </c>
    </row>
    <row r="21608" spans="1:3" x14ac:dyDescent="0.3">
      <c r="A21608" t="s">
        <v>21594</v>
      </c>
      <c r="B21608">
        <v>21606</v>
      </c>
      <c r="C21608">
        <v>1</v>
      </c>
    </row>
    <row r="21609" spans="1:3" x14ac:dyDescent="0.3">
      <c r="A21609" t="s">
        <v>21595</v>
      </c>
      <c r="B21609">
        <v>21607</v>
      </c>
      <c r="C21609">
        <v>1</v>
      </c>
    </row>
    <row r="21610" spans="1:3" x14ac:dyDescent="0.3">
      <c r="A21610" t="s">
        <v>21596</v>
      </c>
      <c r="B21610">
        <v>21608</v>
      </c>
      <c r="C21610">
        <v>1</v>
      </c>
    </row>
    <row r="21611" spans="1:3" x14ac:dyDescent="0.3">
      <c r="A21611" t="s">
        <v>21597</v>
      </c>
      <c r="B21611">
        <v>21609</v>
      </c>
      <c r="C21611">
        <v>1</v>
      </c>
    </row>
    <row r="21612" spans="1:3" x14ac:dyDescent="0.3">
      <c r="A21612" t="s">
        <v>21598</v>
      </c>
      <c r="B21612">
        <v>21610</v>
      </c>
      <c r="C21612">
        <v>1</v>
      </c>
    </row>
    <row r="21613" spans="1:3" x14ac:dyDescent="0.3">
      <c r="A21613" t="s">
        <v>21599</v>
      </c>
      <c r="B21613">
        <v>21611</v>
      </c>
      <c r="C21613">
        <v>1</v>
      </c>
    </row>
    <row r="21614" spans="1:3" x14ac:dyDescent="0.3">
      <c r="A21614" t="s">
        <v>21600</v>
      </c>
      <c r="B21614">
        <v>21612</v>
      </c>
      <c r="C21614">
        <v>1</v>
      </c>
    </row>
    <row r="21615" spans="1:3" x14ac:dyDescent="0.3">
      <c r="A21615" t="s">
        <v>21601</v>
      </c>
      <c r="B21615">
        <v>21613</v>
      </c>
      <c r="C21615">
        <v>1</v>
      </c>
    </row>
    <row r="21616" spans="1:3" x14ac:dyDescent="0.3">
      <c r="A21616" t="s">
        <v>21602</v>
      </c>
      <c r="B21616">
        <v>21614</v>
      </c>
      <c r="C21616">
        <v>1</v>
      </c>
    </row>
    <row r="21617" spans="1:3" x14ac:dyDescent="0.3">
      <c r="A21617" t="s">
        <v>21603</v>
      </c>
      <c r="B21617">
        <v>21615</v>
      </c>
      <c r="C21617">
        <v>1</v>
      </c>
    </row>
    <row r="21618" spans="1:3" x14ac:dyDescent="0.3">
      <c r="A21618" t="s">
        <v>21604</v>
      </c>
      <c r="B21618">
        <v>21616</v>
      </c>
      <c r="C21618">
        <v>1</v>
      </c>
    </row>
    <row r="21619" spans="1:3" x14ac:dyDescent="0.3">
      <c r="A21619" t="s">
        <v>21605</v>
      </c>
      <c r="B21619">
        <v>21617</v>
      </c>
      <c r="C21619">
        <v>1</v>
      </c>
    </row>
    <row r="21620" spans="1:3" x14ac:dyDescent="0.3">
      <c r="A21620" t="s">
        <v>21606</v>
      </c>
      <c r="B21620">
        <v>21618</v>
      </c>
      <c r="C21620">
        <v>1</v>
      </c>
    </row>
    <row r="21621" spans="1:3" x14ac:dyDescent="0.3">
      <c r="A21621" t="s">
        <v>21607</v>
      </c>
      <c r="B21621">
        <v>21619</v>
      </c>
      <c r="C21621">
        <v>1</v>
      </c>
    </row>
    <row r="21622" spans="1:3" x14ac:dyDescent="0.3">
      <c r="A21622" t="s">
        <v>21608</v>
      </c>
      <c r="B21622">
        <v>21620</v>
      </c>
      <c r="C21622">
        <v>1</v>
      </c>
    </row>
    <row r="21623" spans="1:3" x14ac:dyDescent="0.3">
      <c r="A21623" t="s">
        <v>21609</v>
      </c>
      <c r="B21623">
        <v>21621</v>
      </c>
      <c r="C21623">
        <v>1</v>
      </c>
    </row>
    <row r="21624" spans="1:3" x14ac:dyDescent="0.3">
      <c r="A21624" t="s">
        <v>21610</v>
      </c>
      <c r="B21624">
        <v>21622</v>
      </c>
      <c r="C21624">
        <v>1</v>
      </c>
    </row>
    <row r="21625" spans="1:3" x14ac:dyDescent="0.3">
      <c r="A21625" t="s">
        <v>21611</v>
      </c>
      <c r="B21625">
        <v>21623</v>
      </c>
      <c r="C21625">
        <v>1</v>
      </c>
    </row>
    <row r="21626" spans="1:3" x14ac:dyDescent="0.3">
      <c r="A21626" t="s">
        <v>21612</v>
      </c>
      <c r="B21626">
        <v>21624</v>
      </c>
      <c r="C21626">
        <v>1</v>
      </c>
    </row>
    <row r="21627" spans="1:3" x14ac:dyDescent="0.3">
      <c r="A21627" t="s">
        <v>21613</v>
      </c>
      <c r="B21627">
        <v>21625</v>
      </c>
      <c r="C21627">
        <v>1</v>
      </c>
    </row>
    <row r="21628" spans="1:3" x14ac:dyDescent="0.3">
      <c r="A21628" t="s">
        <v>21614</v>
      </c>
      <c r="B21628">
        <v>21626</v>
      </c>
      <c r="C21628">
        <v>1</v>
      </c>
    </row>
    <row r="21629" spans="1:3" x14ac:dyDescent="0.3">
      <c r="A21629" t="s">
        <v>21615</v>
      </c>
      <c r="B21629">
        <v>21627</v>
      </c>
      <c r="C21629">
        <v>1</v>
      </c>
    </row>
    <row r="21630" spans="1:3" x14ac:dyDescent="0.3">
      <c r="A21630" t="s">
        <v>21616</v>
      </c>
      <c r="B21630">
        <v>21628</v>
      </c>
      <c r="C21630">
        <v>1</v>
      </c>
    </row>
    <row r="21631" spans="1:3" x14ac:dyDescent="0.3">
      <c r="A21631" t="s">
        <v>21617</v>
      </c>
      <c r="B21631">
        <v>21629</v>
      </c>
      <c r="C21631">
        <v>1</v>
      </c>
    </row>
    <row r="21632" spans="1:3" x14ac:dyDescent="0.3">
      <c r="A21632" t="s">
        <v>21618</v>
      </c>
      <c r="B21632">
        <v>21630</v>
      </c>
      <c r="C21632">
        <v>1</v>
      </c>
    </row>
    <row r="21633" spans="1:3" x14ac:dyDescent="0.3">
      <c r="A21633" t="s">
        <v>21619</v>
      </c>
      <c r="B21633">
        <v>21631</v>
      </c>
      <c r="C21633">
        <v>1</v>
      </c>
    </row>
    <row r="21634" spans="1:3" x14ac:dyDescent="0.3">
      <c r="A21634" t="s">
        <v>21620</v>
      </c>
      <c r="B21634">
        <v>21632</v>
      </c>
      <c r="C21634">
        <v>1</v>
      </c>
    </row>
    <row r="21635" spans="1:3" x14ac:dyDescent="0.3">
      <c r="A21635" t="s">
        <v>21621</v>
      </c>
      <c r="B21635">
        <v>21633</v>
      </c>
      <c r="C21635">
        <v>1</v>
      </c>
    </row>
    <row r="21636" spans="1:3" x14ac:dyDescent="0.3">
      <c r="A21636" t="s">
        <v>21622</v>
      </c>
      <c r="B21636">
        <v>21634</v>
      </c>
      <c r="C21636">
        <v>1</v>
      </c>
    </row>
    <row r="21637" spans="1:3" x14ac:dyDescent="0.3">
      <c r="A21637" t="s">
        <v>21623</v>
      </c>
      <c r="B21637">
        <v>21635</v>
      </c>
      <c r="C21637">
        <v>1</v>
      </c>
    </row>
    <row r="21638" spans="1:3" x14ac:dyDescent="0.3">
      <c r="A21638" t="s">
        <v>21624</v>
      </c>
      <c r="B21638">
        <v>21636</v>
      </c>
      <c r="C21638">
        <v>1</v>
      </c>
    </row>
    <row r="21639" spans="1:3" x14ac:dyDescent="0.3">
      <c r="A21639" t="s">
        <v>21625</v>
      </c>
      <c r="B21639">
        <v>21637</v>
      </c>
      <c r="C21639">
        <v>1</v>
      </c>
    </row>
    <row r="21640" spans="1:3" x14ac:dyDescent="0.3">
      <c r="A21640" t="s">
        <v>21626</v>
      </c>
      <c r="B21640">
        <v>21638</v>
      </c>
      <c r="C21640">
        <v>1</v>
      </c>
    </row>
    <row r="21641" spans="1:3" x14ac:dyDescent="0.3">
      <c r="A21641" t="s">
        <v>21627</v>
      </c>
      <c r="B21641">
        <v>21639</v>
      </c>
      <c r="C21641">
        <v>1</v>
      </c>
    </row>
    <row r="21642" spans="1:3" x14ac:dyDescent="0.3">
      <c r="A21642" t="s">
        <v>21628</v>
      </c>
      <c r="B21642">
        <v>21640</v>
      </c>
      <c r="C21642">
        <v>1</v>
      </c>
    </row>
    <row r="21643" spans="1:3" x14ac:dyDescent="0.3">
      <c r="A21643" t="s">
        <v>21629</v>
      </c>
      <c r="B21643">
        <v>21641</v>
      </c>
      <c r="C21643">
        <v>1</v>
      </c>
    </row>
    <row r="21644" spans="1:3" x14ac:dyDescent="0.3">
      <c r="A21644" t="s">
        <v>21630</v>
      </c>
      <c r="B21644">
        <v>21642</v>
      </c>
      <c r="C21644">
        <v>1</v>
      </c>
    </row>
    <row r="21645" spans="1:3" x14ac:dyDescent="0.3">
      <c r="A21645" t="s">
        <v>21631</v>
      </c>
      <c r="B21645">
        <v>21643</v>
      </c>
      <c r="C21645">
        <v>1</v>
      </c>
    </row>
    <row r="21646" spans="1:3" x14ac:dyDescent="0.3">
      <c r="A21646" t="s">
        <v>21632</v>
      </c>
      <c r="B21646">
        <v>21644</v>
      </c>
      <c r="C21646">
        <v>1</v>
      </c>
    </row>
    <row r="21647" spans="1:3" x14ac:dyDescent="0.3">
      <c r="A21647" t="s">
        <v>21633</v>
      </c>
      <c r="B21647">
        <v>21645</v>
      </c>
      <c r="C21647">
        <v>1</v>
      </c>
    </row>
    <row r="21648" spans="1:3" x14ac:dyDescent="0.3">
      <c r="A21648" t="s">
        <v>21634</v>
      </c>
      <c r="B21648">
        <v>21646</v>
      </c>
      <c r="C21648">
        <v>1</v>
      </c>
    </row>
    <row r="21649" spans="1:3" x14ac:dyDescent="0.3">
      <c r="A21649" t="s">
        <v>21635</v>
      </c>
      <c r="B21649">
        <v>21647</v>
      </c>
      <c r="C21649">
        <v>1</v>
      </c>
    </row>
    <row r="21650" spans="1:3" x14ac:dyDescent="0.3">
      <c r="A21650" t="s">
        <v>21636</v>
      </c>
      <c r="B21650">
        <v>21648</v>
      </c>
      <c r="C21650">
        <v>1</v>
      </c>
    </row>
    <row r="21651" spans="1:3" x14ac:dyDescent="0.3">
      <c r="A21651" t="s">
        <v>21637</v>
      </c>
      <c r="B21651">
        <v>21649</v>
      </c>
      <c r="C21651">
        <v>1</v>
      </c>
    </row>
    <row r="21652" spans="1:3" x14ac:dyDescent="0.3">
      <c r="A21652" t="s">
        <v>21638</v>
      </c>
      <c r="B21652">
        <v>21650</v>
      </c>
      <c r="C21652">
        <v>1</v>
      </c>
    </row>
    <row r="21653" spans="1:3" x14ac:dyDescent="0.3">
      <c r="A21653" t="s">
        <v>21639</v>
      </c>
      <c r="B21653">
        <v>21651</v>
      </c>
      <c r="C21653">
        <v>1</v>
      </c>
    </row>
    <row r="21654" spans="1:3" x14ac:dyDescent="0.3">
      <c r="A21654" t="s">
        <v>21640</v>
      </c>
      <c r="B21654">
        <v>21652</v>
      </c>
      <c r="C21654">
        <v>1</v>
      </c>
    </row>
    <row r="21655" spans="1:3" x14ac:dyDescent="0.3">
      <c r="A21655" t="s">
        <v>21641</v>
      </c>
      <c r="B21655">
        <v>21653</v>
      </c>
      <c r="C21655">
        <v>1</v>
      </c>
    </row>
    <row r="21656" spans="1:3" x14ac:dyDescent="0.3">
      <c r="A21656" t="s">
        <v>21642</v>
      </c>
      <c r="B21656">
        <v>21654</v>
      </c>
      <c r="C21656">
        <v>1</v>
      </c>
    </row>
    <row r="21657" spans="1:3" x14ac:dyDescent="0.3">
      <c r="A21657" t="s">
        <v>21643</v>
      </c>
      <c r="B21657">
        <v>21655</v>
      </c>
      <c r="C21657">
        <v>1</v>
      </c>
    </row>
    <row r="21658" spans="1:3" x14ac:dyDescent="0.3">
      <c r="A21658" t="s">
        <v>21644</v>
      </c>
      <c r="B21658">
        <v>21656</v>
      </c>
      <c r="C21658">
        <v>1</v>
      </c>
    </row>
    <row r="21659" spans="1:3" x14ac:dyDescent="0.3">
      <c r="A21659" t="s">
        <v>21645</v>
      </c>
      <c r="B21659">
        <v>21657</v>
      </c>
      <c r="C21659">
        <v>1</v>
      </c>
    </row>
    <row r="21660" spans="1:3" x14ac:dyDescent="0.3">
      <c r="A21660" t="s">
        <v>21646</v>
      </c>
      <c r="B21660">
        <v>21658</v>
      </c>
      <c r="C21660">
        <v>1</v>
      </c>
    </row>
    <row r="21661" spans="1:3" x14ac:dyDescent="0.3">
      <c r="A21661" t="s">
        <v>21647</v>
      </c>
      <c r="B21661">
        <v>21659</v>
      </c>
      <c r="C21661">
        <v>1</v>
      </c>
    </row>
    <row r="21662" spans="1:3" x14ac:dyDescent="0.3">
      <c r="A21662" t="s">
        <v>21648</v>
      </c>
      <c r="B21662">
        <v>21660</v>
      </c>
      <c r="C21662">
        <v>1</v>
      </c>
    </row>
    <row r="21663" spans="1:3" x14ac:dyDescent="0.3">
      <c r="A21663" t="s">
        <v>21649</v>
      </c>
      <c r="B21663">
        <v>21661</v>
      </c>
      <c r="C21663">
        <v>1</v>
      </c>
    </row>
    <row r="21664" spans="1:3" x14ac:dyDescent="0.3">
      <c r="A21664" t="s">
        <v>21650</v>
      </c>
      <c r="B21664">
        <v>21662</v>
      </c>
      <c r="C21664">
        <v>1</v>
      </c>
    </row>
    <row r="21665" spans="1:3" x14ac:dyDescent="0.3">
      <c r="A21665" t="s">
        <v>21651</v>
      </c>
      <c r="B21665">
        <v>21663</v>
      </c>
      <c r="C21665">
        <v>1</v>
      </c>
    </row>
    <row r="21666" spans="1:3" x14ac:dyDescent="0.3">
      <c r="A21666" t="s">
        <v>21652</v>
      </c>
      <c r="B21666">
        <v>21664</v>
      </c>
      <c r="C21666">
        <v>1</v>
      </c>
    </row>
    <row r="21667" spans="1:3" x14ac:dyDescent="0.3">
      <c r="A21667" t="s">
        <v>21653</v>
      </c>
      <c r="B21667">
        <v>21665</v>
      </c>
      <c r="C21667">
        <v>1</v>
      </c>
    </row>
    <row r="21668" spans="1:3" x14ac:dyDescent="0.3">
      <c r="A21668" t="s">
        <v>21654</v>
      </c>
      <c r="B21668">
        <v>21666</v>
      </c>
      <c r="C21668">
        <v>1</v>
      </c>
    </row>
    <row r="21669" spans="1:3" x14ac:dyDescent="0.3">
      <c r="A21669" t="s">
        <v>21655</v>
      </c>
      <c r="B21669">
        <v>21667</v>
      </c>
      <c r="C21669">
        <v>1</v>
      </c>
    </row>
    <row r="21670" spans="1:3" x14ac:dyDescent="0.3">
      <c r="A21670" t="s">
        <v>21656</v>
      </c>
      <c r="B21670">
        <v>21668</v>
      </c>
      <c r="C21670">
        <v>1</v>
      </c>
    </row>
    <row r="21671" spans="1:3" x14ac:dyDescent="0.3">
      <c r="A21671" t="s">
        <v>21657</v>
      </c>
      <c r="B21671">
        <v>21669</v>
      </c>
      <c r="C21671">
        <v>1</v>
      </c>
    </row>
    <row r="21672" spans="1:3" x14ac:dyDescent="0.3">
      <c r="A21672" t="s">
        <v>21658</v>
      </c>
      <c r="B21672">
        <v>21670</v>
      </c>
      <c r="C21672">
        <v>1</v>
      </c>
    </row>
    <row r="21673" spans="1:3" x14ac:dyDescent="0.3">
      <c r="A21673" t="s">
        <v>21659</v>
      </c>
      <c r="B21673">
        <v>21671</v>
      </c>
      <c r="C21673">
        <v>1</v>
      </c>
    </row>
    <row r="21674" spans="1:3" x14ac:dyDescent="0.3">
      <c r="A21674" t="s">
        <v>21660</v>
      </c>
      <c r="B21674">
        <v>21672</v>
      </c>
      <c r="C21674">
        <v>1</v>
      </c>
    </row>
    <row r="21675" spans="1:3" x14ac:dyDescent="0.3">
      <c r="A21675" t="s">
        <v>21661</v>
      </c>
      <c r="B21675">
        <v>21673</v>
      </c>
      <c r="C21675">
        <v>1</v>
      </c>
    </row>
    <row r="21676" spans="1:3" x14ac:dyDescent="0.3">
      <c r="A21676" t="s">
        <v>21662</v>
      </c>
      <c r="B21676">
        <v>21674</v>
      </c>
      <c r="C21676">
        <v>1</v>
      </c>
    </row>
    <row r="21677" spans="1:3" x14ac:dyDescent="0.3">
      <c r="A21677" t="s">
        <v>21663</v>
      </c>
      <c r="B21677">
        <v>21675</v>
      </c>
      <c r="C21677">
        <v>1</v>
      </c>
    </row>
    <row r="21678" spans="1:3" x14ac:dyDescent="0.3">
      <c r="A21678" t="s">
        <v>21664</v>
      </c>
      <c r="B21678">
        <v>21676</v>
      </c>
      <c r="C21678">
        <v>1</v>
      </c>
    </row>
    <row r="21679" spans="1:3" x14ac:dyDescent="0.3">
      <c r="A21679" t="s">
        <v>21665</v>
      </c>
      <c r="B21679">
        <v>21677</v>
      </c>
      <c r="C21679">
        <v>1</v>
      </c>
    </row>
    <row r="21680" spans="1:3" x14ac:dyDescent="0.3">
      <c r="A21680" t="s">
        <v>21666</v>
      </c>
      <c r="B21680">
        <v>21678</v>
      </c>
      <c r="C21680">
        <v>1</v>
      </c>
    </row>
    <row r="21681" spans="1:3" x14ac:dyDescent="0.3">
      <c r="A21681" t="s">
        <v>21667</v>
      </c>
      <c r="B21681">
        <v>21679</v>
      </c>
      <c r="C21681">
        <v>1</v>
      </c>
    </row>
    <row r="21682" spans="1:3" x14ac:dyDescent="0.3">
      <c r="A21682" t="s">
        <v>21668</v>
      </c>
      <c r="B21682">
        <v>21680</v>
      </c>
      <c r="C21682">
        <v>1</v>
      </c>
    </row>
    <row r="21683" spans="1:3" x14ac:dyDescent="0.3">
      <c r="A21683" t="s">
        <v>21669</v>
      </c>
      <c r="B21683">
        <v>21681</v>
      </c>
      <c r="C21683">
        <v>1</v>
      </c>
    </row>
    <row r="21684" spans="1:3" x14ac:dyDescent="0.3">
      <c r="A21684" t="s">
        <v>21670</v>
      </c>
      <c r="B21684">
        <v>21682</v>
      </c>
      <c r="C21684">
        <v>1</v>
      </c>
    </row>
    <row r="21685" spans="1:3" x14ac:dyDescent="0.3">
      <c r="A21685" t="s">
        <v>21671</v>
      </c>
      <c r="B21685">
        <v>21683</v>
      </c>
      <c r="C21685">
        <v>1</v>
      </c>
    </row>
    <row r="21686" spans="1:3" x14ac:dyDescent="0.3">
      <c r="A21686" t="s">
        <v>21672</v>
      </c>
      <c r="B21686">
        <v>21684</v>
      </c>
      <c r="C21686">
        <v>1</v>
      </c>
    </row>
    <row r="21687" spans="1:3" x14ac:dyDescent="0.3">
      <c r="A21687" t="s">
        <v>21673</v>
      </c>
      <c r="B21687">
        <v>21685</v>
      </c>
      <c r="C21687">
        <v>1</v>
      </c>
    </row>
    <row r="21688" spans="1:3" x14ac:dyDescent="0.3">
      <c r="A21688" t="s">
        <v>21674</v>
      </c>
      <c r="B21688">
        <v>21686</v>
      </c>
      <c r="C21688">
        <v>1</v>
      </c>
    </row>
    <row r="21689" spans="1:3" x14ac:dyDescent="0.3">
      <c r="A21689" t="s">
        <v>21675</v>
      </c>
      <c r="B21689">
        <v>21687</v>
      </c>
      <c r="C21689">
        <v>1</v>
      </c>
    </row>
    <row r="21690" spans="1:3" x14ac:dyDescent="0.3">
      <c r="A21690" t="s">
        <v>21676</v>
      </c>
      <c r="B21690">
        <v>21688</v>
      </c>
      <c r="C21690">
        <v>1</v>
      </c>
    </row>
    <row r="21691" spans="1:3" x14ac:dyDescent="0.3">
      <c r="A21691" t="s">
        <v>21677</v>
      </c>
      <c r="B21691">
        <v>21689</v>
      </c>
      <c r="C21691">
        <v>1</v>
      </c>
    </row>
    <row r="21692" spans="1:3" x14ac:dyDescent="0.3">
      <c r="A21692" t="s">
        <v>21678</v>
      </c>
      <c r="B21692">
        <v>21690</v>
      </c>
      <c r="C21692">
        <v>1</v>
      </c>
    </row>
    <row r="21693" spans="1:3" x14ac:dyDescent="0.3">
      <c r="A21693" t="s">
        <v>21679</v>
      </c>
      <c r="B21693">
        <v>21691</v>
      </c>
      <c r="C21693">
        <v>1</v>
      </c>
    </row>
    <row r="21694" spans="1:3" x14ac:dyDescent="0.3">
      <c r="A21694" t="s">
        <v>21680</v>
      </c>
      <c r="B21694">
        <v>21692</v>
      </c>
      <c r="C21694">
        <v>1</v>
      </c>
    </row>
    <row r="21695" spans="1:3" x14ac:dyDescent="0.3">
      <c r="A21695" t="s">
        <v>21681</v>
      </c>
      <c r="B21695">
        <v>21693</v>
      </c>
      <c r="C21695">
        <v>1</v>
      </c>
    </row>
    <row r="21696" spans="1:3" x14ac:dyDescent="0.3">
      <c r="A21696" t="s">
        <v>21682</v>
      </c>
      <c r="B21696">
        <v>21694</v>
      </c>
      <c r="C21696">
        <v>1</v>
      </c>
    </row>
    <row r="21697" spans="1:3" x14ac:dyDescent="0.3">
      <c r="A21697" t="s">
        <v>21683</v>
      </c>
      <c r="B21697">
        <v>21695</v>
      </c>
      <c r="C21697">
        <v>1</v>
      </c>
    </row>
    <row r="21698" spans="1:3" x14ac:dyDescent="0.3">
      <c r="A21698" t="s">
        <v>21684</v>
      </c>
      <c r="B21698">
        <v>21696</v>
      </c>
      <c r="C21698">
        <v>1</v>
      </c>
    </row>
    <row r="21699" spans="1:3" x14ac:dyDescent="0.3">
      <c r="A21699" t="s">
        <v>21685</v>
      </c>
      <c r="B21699">
        <v>21697</v>
      </c>
      <c r="C21699">
        <v>1</v>
      </c>
    </row>
    <row r="21700" spans="1:3" x14ac:dyDescent="0.3">
      <c r="A21700" t="s">
        <v>21686</v>
      </c>
      <c r="B21700">
        <v>21698</v>
      </c>
      <c r="C21700">
        <v>1</v>
      </c>
    </row>
    <row r="21701" spans="1:3" x14ac:dyDescent="0.3">
      <c r="A21701" t="s">
        <v>21687</v>
      </c>
      <c r="B21701">
        <v>21699</v>
      </c>
      <c r="C21701">
        <v>1</v>
      </c>
    </row>
    <row r="21702" spans="1:3" x14ac:dyDescent="0.3">
      <c r="A21702" t="s">
        <v>21688</v>
      </c>
      <c r="B21702">
        <v>21700</v>
      </c>
      <c r="C21702">
        <v>1</v>
      </c>
    </row>
    <row r="21703" spans="1:3" x14ac:dyDescent="0.3">
      <c r="A21703" t="s">
        <v>21689</v>
      </c>
      <c r="B21703">
        <v>21701</v>
      </c>
      <c r="C21703">
        <v>1</v>
      </c>
    </row>
    <row r="21704" spans="1:3" x14ac:dyDescent="0.3">
      <c r="A21704" t="s">
        <v>21690</v>
      </c>
      <c r="B21704">
        <v>21702</v>
      </c>
      <c r="C21704">
        <v>1</v>
      </c>
    </row>
    <row r="21705" spans="1:3" x14ac:dyDescent="0.3">
      <c r="A21705" t="s">
        <v>21691</v>
      </c>
      <c r="B21705">
        <v>21703</v>
      </c>
      <c r="C21705">
        <v>1</v>
      </c>
    </row>
    <row r="21706" spans="1:3" x14ac:dyDescent="0.3">
      <c r="A21706" t="s">
        <v>21692</v>
      </c>
      <c r="B21706">
        <v>21704</v>
      </c>
      <c r="C21706">
        <v>1</v>
      </c>
    </row>
    <row r="21707" spans="1:3" x14ac:dyDescent="0.3">
      <c r="A21707" t="s">
        <v>21693</v>
      </c>
      <c r="B21707">
        <v>21705</v>
      </c>
      <c r="C21707">
        <v>1</v>
      </c>
    </row>
    <row r="21708" spans="1:3" x14ac:dyDescent="0.3">
      <c r="A21708" t="s">
        <v>21694</v>
      </c>
      <c r="B21708">
        <v>21706</v>
      </c>
      <c r="C21708">
        <v>1</v>
      </c>
    </row>
    <row r="21709" spans="1:3" x14ac:dyDescent="0.3">
      <c r="A21709" t="s">
        <v>21695</v>
      </c>
      <c r="B21709">
        <v>21707</v>
      </c>
      <c r="C21709">
        <v>1</v>
      </c>
    </row>
    <row r="21710" spans="1:3" x14ac:dyDescent="0.3">
      <c r="A21710" t="s">
        <v>21696</v>
      </c>
      <c r="B21710">
        <v>21708</v>
      </c>
      <c r="C21710">
        <v>1</v>
      </c>
    </row>
    <row r="21711" spans="1:3" x14ac:dyDescent="0.3">
      <c r="A21711" t="s">
        <v>21697</v>
      </c>
      <c r="B21711">
        <v>21709</v>
      </c>
      <c r="C21711">
        <v>1</v>
      </c>
    </row>
    <row r="21712" spans="1:3" x14ac:dyDescent="0.3">
      <c r="A21712" t="s">
        <v>21698</v>
      </c>
      <c r="B21712">
        <v>21710</v>
      </c>
      <c r="C21712">
        <v>1</v>
      </c>
    </row>
    <row r="21713" spans="1:3" x14ac:dyDescent="0.3">
      <c r="A21713" t="s">
        <v>21699</v>
      </c>
      <c r="B21713">
        <v>21711</v>
      </c>
      <c r="C21713">
        <v>1</v>
      </c>
    </row>
    <row r="21714" spans="1:3" x14ac:dyDescent="0.3">
      <c r="A21714" t="s">
        <v>21700</v>
      </c>
      <c r="B21714">
        <v>21712</v>
      </c>
      <c r="C21714">
        <v>1</v>
      </c>
    </row>
    <row r="21715" spans="1:3" x14ac:dyDescent="0.3">
      <c r="A21715" t="s">
        <v>21701</v>
      </c>
      <c r="B21715">
        <v>21713</v>
      </c>
      <c r="C21715">
        <v>1</v>
      </c>
    </row>
    <row r="21716" spans="1:3" x14ac:dyDescent="0.3">
      <c r="A21716" t="s">
        <v>21702</v>
      </c>
      <c r="B21716">
        <v>21714</v>
      </c>
      <c r="C21716">
        <v>1</v>
      </c>
    </row>
    <row r="21717" spans="1:3" x14ac:dyDescent="0.3">
      <c r="A21717" t="s">
        <v>21703</v>
      </c>
      <c r="B21717">
        <v>21715</v>
      </c>
      <c r="C21717">
        <v>1</v>
      </c>
    </row>
    <row r="21718" spans="1:3" x14ac:dyDescent="0.3">
      <c r="A21718" t="s">
        <v>21704</v>
      </c>
      <c r="B21718">
        <v>21716</v>
      </c>
      <c r="C21718">
        <v>1</v>
      </c>
    </row>
    <row r="21719" spans="1:3" x14ac:dyDescent="0.3">
      <c r="A21719" t="s">
        <v>21705</v>
      </c>
      <c r="B21719">
        <v>21717</v>
      </c>
      <c r="C21719">
        <v>1</v>
      </c>
    </row>
    <row r="21720" spans="1:3" x14ac:dyDescent="0.3">
      <c r="A21720" t="s">
        <v>21706</v>
      </c>
      <c r="B21720">
        <v>21718</v>
      </c>
      <c r="C21720">
        <v>1</v>
      </c>
    </row>
    <row r="21721" spans="1:3" x14ac:dyDescent="0.3">
      <c r="A21721" t="s">
        <v>21707</v>
      </c>
      <c r="B21721">
        <v>21719</v>
      </c>
      <c r="C21721">
        <v>1</v>
      </c>
    </row>
    <row r="21722" spans="1:3" x14ac:dyDescent="0.3">
      <c r="A21722" t="s">
        <v>21708</v>
      </c>
      <c r="B21722">
        <v>21720</v>
      </c>
      <c r="C21722">
        <v>1</v>
      </c>
    </row>
    <row r="21723" spans="1:3" x14ac:dyDescent="0.3">
      <c r="A21723" t="s">
        <v>21709</v>
      </c>
      <c r="B21723">
        <v>21721</v>
      </c>
      <c r="C21723">
        <v>1</v>
      </c>
    </row>
    <row r="21724" spans="1:3" x14ac:dyDescent="0.3">
      <c r="A21724" t="s">
        <v>21710</v>
      </c>
      <c r="B21724">
        <v>21722</v>
      </c>
      <c r="C21724">
        <v>1</v>
      </c>
    </row>
    <row r="21725" spans="1:3" x14ac:dyDescent="0.3">
      <c r="A21725" t="s">
        <v>21711</v>
      </c>
      <c r="B21725">
        <v>21723</v>
      </c>
      <c r="C21725">
        <v>1</v>
      </c>
    </row>
    <row r="21726" spans="1:3" x14ac:dyDescent="0.3">
      <c r="A21726" t="s">
        <v>21712</v>
      </c>
      <c r="B21726">
        <v>21724</v>
      </c>
      <c r="C21726">
        <v>1</v>
      </c>
    </row>
    <row r="21727" spans="1:3" x14ac:dyDescent="0.3">
      <c r="A21727" t="s">
        <v>21713</v>
      </c>
      <c r="B21727">
        <v>21725</v>
      </c>
      <c r="C21727">
        <v>1</v>
      </c>
    </row>
    <row r="21728" spans="1:3" x14ac:dyDescent="0.3">
      <c r="A21728" t="s">
        <v>21714</v>
      </c>
      <c r="B21728">
        <v>21726</v>
      </c>
      <c r="C21728">
        <v>1</v>
      </c>
    </row>
    <row r="21729" spans="1:3" x14ac:dyDescent="0.3">
      <c r="A21729" t="s">
        <v>21715</v>
      </c>
      <c r="B21729">
        <v>21727</v>
      </c>
      <c r="C21729">
        <v>1</v>
      </c>
    </row>
    <row r="21730" spans="1:3" x14ac:dyDescent="0.3">
      <c r="A21730" t="s">
        <v>21716</v>
      </c>
      <c r="B21730">
        <v>21728</v>
      </c>
      <c r="C21730">
        <v>1</v>
      </c>
    </row>
    <row r="21731" spans="1:3" x14ac:dyDescent="0.3">
      <c r="A21731" t="s">
        <v>21717</v>
      </c>
      <c r="B21731">
        <v>21729</v>
      </c>
      <c r="C21731">
        <v>1</v>
      </c>
    </row>
    <row r="21732" spans="1:3" x14ac:dyDescent="0.3">
      <c r="A21732" t="s">
        <v>21718</v>
      </c>
      <c r="B21732">
        <v>21730</v>
      </c>
      <c r="C21732">
        <v>1</v>
      </c>
    </row>
    <row r="21733" spans="1:3" x14ac:dyDescent="0.3">
      <c r="A21733" t="s">
        <v>21719</v>
      </c>
      <c r="B21733">
        <v>21731</v>
      </c>
      <c r="C21733">
        <v>1</v>
      </c>
    </row>
    <row r="21734" spans="1:3" x14ac:dyDescent="0.3">
      <c r="A21734" t="s">
        <v>21720</v>
      </c>
      <c r="B21734">
        <v>21732</v>
      </c>
      <c r="C21734">
        <v>1</v>
      </c>
    </row>
    <row r="21735" spans="1:3" x14ac:dyDescent="0.3">
      <c r="A21735" t="s">
        <v>21721</v>
      </c>
      <c r="B21735">
        <v>21733</v>
      </c>
      <c r="C21735">
        <v>1</v>
      </c>
    </row>
    <row r="21736" spans="1:3" x14ac:dyDescent="0.3">
      <c r="A21736" t="s">
        <v>21722</v>
      </c>
      <c r="B21736">
        <v>21734</v>
      </c>
      <c r="C21736">
        <v>1</v>
      </c>
    </row>
    <row r="21737" spans="1:3" x14ac:dyDescent="0.3">
      <c r="A21737" t="s">
        <v>21723</v>
      </c>
      <c r="B21737">
        <v>21735</v>
      </c>
      <c r="C21737">
        <v>1</v>
      </c>
    </row>
    <row r="21738" spans="1:3" x14ac:dyDescent="0.3">
      <c r="A21738" t="s">
        <v>21724</v>
      </c>
      <c r="B21738">
        <v>21736</v>
      </c>
      <c r="C21738">
        <v>1</v>
      </c>
    </row>
    <row r="21739" spans="1:3" x14ac:dyDescent="0.3">
      <c r="A21739" t="s">
        <v>21725</v>
      </c>
      <c r="B21739">
        <v>21737</v>
      </c>
      <c r="C21739">
        <v>1</v>
      </c>
    </row>
    <row r="21740" spans="1:3" x14ac:dyDescent="0.3">
      <c r="A21740" t="s">
        <v>21726</v>
      </c>
      <c r="B21740">
        <v>21738</v>
      </c>
      <c r="C21740">
        <v>1</v>
      </c>
    </row>
    <row r="21741" spans="1:3" x14ac:dyDescent="0.3">
      <c r="A21741" t="s">
        <v>21727</v>
      </c>
      <c r="B21741">
        <v>21739</v>
      </c>
      <c r="C21741">
        <v>1</v>
      </c>
    </row>
    <row r="21742" spans="1:3" x14ac:dyDescent="0.3">
      <c r="A21742" t="s">
        <v>21728</v>
      </c>
      <c r="B21742">
        <v>21740</v>
      </c>
      <c r="C21742">
        <v>1</v>
      </c>
    </row>
    <row r="21743" spans="1:3" x14ac:dyDescent="0.3">
      <c r="A21743" t="s">
        <v>21729</v>
      </c>
      <c r="B21743">
        <v>21741</v>
      </c>
      <c r="C21743">
        <v>1</v>
      </c>
    </row>
    <row r="21744" spans="1:3" x14ac:dyDescent="0.3">
      <c r="A21744" t="s">
        <v>21730</v>
      </c>
      <c r="B21744">
        <v>21742</v>
      </c>
      <c r="C21744">
        <v>1</v>
      </c>
    </row>
    <row r="21745" spans="1:3" x14ac:dyDescent="0.3">
      <c r="A21745" t="s">
        <v>21731</v>
      </c>
      <c r="B21745">
        <v>21743</v>
      </c>
      <c r="C21745">
        <v>1</v>
      </c>
    </row>
    <row r="21746" spans="1:3" x14ac:dyDescent="0.3">
      <c r="A21746" t="s">
        <v>21732</v>
      </c>
      <c r="B21746">
        <v>21744</v>
      </c>
      <c r="C21746">
        <v>1</v>
      </c>
    </row>
    <row r="21747" spans="1:3" x14ac:dyDescent="0.3">
      <c r="A21747" t="s">
        <v>21733</v>
      </c>
      <c r="B21747">
        <v>21745</v>
      </c>
      <c r="C21747">
        <v>1</v>
      </c>
    </row>
    <row r="21748" spans="1:3" x14ac:dyDescent="0.3">
      <c r="A21748" t="s">
        <v>21734</v>
      </c>
      <c r="B21748">
        <v>21746</v>
      </c>
      <c r="C21748">
        <v>1</v>
      </c>
    </row>
    <row r="21749" spans="1:3" x14ac:dyDescent="0.3">
      <c r="A21749" t="s">
        <v>21735</v>
      </c>
      <c r="B21749">
        <v>21747</v>
      </c>
      <c r="C21749">
        <v>1</v>
      </c>
    </row>
    <row r="21750" spans="1:3" x14ac:dyDescent="0.3">
      <c r="A21750" t="s">
        <v>21736</v>
      </c>
      <c r="B21750">
        <v>21748</v>
      </c>
      <c r="C21750">
        <v>1</v>
      </c>
    </row>
    <row r="21751" spans="1:3" x14ac:dyDescent="0.3">
      <c r="A21751" t="s">
        <v>21737</v>
      </c>
      <c r="B21751">
        <v>21749</v>
      </c>
      <c r="C21751">
        <v>1</v>
      </c>
    </row>
    <row r="21752" spans="1:3" x14ac:dyDescent="0.3">
      <c r="A21752" t="s">
        <v>21738</v>
      </c>
      <c r="B21752">
        <v>21750</v>
      </c>
      <c r="C21752">
        <v>1</v>
      </c>
    </row>
    <row r="21753" spans="1:3" x14ac:dyDescent="0.3">
      <c r="A21753" t="s">
        <v>21739</v>
      </c>
      <c r="B21753">
        <v>21751</v>
      </c>
      <c r="C21753">
        <v>1</v>
      </c>
    </row>
    <row r="21754" spans="1:3" x14ac:dyDescent="0.3">
      <c r="A21754" t="s">
        <v>21740</v>
      </c>
      <c r="B21754">
        <v>21752</v>
      </c>
      <c r="C21754">
        <v>1</v>
      </c>
    </row>
    <row r="21755" spans="1:3" x14ac:dyDescent="0.3">
      <c r="A21755" t="s">
        <v>21741</v>
      </c>
      <c r="B21755">
        <v>21753</v>
      </c>
      <c r="C21755">
        <v>1</v>
      </c>
    </row>
    <row r="21756" spans="1:3" x14ac:dyDescent="0.3">
      <c r="A21756" t="s">
        <v>21742</v>
      </c>
      <c r="B21756">
        <v>21754</v>
      </c>
      <c r="C21756">
        <v>1</v>
      </c>
    </row>
    <row r="21757" spans="1:3" x14ac:dyDescent="0.3">
      <c r="A21757" t="s">
        <v>21743</v>
      </c>
      <c r="B21757">
        <v>21755</v>
      </c>
      <c r="C21757">
        <v>1</v>
      </c>
    </row>
    <row r="21758" spans="1:3" x14ac:dyDescent="0.3">
      <c r="A21758" t="s">
        <v>21744</v>
      </c>
      <c r="B21758">
        <v>21756</v>
      </c>
      <c r="C21758">
        <v>1</v>
      </c>
    </row>
    <row r="21759" spans="1:3" x14ac:dyDescent="0.3">
      <c r="A21759" t="s">
        <v>21745</v>
      </c>
      <c r="B21759">
        <v>21757</v>
      </c>
      <c r="C21759">
        <v>1</v>
      </c>
    </row>
    <row r="21760" spans="1:3" x14ac:dyDescent="0.3">
      <c r="A21760" t="s">
        <v>21746</v>
      </c>
      <c r="B21760">
        <v>21758</v>
      </c>
      <c r="C21760">
        <v>1</v>
      </c>
    </row>
    <row r="21761" spans="1:3" x14ac:dyDescent="0.3">
      <c r="A21761" t="s">
        <v>21747</v>
      </c>
      <c r="B21761">
        <v>21759</v>
      </c>
      <c r="C21761">
        <v>1</v>
      </c>
    </row>
    <row r="21762" spans="1:3" x14ac:dyDescent="0.3">
      <c r="A21762" t="s">
        <v>21748</v>
      </c>
      <c r="B21762">
        <v>21760</v>
      </c>
      <c r="C21762">
        <v>1</v>
      </c>
    </row>
    <row r="21763" spans="1:3" x14ac:dyDescent="0.3">
      <c r="A21763" t="s">
        <v>21749</v>
      </c>
      <c r="B21763">
        <v>21761</v>
      </c>
      <c r="C21763">
        <v>1</v>
      </c>
    </row>
    <row r="21764" spans="1:3" x14ac:dyDescent="0.3">
      <c r="A21764" t="s">
        <v>21750</v>
      </c>
      <c r="B21764">
        <v>21762</v>
      </c>
      <c r="C21764">
        <v>1</v>
      </c>
    </row>
    <row r="21765" spans="1:3" x14ac:dyDescent="0.3">
      <c r="A21765" t="s">
        <v>21751</v>
      </c>
      <c r="B21765">
        <v>21763</v>
      </c>
      <c r="C21765">
        <v>1</v>
      </c>
    </row>
    <row r="21766" spans="1:3" x14ac:dyDescent="0.3">
      <c r="A21766" t="s">
        <v>21752</v>
      </c>
      <c r="B21766">
        <v>21764</v>
      </c>
      <c r="C21766">
        <v>1</v>
      </c>
    </row>
    <row r="21767" spans="1:3" x14ac:dyDescent="0.3">
      <c r="A21767" t="s">
        <v>21753</v>
      </c>
      <c r="B21767">
        <v>21765</v>
      </c>
      <c r="C21767">
        <v>1</v>
      </c>
    </row>
    <row r="21768" spans="1:3" x14ac:dyDescent="0.3">
      <c r="A21768" t="s">
        <v>21754</v>
      </c>
      <c r="B21768">
        <v>21766</v>
      </c>
      <c r="C21768">
        <v>1</v>
      </c>
    </row>
    <row r="21769" spans="1:3" x14ac:dyDescent="0.3">
      <c r="A21769" t="s">
        <v>21755</v>
      </c>
      <c r="B21769">
        <v>21767</v>
      </c>
      <c r="C21769">
        <v>1</v>
      </c>
    </row>
    <row r="21770" spans="1:3" x14ac:dyDescent="0.3">
      <c r="A21770" t="s">
        <v>21756</v>
      </c>
      <c r="B21770">
        <v>21768</v>
      </c>
      <c r="C21770">
        <v>1</v>
      </c>
    </row>
    <row r="21771" spans="1:3" x14ac:dyDescent="0.3">
      <c r="A21771" t="s">
        <v>21757</v>
      </c>
      <c r="B21771">
        <v>21769</v>
      </c>
      <c r="C21771">
        <v>1</v>
      </c>
    </row>
    <row r="21772" spans="1:3" x14ac:dyDescent="0.3">
      <c r="A21772" t="s">
        <v>21758</v>
      </c>
      <c r="B21772">
        <v>21770</v>
      </c>
      <c r="C21772">
        <v>1</v>
      </c>
    </row>
    <row r="21773" spans="1:3" x14ac:dyDescent="0.3">
      <c r="A21773" t="s">
        <v>21759</v>
      </c>
      <c r="B21773">
        <v>21771</v>
      </c>
      <c r="C21773">
        <v>1</v>
      </c>
    </row>
    <row r="21774" spans="1:3" x14ac:dyDescent="0.3">
      <c r="A21774" t="s">
        <v>21760</v>
      </c>
      <c r="B21774">
        <v>21772</v>
      </c>
      <c r="C21774">
        <v>1</v>
      </c>
    </row>
    <row r="21775" spans="1:3" x14ac:dyDescent="0.3">
      <c r="A21775" t="s">
        <v>21761</v>
      </c>
      <c r="B21775">
        <v>21773</v>
      </c>
      <c r="C21775">
        <v>1</v>
      </c>
    </row>
    <row r="21776" spans="1:3" x14ac:dyDescent="0.3">
      <c r="A21776" t="s">
        <v>21762</v>
      </c>
      <c r="B21776">
        <v>21774</v>
      </c>
      <c r="C21776">
        <v>1</v>
      </c>
    </row>
    <row r="21777" spans="1:3" x14ac:dyDescent="0.3">
      <c r="A21777" t="s">
        <v>21763</v>
      </c>
      <c r="B21777">
        <v>21775</v>
      </c>
      <c r="C21777">
        <v>1</v>
      </c>
    </row>
    <row r="21778" spans="1:3" x14ac:dyDescent="0.3">
      <c r="A21778" t="s">
        <v>21764</v>
      </c>
      <c r="B21778">
        <v>21776</v>
      </c>
      <c r="C21778">
        <v>1</v>
      </c>
    </row>
    <row r="21779" spans="1:3" x14ac:dyDescent="0.3">
      <c r="A21779" t="s">
        <v>21765</v>
      </c>
      <c r="B21779">
        <v>21777</v>
      </c>
      <c r="C21779">
        <v>1</v>
      </c>
    </row>
    <row r="21780" spans="1:3" x14ac:dyDescent="0.3">
      <c r="A21780" t="s">
        <v>21766</v>
      </c>
      <c r="B21780">
        <v>21778</v>
      </c>
      <c r="C21780">
        <v>1</v>
      </c>
    </row>
    <row r="21781" spans="1:3" x14ac:dyDescent="0.3">
      <c r="A21781" t="s">
        <v>21767</v>
      </c>
      <c r="B21781">
        <v>21779</v>
      </c>
      <c r="C21781">
        <v>1</v>
      </c>
    </row>
    <row r="21782" spans="1:3" x14ac:dyDescent="0.3">
      <c r="A21782" t="s">
        <v>21768</v>
      </c>
      <c r="B21782">
        <v>21780</v>
      </c>
      <c r="C21782">
        <v>1</v>
      </c>
    </row>
    <row r="21783" spans="1:3" x14ac:dyDescent="0.3">
      <c r="A21783" t="s">
        <v>21769</v>
      </c>
      <c r="B21783">
        <v>21781</v>
      </c>
      <c r="C21783">
        <v>1</v>
      </c>
    </row>
    <row r="21784" spans="1:3" x14ac:dyDescent="0.3">
      <c r="A21784" t="s">
        <v>21770</v>
      </c>
      <c r="B21784">
        <v>21782</v>
      </c>
      <c r="C21784">
        <v>1</v>
      </c>
    </row>
    <row r="21785" spans="1:3" x14ac:dyDescent="0.3">
      <c r="A21785" t="s">
        <v>21771</v>
      </c>
      <c r="B21785">
        <v>21783</v>
      </c>
      <c r="C21785">
        <v>1</v>
      </c>
    </row>
    <row r="21786" spans="1:3" x14ac:dyDescent="0.3">
      <c r="A21786" t="s">
        <v>21772</v>
      </c>
      <c r="B21786">
        <v>21784</v>
      </c>
      <c r="C21786">
        <v>1</v>
      </c>
    </row>
    <row r="21787" spans="1:3" x14ac:dyDescent="0.3">
      <c r="A21787" t="s">
        <v>21773</v>
      </c>
      <c r="B21787">
        <v>21785</v>
      </c>
      <c r="C21787">
        <v>1</v>
      </c>
    </row>
    <row r="21788" spans="1:3" x14ac:dyDescent="0.3">
      <c r="A21788" t="s">
        <v>21774</v>
      </c>
      <c r="B21788">
        <v>21786</v>
      </c>
      <c r="C21788">
        <v>1</v>
      </c>
    </row>
    <row r="21789" spans="1:3" x14ac:dyDescent="0.3">
      <c r="A21789" t="s">
        <v>21775</v>
      </c>
      <c r="B21789">
        <v>21787</v>
      </c>
      <c r="C21789">
        <v>1</v>
      </c>
    </row>
    <row r="21790" spans="1:3" x14ac:dyDescent="0.3">
      <c r="A21790" t="s">
        <v>21776</v>
      </c>
      <c r="B21790">
        <v>21788</v>
      </c>
      <c r="C21790">
        <v>1</v>
      </c>
    </row>
    <row r="21791" spans="1:3" x14ac:dyDescent="0.3">
      <c r="A21791" t="s">
        <v>21777</v>
      </c>
      <c r="B21791">
        <v>21789</v>
      </c>
      <c r="C21791">
        <v>1</v>
      </c>
    </row>
    <row r="21792" spans="1:3" x14ac:dyDescent="0.3">
      <c r="A21792" t="s">
        <v>21778</v>
      </c>
      <c r="B21792">
        <v>21790</v>
      </c>
      <c r="C21792">
        <v>1</v>
      </c>
    </row>
    <row r="21793" spans="1:3" x14ac:dyDescent="0.3">
      <c r="A21793" t="s">
        <v>21779</v>
      </c>
      <c r="B21793">
        <v>21791</v>
      </c>
      <c r="C21793">
        <v>1</v>
      </c>
    </row>
    <row r="21794" spans="1:3" x14ac:dyDescent="0.3">
      <c r="A21794" t="s">
        <v>21780</v>
      </c>
      <c r="B21794">
        <v>21792</v>
      </c>
      <c r="C21794">
        <v>1</v>
      </c>
    </row>
    <row r="21795" spans="1:3" x14ac:dyDescent="0.3">
      <c r="A21795" t="s">
        <v>21781</v>
      </c>
      <c r="B21795">
        <v>21793</v>
      </c>
      <c r="C21795">
        <v>1</v>
      </c>
    </row>
    <row r="21796" spans="1:3" x14ac:dyDescent="0.3">
      <c r="A21796" t="s">
        <v>21782</v>
      </c>
      <c r="B21796">
        <v>21794</v>
      </c>
      <c r="C21796">
        <v>1</v>
      </c>
    </row>
    <row r="21797" spans="1:3" x14ac:dyDescent="0.3">
      <c r="A21797" t="s">
        <v>21783</v>
      </c>
      <c r="B21797">
        <v>21795</v>
      </c>
      <c r="C21797">
        <v>1</v>
      </c>
    </row>
    <row r="21798" spans="1:3" x14ac:dyDescent="0.3">
      <c r="A21798" t="s">
        <v>21784</v>
      </c>
      <c r="B21798">
        <v>21796</v>
      </c>
      <c r="C21798">
        <v>1</v>
      </c>
    </row>
    <row r="21799" spans="1:3" x14ac:dyDescent="0.3">
      <c r="A21799" t="s">
        <v>21785</v>
      </c>
      <c r="B21799">
        <v>21797</v>
      </c>
      <c r="C21799">
        <v>1</v>
      </c>
    </row>
    <row r="21800" spans="1:3" x14ac:dyDescent="0.3">
      <c r="A21800" t="s">
        <v>21786</v>
      </c>
      <c r="B21800">
        <v>21798</v>
      </c>
      <c r="C21800">
        <v>1</v>
      </c>
    </row>
    <row r="21801" spans="1:3" x14ac:dyDescent="0.3">
      <c r="A21801" t="s">
        <v>21787</v>
      </c>
      <c r="B21801">
        <v>21799</v>
      </c>
      <c r="C21801">
        <v>1</v>
      </c>
    </row>
    <row r="21802" spans="1:3" x14ac:dyDescent="0.3">
      <c r="A21802" t="s">
        <v>21788</v>
      </c>
      <c r="B21802">
        <v>21800</v>
      </c>
      <c r="C21802">
        <v>1</v>
      </c>
    </row>
    <row r="21803" spans="1:3" x14ac:dyDescent="0.3">
      <c r="A21803" t="s">
        <v>21789</v>
      </c>
      <c r="B21803">
        <v>21801</v>
      </c>
      <c r="C21803">
        <v>1</v>
      </c>
    </row>
    <row r="21804" spans="1:3" x14ac:dyDescent="0.3">
      <c r="A21804" t="s">
        <v>21790</v>
      </c>
      <c r="B21804">
        <v>21802</v>
      </c>
      <c r="C21804">
        <v>1</v>
      </c>
    </row>
    <row r="21805" spans="1:3" x14ac:dyDescent="0.3">
      <c r="A21805" t="s">
        <v>21791</v>
      </c>
      <c r="B21805">
        <v>21803</v>
      </c>
      <c r="C21805">
        <v>1</v>
      </c>
    </row>
    <row r="21806" spans="1:3" x14ac:dyDescent="0.3">
      <c r="A21806" t="s">
        <v>21792</v>
      </c>
      <c r="B21806">
        <v>21804</v>
      </c>
      <c r="C21806">
        <v>1</v>
      </c>
    </row>
    <row r="21807" spans="1:3" x14ac:dyDescent="0.3">
      <c r="A21807" t="s">
        <v>21793</v>
      </c>
      <c r="B21807">
        <v>21805</v>
      </c>
      <c r="C21807">
        <v>1</v>
      </c>
    </row>
    <row r="21808" spans="1:3" x14ac:dyDescent="0.3">
      <c r="A21808" t="s">
        <v>21794</v>
      </c>
      <c r="B21808">
        <v>21806</v>
      </c>
      <c r="C21808">
        <v>1</v>
      </c>
    </row>
    <row r="21809" spans="1:3" x14ac:dyDescent="0.3">
      <c r="A21809" t="s">
        <v>21795</v>
      </c>
      <c r="B21809">
        <v>21807</v>
      </c>
      <c r="C21809">
        <v>1</v>
      </c>
    </row>
    <row r="21810" spans="1:3" x14ac:dyDescent="0.3">
      <c r="A21810" t="s">
        <v>21796</v>
      </c>
      <c r="B21810">
        <v>21808</v>
      </c>
      <c r="C21810">
        <v>1</v>
      </c>
    </row>
    <row r="21811" spans="1:3" x14ac:dyDescent="0.3">
      <c r="A21811" t="s">
        <v>21797</v>
      </c>
      <c r="B21811">
        <v>21809</v>
      </c>
      <c r="C21811">
        <v>1</v>
      </c>
    </row>
    <row r="21812" spans="1:3" x14ac:dyDescent="0.3">
      <c r="A21812" t="s">
        <v>21798</v>
      </c>
      <c r="B21812">
        <v>21810</v>
      </c>
      <c r="C21812">
        <v>1</v>
      </c>
    </row>
    <row r="21813" spans="1:3" x14ac:dyDescent="0.3">
      <c r="A21813" t="s">
        <v>21799</v>
      </c>
      <c r="B21813">
        <v>21811</v>
      </c>
      <c r="C21813">
        <v>1</v>
      </c>
    </row>
    <row r="21814" spans="1:3" x14ac:dyDescent="0.3">
      <c r="A21814" t="s">
        <v>21800</v>
      </c>
      <c r="B21814">
        <v>21812</v>
      </c>
      <c r="C21814">
        <v>1</v>
      </c>
    </row>
    <row r="21815" spans="1:3" x14ac:dyDescent="0.3">
      <c r="A21815" t="s">
        <v>21801</v>
      </c>
      <c r="B21815">
        <v>21813</v>
      </c>
      <c r="C21815">
        <v>1</v>
      </c>
    </row>
    <row r="21816" spans="1:3" x14ac:dyDescent="0.3">
      <c r="A21816" t="s">
        <v>21802</v>
      </c>
      <c r="B21816">
        <v>21814</v>
      </c>
      <c r="C21816">
        <v>1</v>
      </c>
    </row>
    <row r="21817" spans="1:3" x14ac:dyDescent="0.3">
      <c r="A21817" t="s">
        <v>21803</v>
      </c>
      <c r="B21817">
        <v>21815</v>
      </c>
      <c r="C21817">
        <v>1</v>
      </c>
    </row>
    <row r="21818" spans="1:3" x14ac:dyDescent="0.3">
      <c r="A21818" t="s">
        <v>21804</v>
      </c>
      <c r="B21818">
        <v>21816</v>
      </c>
      <c r="C21818">
        <v>1</v>
      </c>
    </row>
    <row r="21819" spans="1:3" x14ac:dyDescent="0.3">
      <c r="A21819" t="s">
        <v>21805</v>
      </c>
      <c r="B21819">
        <v>21817</v>
      </c>
      <c r="C21819">
        <v>1</v>
      </c>
    </row>
    <row r="21820" spans="1:3" x14ac:dyDescent="0.3">
      <c r="A21820" t="s">
        <v>21806</v>
      </c>
      <c r="B21820">
        <v>21818</v>
      </c>
      <c r="C21820">
        <v>1</v>
      </c>
    </row>
    <row r="21821" spans="1:3" x14ac:dyDescent="0.3">
      <c r="A21821" t="s">
        <v>21807</v>
      </c>
      <c r="B21821">
        <v>21819</v>
      </c>
      <c r="C21821">
        <v>1</v>
      </c>
    </row>
    <row r="21822" spans="1:3" x14ac:dyDescent="0.3">
      <c r="A21822" t="s">
        <v>21808</v>
      </c>
      <c r="B21822">
        <v>21820</v>
      </c>
      <c r="C21822">
        <v>1</v>
      </c>
    </row>
    <row r="21823" spans="1:3" x14ac:dyDescent="0.3">
      <c r="A21823" t="s">
        <v>21809</v>
      </c>
      <c r="B21823">
        <v>21821</v>
      </c>
      <c r="C21823">
        <v>1</v>
      </c>
    </row>
    <row r="21824" spans="1:3" x14ac:dyDescent="0.3">
      <c r="A21824" t="s">
        <v>21810</v>
      </c>
      <c r="B21824">
        <v>21822</v>
      </c>
      <c r="C21824">
        <v>1</v>
      </c>
    </row>
    <row r="21825" spans="1:3" x14ac:dyDescent="0.3">
      <c r="A21825" t="s">
        <v>21811</v>
      </c>
      <c r="B21825">
        <v>21823</v>
      </c>
      <c r="C21825">
        <v>1</v>
      </c>
    </row>
    <row r="21826" spans="1:3" x14ac:dyDescent="0.3">
      <c r="A21826" t="s">
        <v>21812</v>
      </c>
      <c r="B21826">
        <v>21824</v>
      </c>
      <c r="C21826">
        <v>1</v>
      </c>
    </row>
    <row r="21827" spans="1:3" x14ac:dyDescent="0.3">
      <c r="A21827" t="s">
        <v>21813</v>
      </c>
      <c r="B21827">
        <v>21825</v>
      </c>
      <c r="C21827">
        <v>1</v>
      </c>
    </row>
    <row r="21828" spans="1:3" x14ac:dyDescent="0.3">
      <c r="A21828" t="s">
        <v>21814</v>
      </c>
      <c r="B21828">
        <v>21826</v>
      </c>
      <c r="C21828">
        <v>1</v>
      </c>
    </row>
    <row r="21829" spans="1:3" x14ac:dyDescent="0.3">
      <c r="A21829" t="s">
        <v>21815</v>
      </c>
      <c r="B21829">
        <v>21827</v>
      </c>
      <c r="C21829">
        <v>1</v>
      </c>
    </row>
    <row r="21830" spans="1:3" x14ac:dyDescent="0.3">
      <c r="A21830" t="s">
        <v>21816</v>
      </c>
      <c r="B21830">
        <v>21828</v>
      </c>
      <c r="C21830">
        <v>1</v>
      </c>
    </row>
    <row r="21831" spans="1:3" x14ac:dyDescent="0.3">
      <c r="A21831" t="s">
        <v>21817</v>
      </c>
      <c r="B21831">
        <v>21829</v>
      </c>
      <c r="C21831">
        <v>1</v>
      </c>
    </row>
    <row r="21832" spans="1:3" x14ac:dyDescent="0.3">
      <c r="A21832" t="s">
        <v>21818</v>
      </c>
      <c r="B21832">
        <v>21830</v>
      </c>
      <c r="C21832">
        <v>1</v>
      </c>
    </row>
    <row r="21833" spans="1:3" x14ac:dyDescent="0.3">
      <c r="A21833" t="s">
        <v>21819</v>
      </c>
      <c r="B21833">
        <v>21831</v>
      </c>
      <c r="C21833">
        <v>1</v>
      </c>
    </row>
    <row r="21834" spans="1:3" x14ac:dyDescent="0.3">
      <c r="A21834" t="s">
        <v>21820</v>
      </c>
      <c r="B21834">
        <v>21832</v>
      </c>
      <c r="C21834">
        <v>1</v>
      </c>
    </row>
    <row r="21835" spans="1:3" x14ac:dyDescent="0.3">
      <c r="A21835" t="s">
        <v>21821</v>
      </c>
      <c r="B21835">
        <v>21833</v>
      </c>
      <c r="C21835">
        <v>1</v>
      </c>
    </row>
    <row r="21836" spans="1:3" x14ac:dyDescent="0.3">
      <c r="A21836" t="s">
        <v>21822</v>
      </c>
      <c r="B21836">
        <v>21834</v>
      </c>
      <c r="C21836">
        <v>1</v>
      </c>
    </row>
    <row r="21837" spans="1:3" x14ac:dyDescent="0.3">
      <c r="A21837" t="s">
        <v>21823</v>
      </c>
      <c r="B21837">
        <v>21835</v>
      </c>
      <c r="C21837">
        <v>1</v>
      </c>
    </row>
    <row r="21838" spans="1:3" x14ac:dyDescent="0.3">
      <c r="A21838" t="s">
        <v>21824</v>
      </c>
      <c r="B21838">
        <v>21836</v>
      </c>
      <c r="C21838">
        <v>1</v>
      </c>
    </row>
    <row r="21839" spans="1:3" x14ac:dyDescent="0.3">
      <c r="A21839" t="s">
        <v>21825</v>
      </c>
      <c r="B21839">
        <v>21837</v>
      </c>
      <c r="C21839">
        <v>1</v>
      </c>
    </row>
    <row r="21840" spans="1:3" x14ac:dyDescent="0.3">
      <c r="A21840" t="s">
        <v>21826</v>
      </c>
      <c r="B21840">
        <v>21838</v>
      </c>
      <c r="C21840">
        <v>1</v>
      </c>
    </row>
    <row r="21841" spans="1:3" x14ac:dyDescent="0.3">
      <c r="A21841" t="s">
        <v>21827</v>
      </c>
      <c r="B21841">
        <v>21839</v>
      </c>
      <c r="C21841">
        <v>1</v>
      </c>
    </row>
    <row r="21842" spans="1:3" x14ac:dyDescent="0.3">
      <c r="A21842" t="s">
        <v>21828</v>
      </c>
      <c r="B21842">
        <v>21840</v>
      </c>
      <c r="C21842">
        <v>1</v>
      </c>
    </row>
    <row r="21843" spans="1:3" x14ac:dyDescent="0.3">
      <c r="A21843" t="s">
        <v>21829</v>
      </c>
      <c r="B21843">
        <v>21841</v>
      </c>
      <c r="C21843">
        <v>1</v>
      </c>
    </row>
    <row r="21844" spans="1:3" x14ac:dyDescent="0.3">
      <c r="A21844" t="s">
        <v>21830</v>
      </c>
      <c r="B21844">
        <v>21842</v>
      </c>
      <c r="C21844">
        <v>1</v>
      </c>
    </row>
    <row r="21845" spans="1:3" x14ac:dyDescent="0.3">
      <c r="A21845" t="s">
        <v>21831</v>
      </c>
      <c r="B21845">
        <v>21843</v>
      </c>
      <c r="C21845">
        <v>1</v>
      </c>
    </row>
    <row r="21846" spans="1:3" x14ac:dyDescent="0.3">
      <c r="A21846" t="s">
        <v>21832</v>
      </c>
      <c r="B21846">
        <v>21844</v>
      </c>
      <c r="C21846">
        <v>1</v>
      </c>
    </row>
    <row r="21847" spans="1:3" x14ac:dyDescent="0.3">
      <c r="A21847" t="s">
        <v>21833</v>
      </c>
      <c r="B21847">
        <v>21845</v>
      </c>
      <c r="C21847">
        <v>1</v>
      </c>
    </row>
    <row r="21848" spans="1:3" x14ac:dyDescent="0.3">
      <c r="A21848" t="s">
        <v>21834</v>
      </c>
      <c r="B21848">
        <v>21846</v>
      </c>
      <c r="C21848">
        <v>1</v>
      </c>
    </row>
    <row r="21849" spans="1:3" x14ac:dyDescent="0.3">
      <c r="A21849" t="s">
        <v>21835</v>
      </c>
      <c r="B21849">
        <v>21847</v>
      </c>
      <c r="C21849">
        <v>1</v>
      </c>
    </row>
    <row r="21850" spans="1:3" x14ac:dyDescent="0.3">
      <c r="A21850" t="s">
        <v>21836</v>
      </c>
      <c r="B21850">
        <v>21848</v>
      </c>
      <c r="C21850">
        <v>1</v>
      </c>
    </row>
    <row r="21851" spans="1:3" x14ac:dyDescent="0.3">
      <c r="A21851" t="s">
        <v>21837</v>
      </c>
      <c r="B21851">
        <v>21849</v>
      </c>
      <c r="C21851">
        <v>1</v>
      </c>
    </row>
    <row r="21852" spans="1:3" x14ac:dyDescent="0.3">
      <c r="A21852" t="s">
        <v>21838</v>
      </c>
      <c r="B21852">
        <v>21850</v>
      </c>
      <c r="C21852">
        <v>1</v>
      </c>
    </row>
    <row r="21853" spans="1:3" x14ac:dyDescent="0.3">
      <c r="A21853" t="s">
        <v>21839</v>
      </c>
      <c r="B21853">
        <v>21851</v>
      </c>
      <c r="C21853">
        <v>1</v>
      </c>
    </row>
    <row r="21854" spans="1:3" x14ac:dyDescent="0.3">
      <c r="A21854" t="s">
        <v>21840</v>
      </c>
      <c r="B21854">
        <v>21852</v>
      </c>
      <c r="C21854">
        <v>1</v>
      </c>
    </row>
    <row r="21855" spans="1:3" x14ac:dyDescent="0.3">
      <c r="A21855" t="s">
        <v>21841</v>
      </c>
      <c r="B21855">
        <v>21853</v>
      </c>
      <c r="C21855">
        <v>1</v>
      </c>
    </row>
    <row r="21856" spans="1:3" x14ac:dyDescent="0.3">
      <c r="A21856" t="s">
        <v>21842</v>
      </c>
      <c r="B21856">
        <v>21854</v>
      </c>
      <c r="C21856">
        <v>1</v>
      </c>
    </row>
    <row r="21857" spans="1:3" x14ac:dyDescent="0.3">
      <c r="A21857" t="s">
        <v>21843</v>
      </c>
      <c r="B21857">
        <v>21855</v>
      </c>
      <c r="C21857">
        <v>1</v>
      </c>
    </row>
    <row r="21858" spans="1:3" x14ac:dyDescent="0.3">
      <c r="A21858" t="s">
        <v>21844</v>
      </c>
      <c r="B21858">
        <v>21856</v>
      </c>
      <c r="C21858">
        <v>1</v>
      </c>
    </row>
    <row r="21859" spans="1:3" x14ac:dyDescent="0.3">
      <c r="A21859" t="s">
        <v>21845</v>
      </c>
      <c r="B21859">
        <v>21857</v>
      </c>
      <c r="C21859">
        <v>1</v>
      </c>
    </row>
    <row r="21860" spans="1:3" x14ac:dyDescent="0.3">
      <c r="A21860" t="s">
        <v>21846</v>
      </c>
      <c r="B21860">
        <v>21858</v>
      </c>
      <c r="C21860">
        <v>1</v>
      </c>
    </row>
    <row r="21861" spans="1:3" x14ac:dyDescent="0.3">
      <c r="A21861" t="s">
        <v>21847</v>
      </c>
      <c r="B21861">
        <v>21859</v>
      </c>
      <c r="C21861">
        <v>1</v>
      </c>
    </row>
    <row r="21862" spans="1:3" x14ac:dyDescent="0.3">
      <c r="A21862" t="s">
        <v>21848</v>
      </c>
      <c r="B21862">
        <v>21860</v>
      </c>
      <c r="C21862">
        <v>1</v>
      </c>
    </row>
    <row r="21863" spans="1:3" x14ac:dyDescent="0.3">
      <c r="A21863" t="s">
        <v>21849</v>
      </c>
      <c r="B21863">
        <v>21861</v>
      </c>
      <c r="C21863">
        <v>1</v>
      </c>
    </row>
    <row r="21864" spans="1:3" x14ac:dyDescent="0.3">
      <c r="A21864" t="s">
        <v>21850</v>
      </c>
      <c r="B21864">
        <v>21862</v>
      </c>
      <c r="C21864">
        <v>1</v>
      </c>
    </row>
    <row r="21865" spans="1:3" x14ac:dyDescent="0.3">
      <c r="A21865" t="s">
        <v>21851</v>
      </c>
      <c r="B21865">
        <v>21863</v>
      </c>
      <c r="C21865">
        <v>1</v>
      </c>
    </row>
    <row r="21866" spans="1:3" x14ac:dyDescent="0.3">
      <c r="A21866" t="s">
        <v>21852</v>
      </c>
      <c r="B21866">
        <v>21864</v>
      </c>
      <c r="C21866">
        <v>1</v>
      </c>
    </row>
    <row r="21867" spans="1:3" x14ac:dyDescent="0.3">
      <c r="A21867" t="s">
        <v>21853</v>
      </c>
      <c r="B21867">
        <v>21865</v>
      </c>
      <c r="C21867">
        <v>1</v>
      </c>
    </row>
    <row r="21868" spans="1:3" x14ac:dyDescent="0.3">
      <c r="A21868" t="s">
        <v>21854</v>
      </c>
      <c r="B21868">
        <v>21866</v>
      </c>
      <c r="C21868">
        <v>1</v>
      </c>
    </row>
    <row r="21869" spans="1:3" x14ac:dyDescent="0.3">
      <c r="A21869" t="s">
        <v>21855</v>
      </c>
      <c r="B21869">
        <v>21867</v>
      </c>
      <c r="C21869">
        <v>1</v>
      </c>
    </row>
    <row r="21870" spans="1:3" x14ac:dyDescent="0.3">
      <c r="A21870" t="s">
        <v>21856</v>
      </c>
      <c r="B21870">
        <v>21868</v>
      </c>
      <c r="C21870">
        <v>1</v>
      </c>
    </row>
    <row r="21871" spans="1:3" x14ac:dyDescent="0.3">
      <c r="A21871" t="s">
        <v>21857</v>
      </c>
      <c r="B21871">
        <v>21869</v>
      </c>
      <c r="C21871">
        <v>1</v>
      </c>
    </row>
    <row r="21872" spans="1:3" x14ac:dyDescent="0.3">
      <c r="A21872" t="s">
        <v>21858</v>
      </c>
      <c r="B21872">
        <v>21870</v>
      </c>
      <c r="C21872">
        <v>1</v>
      </c>
    </row>
    <row r="21873" spans="1:3" x14ac:dyDescent="0.3">
      <c r="A21873" t="s">
        <v>21859</v>
      </c>
      <c r="B21873">
        <v>21871</v>
      </c>
      <c r="C21873">
        <v>1</v>
      </c>
    </row>
    <row r="21874" spans="1:3" x14ac:dyDescent="0.3">
      <c r="A21874" t="s">
        <v>21860</v>
      </c>
      <c r="B21874">
        <v>21872</v>
      </c>
      <c r="C21874">
        <v>1</v>
      </c>
    </row>
    <row r="21875" spans="1:3" x14ac:dyDescent="0.3">
      <c r="A21875" t="s">
        <v>21861</v>
      </c>
      <c r="B21875">
        <v>21873</v>
      </c>
      <c r="C21875">
        <v>1</v>
      </c>
    </row>
    <row r="21876" spans="1:3" x14ac:dyDescent="0.3">
      <c r="A21876" t="s">
        <v>21862</v>
      </c>
      <c r="B21876">
        <v>21874</v>
      </c>
      <c r="C21876">
        <v>1</v>
      </c>
    </row>
    <row r="21877" spans="1:3" x14ac:dyDescent="0.3">
      <c r="A21877" t="s">
        <v>21863</v>
      </c>
      <c r="B21877">
        <v>21875</v>
      </c>
      <c r="C21877">
        <v>1</v>
      </c>
    </row>
    <row r="21878" spans="1:3" x14ac:dyDescent="0.3">
      <c r="A21878" t="s">
        <v>21864</v>
      </c>
      <c r="B21878">
        <v>21876</v>
      </c>
      <c r="C21878">
        <v>1</v>
      </c>
    </row>
    <row r="21879" spans="1:3" x14ac:dyDescent="0.3">
      <c r="A21879" t="s">
        <v>21865</v>
      </c>
      <c r="B21879">
        <v>21877</v>
      </c>
      <c r="C21879">
        <v>1</v>
      </c>
    </row>
    <row r="21880" spans="1:3" x14ac:dyDescent="0.3">
      <c r="A21880" t="s">
        <v>21866</v>
      </c>
      <c r="B21880">
        <v>21878</v>
      </c>
      <c r="C21880">
        <v>1</v>
      </c>
    </row>
    <row r="21881" spans="1:3" x14ac:dyDescent="0.3">
      <c r="A21881" t="s">
        <v>21867</v>
      </c>
      <c r="B21881">
        <v>21879</v>
      </c>
      <c r="C21881">
        <v>1</v>
      </c>
    </row>
    <row r="21882" spans="1:3" x14ac:dyDescent="0.3">
      <c r="A21882" t="s">
        <v>21868</v>
      </c>
      <c r="B21882">
        <v>21880</v>
      </c>
      <c r="C21882">
        <v>1</v>
      </c>
    </row>
    <row r="21883" spans="1:3" x14ac:dyDescent="0.3">
      <c r="A21883" t="s">
        <v>21869</v>
      </c>
      <c r="B21883">
        <v>21881</v>
      </c>
      <c r="C21883">
        <v>1</v>
      </c>
    </row>
    <row r="21884" spans="1:3" x14ac:dyDescent="0.3">
      <c r="A21884" t="s">
        <v>21870</v>
      </c>
      <c r="B21884">
        <v>21882</v>
      </c>
      <c r="C21884">
        <v>1</v>
      </c>
    </row>
    <row r="21885" spans="1:3" x14ac:dyDescent="0.3">
      <c r="A21885" t="s">
        <v>21871</v>
      </c>
      <c r="B21885">
        <v>21883</v>
      </c>
      <c r="C21885">
        <v>1</v>
      </c>
    </row>
    <row r="21886" spans="1:3" x14ac:dyDescent="0.3">
      <c r="A21886" t="s">
        <v>21872</v>
      </c>
      <c r="B21886">
        <v>21884</v>
      </c>
      <c r="C21886">
        <v>1</v>
      </c>
    </row>
    <row r="21887" spans="1:3" x14ac:dyDescent="0.3">
      <c r="A21887" t="s">
        <v>21873</v>
      </c>
      <c r="B21887">
        <v>21885</v>
      </c>
      <c r="C21887">
        <v>1</v>
      </c>
    </row>
    <row r="21888" spans="1:3" x14ac:dyDescent="0.3">
      <c r="A21888" t="s">
        <v>21874</v>
      </c>
      <c r="B21888">
        <v>21886</v>
      </c>
      <c r="C21888">
        <v>1</v>
      </c>
    </row>
    <row r="21889" spans="1:3" x14ac:dyDescent="0.3">
      <c r="A21889" t="s">
        <v>21875</v>
      </c>
      <c r="B21889">
        <v>21887</v>
      </c>
      <c r="C21889">
        <v>1</v>
      </c>
    </row>
    <row r="21890" spans="1:3" x14ac:dyDescent="0.3">
      <c r="A21890" t="s">
        <v>21876</v>
      </c>
      <c r="B21890">
        <v>21888</v>
      </c>
      <c r="C21890">
        <v>1</v>
      </c>
    </row>
    <row r="21891" spans="1:3" x14ac:dyDescent="0.3">
      <c r="A21891" t="s">
        <v>21877</v>
      </c>
      <c r="B21891">
        <v>21889</v>
      </c>
      <c r="C21891">
        <v>1</v>
      </c>
    </row>
    <row r="21892" spans="1:3" x14ac:dyDescent="0.3">
      <c r="A21892" t="s">
        <v>21878</v>
      </c>
      <c r="B21892">
        <v>21890</v>
      </c>
      <c r="C21892">
        <v>1</v>
      </c>
    </row>
    <row r="21893" spans="1:3" x14ac:dyDescent="0.3">
      <c r="A21893" t="s">
        <v>21879</v>
      </c>
      <c r="B21893">
        <v>21891</v>
      </c>
      <c r="C21893">
        <v>1</v>
      </c>
    </row>
    <row r="21894" spans="1:3" x14ac:dyDescent="0.3">
      <c r="A21894" t="s">
        <v>21880</v>
      </c>
      <c r="B21894">
        <v>21892</v>
      </c>
      <c r="C21894">
        <v>1</v>
      </c>
    </row>
    <row r="21895" spans="1:3" x14ac:dyDescent="0.3">
      <c r="A21895" t="s">
        <v>21881</v>
      </c>
      <c r="B21895">
        <v>21893</v>
      </c>
      <c r="C21895">
        <v>1</v>
      </c>
    </row>
    <row r="21896" spans="1:3" x14ac:dyDescent="0.3">
      <c r="A21896" t="s">
        <v>21882</v>
      </c>
      <c r="B21896">
        <v>21894</v>
      </c>
      <c r="C21896">
        <v>1</v>
      </c>
    </row>
    <row r="21897" spans="1:3" x14ac:dyDescent="0.3">
      <c r="A21897" t="s">
        <v>21883</v>
      </c>
      <c r="B21897">
        <v>21895</v>
      </c>
      <c r="C21897">
        <v>1</v>
      </c>
    </row>
    <row r="21898" spans="1:3" x14ac:dyDescent="0.3">
      <c r="A21898" t="s">
        <v>21884</v>
      </c>
      <c r="B21898">
        <v>21896</v>
      </c>
      <c r="C21898">
        <v>1</v>
      </c>
    </row>
    <row r="21899" spans="1:3" x14ac:dyDescent="0.3">
      <c r="A21899" t="s">
        <v>21885</v>
      </c>
      <c r="B21899">
        <v>21897</v>
      </c>
      <c r="C21899">
        <v>1</v>
      </c>
    </row>
    <row r="21900" spans="1:3" x14ac:dyDescent="0.3">
      <c r="A21900" t="s">
        <v>21886</v>
      </c>
      <c r="B21900">
        <v>21898</v>
      </c>
      <c r="C21900">
        <v>1</v>
      </c>
    </row>
    <row r="21901" spans="1:3" x14ac:dyDescent="0.3">
      <c r="A21901" t="s">
        <v>21887</v>
      </c>
      <c r="B21901">
        <v>21899</v>
      </c>
      <c r="C21901">
        <v>1</v>
      </c>
    </row>
    <row r="21902" spans="1:3" x14ac:dyDescent="0.3">
      <c r="A21902" t="s">
        <v>21888</v>
      </c>
      <c r="B21902">
        <v>21900</v>
      </c>
      <c r="C21902">
        <v>1</v>
      </c>
    </row>
    <row r="21903" spans="1:3" x14ac:dyDescent="0.3">
      <c r="A21903" t="s">
        <v>21889</v>
      </c>
      <c r="B21903">
        <v>21901</v>
      </c>
      <c r="C21903">
        <v>1</v>
      </c>
    </row>
    <row r="21904" spans="1:3" x14ac:dyDescent="0.3">
      <c r="A21904" t="s">
        <v>21890</v>
      </c>
      <c r="B21904">
        <v>21902</v>
      </c>
      <c r="C21904">
        <v>1</v>
      </c>
    </row>
    <row r="21905" spans="1:3" x14ac:dyDescent="0.3">
      <c r="A21905" t="s">
        <v>21891</v>
      </c>
      <c r="B21905">
        <v>21903</v>
      </c>
      <c r="C21905">
        <v>1</v>
      </c>
    </row>
    <row r="21906" spans="1:3" x14ac:dyDescent="0.3">
      <c r="A21906" t="s">
        <v>21892</v>
      </c>
      <c r="B21906">
        <v>21904</v>
      </c>
      <c r="C21906">
        <v>1</v>
      </c>
    </row>
    <row r="21907" spans="1:3" x14ac:dyDescent="0.3">
      <c r="A21907" t="s">
        <v>21893</v>
      </c>
      <c r="B21907">
        <v>21905</v>
      </c>
      <c r="C21907">
        <v>1</v>
      </c>
    </row>
    <row r="21908" spans="1:3" x14ac:dyDescent="0.3">
      <c r="A21908" t="s">
        <v>21894</v>
      </c>
      <c r="B21908">
        <v>21906</v>
      </c>
      <c r="C21908">
        <v>1</v>
      </c>
    </row>
    <row r="21909" spans="1:3" x14ac:dyDescent="0.3">
      <c r="A21909" t="s">
        <v>21895</v>
      </c>
      <c r="B21909">
        <v>21907</v>
      </c>
      <c r="C21909">
        <v>1</v>
      </c>
    </row>
    <row r="21910" spans="1:3" x14ac:dyDescent="0.3">
      <c r="A21910" t="s">
        <v>21896</v>
      </c>
      <c r="B21910">
        <v>21908</v>
      </c>
      <c r="C21910">
        <v>1</v>
      </c>
    </row>
    <row r="21911" spans="1:3" x14ac:dyDescent="0.3">
      <c r="A21911" t="s">
        <v>21897</v>
      </c>
      <c r="B21911">
        <v>21909</v>
      </c>
      <c r="C21911">
        <v>1</v>
      </c>
    </row>
    <row r="21912" spans="1:3" x14ac:dyDescent="0.3">
      <c r="A21912" t="s">
        <v>21898</v>
      </c>
      <c r="B21912">
        <v>21910</v>
      </c>
      <c r="C21912">
        <v>1</v>
      </c>
    </row>
    <row r="21913" spans="1:3" x14ac:dyDescent="0.3">
      <c r="A21913" t="s">
        <v>21899</v>
      </c>
      <c r="B21913">
        <v>21911</v>
      </c>
      <c r="C21913">
        <v>1</v>
      </c>
    </row>
    <row r="21914" spans="1:3" x14ac:dyDescent="0.3">
      <c r="A21914" t="s">
        <v>21900</v>
      </c>
      <c r="B21914">
        <v>21912</v>
      </c>
      <c r="C21914">
        <v>1</v>
      </c>
    </row>
    <row r="21915" spans="1:3" x14ac:dyDescent="0.3">
      <c r="A21915" t="s">
        <v>21901</v>
      </c>
      <c r="B21915">
        <v>21913</v>
      </c>
      <c r="C21915">
        <v>1</v>
      </c>
    </row>
    <row r="21916" spans="1:3" x14ac:dyDescent="0.3">
      <c r="A21916" t="s">
        <v>21902</v>
      </c>
      <c r="B21916">
        <v>21914</v>
      </c>
      <c r="C21916">
        <v>1</v>
      </c>
    </row>
    <row r="21917" spans="1:3" x14ac:dyDescent="0.3">
      <c r="A21917" t="s">
        <v>21903</v>
      </c>
      <c r="B21917">
        <v>21915</v>
      </c>
      <c r="C21917">
        <v>1</v>
      </c>
    </row>
    <row r="21918" spans="1:3" x14ac:dyDescent="0.3">
      <c r="A21918" t="s">
        <v>21904</v>
      </c>
      <c r="B21918">
        <v>21916</v>
      </c>
      <c r="C21918">
        <v>1</v>
      </c>
    </row>
    <row r="21919" spans="1:3" x14ac:dyDescent="0.3">
      <c r="A21919" t="s">
        <v>21905</v>
      </c>
      <c r="B21919">
        <v>21917</v>
      </c>
      <c r="C21919">
        <v>1</v>
      </c>
    </row>
    <row r="21920" spans="1:3" x14ac:dyDescent="0.3">
      <c r="A21920" t="s">
        <v>21906</v>
      </c>
      <c r="B21920">
        <v>21918</v>
      </c>
      <c r="C21920">
        <v>1</v>
      </c>
    </row>
    <row r="21921" spans="1:3" x14ac:dyDescent="0.3">
      <c r="A21921" t="s">
        <v>21907</v>
      </c>
      <c r="B21921">
        <v>21919</v>
      </c>
      <c r="C21921">
        <v>1</v>
      </c>
    </row>
    <row r="21922" spans="1:3" x14ac:dyDescent="0.3">
      <c r="A21922" t="s">
        <v>21908</v>
      </c>
      <c r="B21922">
        <v>21920</v>
      </c>
      <c r="C21922">
        <v>1</v>
      </c>
    </row>
    <row r="21923" spans="1:3" x14ac:dyDescent="0.3">
      <c r="A21923" t="s">
        <v>21909</v>
      </c>
      <c r="B21923">
        <v>21921</v>
      </c>
      <c r="C21923">
        <v>1</v>
      </c>
    </row>
    <row r="21924" spans="1:3" x14ac:dyDescent="0.3">
      <c r="A21924" t="s">
        <v>21910</v>
      </c>
      <c r="B21924">
        <v>21922</v>
      </c>
      <c r="C21924">
        <v>1</v>
      </c>
    </row>
    <row r="21925" spans="1:3" x14ac:dyDescent="0.3">
      <c r="A21925" t="s">
        <v>21911</v>
      </c>
      <c r="B21925">
        <v>21923</v>
      </c>
      <c r="C21925">
        <v>1</v>
      </c>
    </row>
    <row r="21926" spans="1:3" x14ac:dyDescent="0.3">
      <c r="A21926" t="s">
        <v>21912</v>
      </c>
      <c r="B21926">
        <v>21924</v>
      </c>
      <c r="C21926">
        <v>1</v>
      </c>
    </row>
    <row r="21927" spans="1:3" x14ac:dyDescent="0.3">
      <c r="A21927" t="s">
        <v>21913</v>
      </c>
      <c r="B21927">
        <v>21925</v>
      </c>
      <c r="C21927">
        <v>1</v>
      </c>
    </row>
    <row r="21928" spans="1:3" x14ac:dyDescent="0.3">
      <c r="A21928" t="s">
        <v>21914</v>
      </c>
      <c r="B21928">
        <v>21926</v>
      </c>
      <c r="C21928">
        <v>1</v>
      </c>
    </row>
    <row r="21929" spans="1:3" x14ac:dyDescent="0.3">
      <c r="A21929" t="s">
        <v>21915</v>
      </c>
      <c r="B21929">
        <v>21927</v>
      </c>
      <c r="C21929">
        <v>1</v>
      </c>
    </row>
    <row r="21930" spans="1:3" x14ac:dyDescent="0.3">
      <c r="A21930" t="s">
        <v>21916</v>
      </c>
      <c r="B21930">
        <v>21928</v>
      </c>
      <c r="C21930">
        <v>1</v>
      </c>
    </row>
    <row r="21931" spans="1:3" x14ac:dyDescent="0.3">
      <c r="A21931" t="s">
        <v>21917</v>
      </c>
      <c r="B21931">
        <v>21929</v>
      </c>
      <c r="C21931">
        <v>1</v>
      </c>
    </row>
    <row r="21932" spans="1:3" x14ac:dyDescent="0.3">
      <c r="A21932" t="s">
        <v>21918</v>
      </c>
      <c r="B21932">
        <v>21930</v>
      </c>
      <c r="C21932">
        <v>1</v>
      </c>
    </row>
    <row r="21933" spans="1:3" x14ac:dyDescent="0.3">
      <c r="A21933" t="s">
        <v>21919</v>
      </c>
      <c r="B21933">
        <v>21931</v>
      </c>
      <c r="C21933">
        <v>1</v>
      </c>
    </row>
    <row r="21934" spans="1:3" x14ac:dyDescent="0.3">
      <c r="A21934" t="s">
        <v>21920</v>
      </c>
      <c r="B21934">
        <v>21932</v>
      </c>
      <c r="C21934">
        <v>1</v>
      </c>
    </row>
    <row r="21935" spans="1:3" x14ac:dyDescent="0.3">
      <c r="A21935" t="s">
        <v>21921</v>
      </c>
      <c r="B21935">
        <v>21933</v>
      </c>
      <c r="C21935">
        <v>1</v>
      </c>
    </row>
    <row r="21936" spans="1:3" x14ac:dyDescent="0.3">
      <c r="A21936" t="s">
        <v>21922</v>
      </c>
      <c r="B21936">
        <v>21934</v>
      </c>
      <c r="C21936">
        <v>1</v>
      </c>
    </row>
    <row r="21937" spans="1:3" x14ac:dyDescent="0.3">
      <c r="A21937" t="s">
        <v>21923</v>
      </c>
      <c r="B21937">
        <v>21935</v>
      </c>
      <c r="C21937">
        <v>1</v>
      </c>
    </row>
    <row r="21938" spans="1:3" x14ac:dyDescent="0.3">
      <c r="A21938" t="s">
        <v>21924</v>
      </c>
      <c r="B21938">
        <v>21936</v>
      </c>
      <c r="C21938">
        <v>1</v>
      </c>
    </row>
    <row r="21939" spans="1:3" x14ac:dyDescent="0.3">
      <c r="A21939" t="s">
        <v>21925</v>
      </c>
      <c r="B21939">
        <v>21937</v>
      </c>
      <c r="C21939">
        <v>1</v>
      </c>
    </row>
    <row r="21940" spans="1:3" x14ac:dyDescent="0.3">
      <c r="A21940" t="s">
        <v>21926</v>
      </c>
      <c r="B21940">
        <v>21938</v>
      </c>
      <c r="C21940">
        <v>1</v>
      </c>
    </row>
    <row r="21941" spans="1:3" x14ac:dyDescent="0.3">
      <c r="A21941" t="s">
        <v>21927</v>
      </c>
      <c r="B21941">
        <v>21939</v>
      </c>
      <c r="C21941">
        <v>1</v>
      </c>
    </row>
    <row r="21942" spans="1:3" x14ac:dyDescent="0.3">
      <c r="A21942" t="s">
        <v>21928</v>
      </c>
      <c r="B21942">
        <v>21940</v>
      </c>
      <c r="C21942">
        <v>1</v>
      </c>
    </row>
    <row r="21943" spans="1:3" x14ac:dyDescent="0.3">
      <c r="A21943" t="s">
        <v>21929</v>
      </c>
      <c r="B21943">
        <v>21941</v>
      </c>
      <c r="C21943">
        <v>1</v>
      </c>
    </row>
    <row r="21944" spans="1:3" x14ac:dyDescent="0.3">
      <c r="A21944" t="s">
        <v>21930</v>
      </c>
      <c r="B21944">
        <v>21942</v>
      </c>
      <c r="C21944">
        <v>1</v>
      </c>
    </row>
    <row r="21945" spans="1:3" x14ac:dyDescent="0.3">
      <c r="A21945" t="s">
        <v>21931</v>
      </c>
      <c r="B21945">
        <v>21943</v>
      </c>
      <c r="C21945">
        <v>1</v>
      </c>
    </row>
    <row r="21946" spans="1:3" x14ac:dyDescent="0.3">
      <c r="A21946" t="s">
        <v>21932</v>
      </c>
      <c r="B21946">
        <v>21944</v>
      </c>
      <c r="C21946">
        <v>1</v>
      </c>
    </row>
    <row r="21947" spans="1:3" x14ac:dyDescent="0.3">
      <c r="A21947" t="s">
        <v>21933</v>
      </c>
      <c r="B21947">
        <v>21945</v>
      </c>
      <c r="C21947">
        <v>1</v>
      </c>
    </row>
    <row r="21948" spans="1:3" x14ac:dyDescent="0.3">
      <c r="A21948" t="s">
        <v>21934</v>
      </c>
      <c r="B21948">
        <v>21946</v>
      </c>
      <c r="C21948">
        <v>1</v>
      </c>
    </row>
    <row r="21949" spans="1:3" x14ac:dyDescent="0.3">
      <c r="A21949" t="s">
        <v>21935</v>
      </c>
      <c r="B21949">
        <v>21947</v>
      </c>
      <c r="C21949">
        <v>1</v>
      </c>
    </row>
    <row r="21950" spans="1:3" x14ac:dyDescent="0.3">
      <c r="A21950" t="s">
        <v>21936</v>
      </c>
      <c r="B21950">
        <v>21948</v>
      </c>
      <c r="C21950">
        <v>1</v>
      </c>
    </row>
    <row r="21951" spans="1:3" x14ac:dyDescent="0.3">
      <c r="A21951" t="s">
        <v>21937</v>
      </c>
      <c r="B21951">
        <v>21949</v>
      </c>
      <c r="C21951">
        <v>1</v>
      </c>
    </row>
    <row r="21952" spans="1:3" x14ac:dyDescent="0.3">
      <c r="A21952" t="s">
        <v>21938</v>
      </c>
      <c r="B21952">
        <v>21950</v>
      </c>
      <c r="C21952">
        <v>1</v>
      </c>
    </row>
    <row r="21953" spans="1:3" x14ac:dyDescent="0.3">
      <c r="A21953" t="s">
        <v>21939</v>
      </c>
      <c r="B21953">
        <v>21951</v>
      </c>
      <c r="C21953">
        <v>1</v>
      </c>
    </row>
    <row r="21954" spans="1:3" x14ac:dyDescent="0.3">
      <c r="A21954" t="s">
        <v>21940</v>
      </c>
      <c r="B21954">
        <v>21952</v>
      </c>
      <c r="C21954">
        <v>1</v>
      </c>
    </row>
    <row r="21955" spans="1:3" x14ac:dyDescent="0.3">
      <c r="A21955" t="s">
        <v>21941</v>
      </c>
      <c r="B21955">
        <v>21953</v>
      </c>
      <c r="C21955">
        <v>1</v>
      </c>
    </row>
    <row r="21956" spans="1:3" x14ac:dyDescent="0.3">
      <c r="A21956" t="s">
        <v>21942</v>
      </c>
      <c r="B21956">
        <v>21954</v>
      </c>
      <c r="C21956">
        <v>1</v>
      </c>
    </row>
    <row r="21957" spans="1:3" x14ac:dyDescent="0.3">
      <c r="A21957" t="s">
        <v>21943</v>
      </c>
      <c r="B21957">
        <v>21955</v>
      </c>
      <c r="C21957">
        <v>1</v>
      </c>
    </row>
    <row r="21958" spans="1:3" x14ac:dyDescent="0.3">
      <c r="A21958" t="s">
        <v>21944</v>
      </c>
      <c r="B21958">
        <v>21956</v>
      </c>
      <c r="C21958">
        <v>1</v>
      </c>
    </row>
    <row r="21959" spans="1:3" x14ac:dyDescent="0.3">
      <c r="A21959" t="s">
        <v>21945</v>
      </c>
      <c r="B21959">
        <v>21957</v>
      </c>
      <c r="C21959">
        <v>1</v>
      </c>
    </row>
    <row r="21960" spans="1:3" x14ac:dyDescent="0.3">
      <c r="A21960" t="s">
        <v>21946</v>
      </c>
      <c r="B21960">
        <v>21958</v>
      </c>
      <c r="C21960">
        <v>1</v>
      </c>
    </row>
    <row r="21961" spans="1:3" x14ac:dyDescent="0.3">
      <c r="A21961" t="s">
        <v>21947</v>
      </c>
      <c r="B21961">
        <v>21959</v>
      </c>
      <c r="C21961">
        <v>1</v>
      </c>
    </row>
    <row r="21962" spans="1:3" x14ac:dyDescent="0.3">
      <c r="A21962" t="s">
        <v>21948</v>
      </c>
      <c r="B21962">
        <v>21960</v>
      </c>
      <c r="C21962">
        <v>1</v>
      </c>
    </row>
    <row r="21963" spans="1:3" x14ac:dyDescent="0.3">
      <c r="A21963" t="s">
        <v>21949</v>
      </c>
      <c r="B21963">
        <v>21961</v>
      </c>
      <c r="C21963">
        <v>1</v>
      </c>
    </row>
    <row r="21964" spans="1:3" x14ac:dyDescent="0.3">
      <c r="A21964" t="s">
        <v>21950</v>
      </c>
      <c r="B21964">
        <v>21962</v>
      </c>
      <c r="C21964">
        <v>1</v>
      </c>
    </row>
    <row r="21965" spans="1:3" x14ac:dyDescent="0.3">
      <c r="A21965" t="s">
        <v>21951</v>
      </c>
      <c r="B21965">
        <v>21963</v>
      </c>
      <c r="C21965">
        <v>1</v>
      </c>
    </row>
    <row r="21966" spans="1:3" x14ac:dyDescent="0.3">
      <c r="A21966" t="s">
        <v>21952</v>
      </c>
      <c r="B21966">
        <v>21964</v>
      </c>
      <c r="C21966">
        <v>1</v>
      </c>
    </row>
    <row r="21967" spans="1:3" x14ac:dyDescent="0.3">
      <c r="A21967" t="s">
        <v>21953</v>
      </c>
      <c r="B21967">
        <v>21965</v>
      </c>
      <c r="C21967">
        <v>1</v>
      </c>
    </row>
    <row r="21968" spans="1:3" x14ac:dyDescent="0.3">
      <c r="A21968" t="s">
        <v>21954</v>
      </c>
      <c r="B21968">
        <v>21966</v>
      </c>
      <c r="C21968">
        <v>1</v>
      </c>
    </row>
    <row r="21969" spans="1:3" x14ac:dyDescent="0.3">
      <c r="A21969" t="s">
        <v>21955</v>
      </c>
      <c r="B21969">
        <v>21967</v>
      </c>
      <c r="C21969">
        <v>1</v>
      </c>
    </row>
    <row r="21970" spans="1:3" x14ac:dyDescent="0.3">
      <c r="A21970" t="s">
        <v>21956</v>
      </c>
      <c r="B21970">
        <v>21968</v>
      </c>
      <c r="C21970">
        <v>1</v>
      </c>
    </row>
    <row r="21971" spans="1:3" x14ac:dyDescent="0.3">
      <c r="A21971" t="s">
        <v>21957</v>
      </c>
      <c r="B21971">
        <v>21969</v>
      </c>
      <c r="C21971">
        <v>1</v>
      </c>
    </row>
    <row r="21972" spans="1:3" x14ac:dyDescent="0.3">
      <c r="A21972" t="s">
        <v>21958</v>
      </c>
      <c r="B21972">
        <v>21970</v>
      </c>
      <c r="C21972">
        <v>1</v>
      </c>
    </row>
    <row r="21973" spans="1:3" x14ac:dyDescent="0.3">
      <c r="A21973" t="s">
        <v>21959</v>
      </c>
      <c r="B21973">
        <v>21971</v>
      </c>
      <c r="C21973">
        <v>1</v>
      </c>
    </row>
    <row r="21974" spans="1:3" x14ac:dyDescent="0.3">
      <c r="A21974" t="s">
        <v>21960</v>
      </c>
      <c r="B21974">
        <v>21972</v>
      </c>
      <c r="C21974">
        <v>1</v>
      </c>
    </row>
    <row r="21975" spans="1:3" x14ac:dyDescent="0.3">
      <c r="A21975" t="s">
        <v>21961</v>
      </c>
      <c r="B21975">
        <v>21973</v>
      </c>
      <c r="C21975">
        <v>1</v>
      </c>
    </row>
    <row r="21976" spans="1:3" x14ac:dyDescent="0.3">
      <c r="A21976" t="s">
        <v>21962</v>
      </c>
      <c r="B21976">
        <v>21974</v>
      </c>
      <c r="C21976">
        <v>1</v>
      </c>
    </row>
    <row r="21977" spans="1:3" x14ac:dyDescent="0.3">
      <c r="A21977" t="s">
        <v>21963</v>
      </c>
      <c r="B21977">
        <v>21975</v>
      </c>
      <c r="C21977">
        <v>1</v>
      </c>
    </row>
    <row r="21978" spans="1:3" x14ac:dyDescent="0.3">
      <c r="A21978" t="s">
        <v>21964</v>
      </c>
      <c r="B21978">
        <v>21976</v>
      </c>
      <c r="C21978">
        <v>1</v>
      </c>
    </row>
    <row r="21979" spans="1:3" x14ac:dyDescent="0.3">
      <c r="A21979" t="s">
        <v>21965</v>
      </c>
      <c r="B21979">
        <v>21977</v>
      </c>
      <c r="C21979">
        <v>1</v>
      </c>
    </row>
    <row r="21980" spans="1:3" x14ac:dyDescent="0.3">
      <c r="A21980" t="s">
        <v>21966</v>
      </c>
      <c r="B21980">
        <v>21978</v>
      </c>
      <c r="C21980">
        <v>1</v>
      </c>
    </row>
    <row r="21981" spans="1:3" x14ac:dyDescent="0.3">
      <c r="A21981" t="s">
        <v>21967</v>
      </c>
      <c r="B21981">
        <v>21979</v>
      </c>
      <c r="C21981">
        <v>1</v>
      </c>
    </row>
    <row r="21982" spans="1:3" x14ac:dyDescent="0.3">
      <c r="A21982" t="s">
        <v>21968</v>
      </c>
      <c r="B21982">
        <v>21980</v>
      </c>
      <c r="C21982">
        <v>1</v>
      </c>
    </row>
    <row r="21983" spans="1:3" x14ac:dyDescent="0.3">
      <c r="A21983" t="s">
        <v>21969</v>
      </c>
      <c r="B21983">
        <v>21981</v>
      </c>
      <c r="C21983">
        <v>1</v>
      </c>
    </row>
    <row r="21984" spans="1:3" x14ac:dyDescent="0.3">
      <c r="A21984" t="s">
        <v>21970</v>
      </c>
      <c r="B21984">
        <v>21982</v>
      </c>
      <c r="C21984">
        <v>1</v>
      </c>
    </row>
    <row r="21985" spans="1:3" x14ac:dyDescent="0.3">
      <c r="A21985" t="s">
        <v>21971</v>
      </c>
      <c r="B21985">
        <v>21983</v>
      </c>
      <c r="C21985">
        <v>1</v>
      </c>
    </row>
    <row r="21986" spans="1:3" x14ac:dyDescent="0.3">
      <c r="A21986" t="s">
        <v>21972</v>
      </c>
      <c r="B21986">
        <v>21984</v>
      </c>
      <c r="C21986">
        <v>1</v>
      </c>
    </row>
    <row r="21987" spans="1:3" x14ac:dyDescent="0.3">
      <c r="A21987" t="s">
        <v>21973</v>
      </c>
      <c r="B21987">
        <v>21985</v>
      </c>
      <c r="C21987">
        <v>1</v>
      </c>
    </row>
    <row r="21988" spans="1:3" x14ac:dyDescent="0.3">
      <c r="A21988" t="s">
        <v>21974</v>
      </c>
      <c r="B21988">
        <v>21986</v>
      </c>
      <c r="C21988">
        <v>1</v>
      </c>
    </row>
    <row r="21989" spans="1:3" x14ac:dyDescent="0.3">
      <c r="A21989" t="s">
        <v>21975</v>
      </c>
      <c r="B21989">
        <v>21987</v>
      </c>
      <c r="C21989">
        <v>1</v>
      </c>
    </row>
    <row r="21990" spans="1:3" x14ac:dyDescent="0.3">
      <c r="A21990" t="s">
        <v>21976</v>
      </c>
      <c r="B21990">
        <v>21988</v>
      </c>
      <c r="C21990">
        <v>1</v>
      </c>
    </row>
    <row r="21991" spans="1:3" x14ac:dyDescent="0.3">
      <c r="A21991" t="s">
        <v>21977</v>
      </c>
      <c r="B21991">
        <v>21989</v>
      </c>
      <c r="C21991">
        <v>1</v>
      </c>
    </row>
    <row r="21992" spans="1:3" x14ac:dyDescent="0.3">
      <c r="A21992" t="s">
        <v>21978</v>
      </c>
      <c r="B21992">
        <v>21990</v>
      </c>
      <c r="C21992">
        <v>1</v>
      </c>
    </row>
    <row r="21993" spans="1:3" x14ac:dyDescent="0.3">
      <c r="A21993" t="s">
        <v>21979</v>
      </c>
      <c r="B21993">
        <v>21991</v>
      </c>
      <c r="C21993">
        <v>1</v>
      </c>
    </row>
    <row r="21994" spans="1:3" x14ac:dyDescent="0.3">
      <c r="A21994" t="s">
        <v>21980</v>
      </c>
      <c r="B21994">
        <v>21992</v>
      </c>
      <c r="C21994">
        <v>1</v>
      </c>
    </row>
    <row r="21995" spans="1:3" x14ac:dyDescent="0.3">
      <c r="A21995" t="s">
        <v>21981</v>
      </c>
      <c r="B21995">
        <v>21993</v>
      </c>
      <c r="C21995">
        <v>1</v>
      </c>
    </row>
    <row r="21996" spans="1:3" x14ac:dyDescent="0.3">
      <c r="A21996" t="s">
        <v>21982</v>
      </c>
      <c r="B21996">
        <v>21994</v>
      </c>
      <c r="C21996">
        <v>1</v>
      </c>
    </row>
    <row r="21997" spans="1:3" x14ac:dyDescent="0.3">
      <c r="A21997" t="s">
        <v>21983</v>
      </c>
      <c r="B21997">
        <v>21995</v>
      </c>
      <c r="C21997">
        <v>1</v>
      </c>
    </row>
    <row r="21998" spans="1:3" x14ac:dyDescent="0.3">
      <c r="A21998" t="s">
        <v>21984</v>
      </c>
      <c r="B21998">
        <v>21996</v>
      </c>
      <c r="C21998">
        <v>1</v>
      </c>
    </row>
    <row r="21999" spans="1:3" x14ac:dyDescent="0.3">
      <c r="A21999" t="s">
        <v>21985</v>
      </c>
      <c r="B21999">
        <v>21997</v>
      </c>
      <c r="C21999">
        <v>1</v>
      </c>
    </row>
    <row r="22000" spans="1:3" x14ac:dyDescent="0.3">
      <c r="A22000" t="s">
        <v>21986</v>
      </c>
      <c r="B22000">
        <v>21998</v>
      </c>
      <c r="C22000">
        <v>1</v>
      </c>
    </row>
    <row r="22001" spans="1:3" x14ac:dyDescent="0.3">
      <c r="A22001" t="s">
        <v>21987</v>
      </c>
      <c r="B22001">
        <v>21999</v>
      </c>
      <c r="C22001">
        <v>1</v>
      </c>
    </row>
    <row r="22002" spans="1:3" x14ac:dyDescent="0.3">
      <c r="A22002" t="s">
        <v>21988</v>
      </c>
      <c r="B22002">
        <v>22000</v>
      </c>
      <c r="C22002">
        <v>1</v>
      </c>
    </row>
    <row r="22003" spans="1:3" x14ac:dyDescent="0.3">
      <c r="A22003" t="s">
        <v>21989</v>
      </c>
      <c r="B22003">
        <v>22001</v>
      </c>
      <c r="C22003">
        <v>1</v>
      </c>
    </row>
    <row r="22004" spans="1:3" x14ac:dyDescent="0.3">
      <c r="A22004" t="s">
        <v>21990</v>
      </c>
      <c r="B22004">
        <v>22002</v>
      </c>
      <c r="C22004">
        <v>1</v>
      </c>
    </row>
    <row r="22005" spans="1:3" x14ac:dyDescent="0.3">
      <c r="A22005" t="s">
        <v>21991</v>
      </c>
      <c r="B22005">
        <v>22003</v>
      </c>
      <c r="C22005">
        <v>1</v>
      </c>
    </row>
    <row r="22006" spans="1:3" x14ac:dyDescent="0.3">
      <c r="A22006" t="s">
        <v>21992</v>
      </c>
      <c r="B22006">
        <v>22004</v>
      </c>
      <c r="C22006">
        <v>1</v>
      </c>
    </row>
    <row r="22007" spans="1:3" x14ac:dyDescent="0.3">
      <c r="A22007" t="s">
        <v>21993</v>
      </c>
      <c r="B22007">
        <v>22005</v>
      </c>
      <c r="C22007">
        <v>1</v>
      </c>
    </row>
    <row r="22008" spans="1:3" x14ac:dyDescent="0.3">
      <c r="A22008" t="s">
        <v>21994</v>
      </c>
      <c r="B22008">
        <v>22006</v>
      </c>
      <c r="C22008">
        <v>1</v>
      </c>
    </row>
    <row r="22009" spans="1:3" x14ac:dyDescent="0.3">
      <c r="A22009" t="s">
        <v>21995</v>
      </c>
      <c r="B22009">
        <v>22007</v>
      </c>
      <c r="C22009">
        <v>1</v>
      </c>
    </row>
    <row r="22010" spans="1:3" x14ac:dyDescent="0.3">
      <c r="A22010" t="s">
        <v>21996</v>
      </c>
      <c r="B22010">
        <v>22008</v>
      </c>
      <c r="C22010">
        <v>1</v>
      </c>
    </row>
    <row r="22011" spans="1:3" x14ac:dyDescent="0.3">
      <c r="A22011" t="s">
        <v>21997</v>
      </c>
      <c r="B22011">
        <v>22009</v>
      </c>
      <c r="C22011">
        <v>1</v>
      </c>
    </row>
    <row r="22012" spans="1:3" x14ac:dyDescent="0.3">
      <c r="A22012" t="s">
        <v>21998</v>
      </c>
      <c r="B22012">
        <v>22010</v>
      </c>
      <c r="C22012">
        <v>1</v>
      </c>
    </row>
    <row r="22013" spans="1:3" x14ac:dyDescent="0.3">
      <c r="A22013" t="s">
        <v>21999</v>
      </c>
      <c r="B22013">
        <v>22011</v>
      </c>
      <c r="C22013">
        <v>1</v>
      </c>
    </row>
    <row r="22014" spans="1:3" x14ac:dyDescent="0.3">
      <c r="A22014" t="s">
        <v>22000</v>
      </c>
      <c r="B22014">
        <v>22012</v>
      </c>
      <c r="C22014">
        <v>1</v>
      </c>
    </row>
    <row r="22015" spans="1:3" x14ac:dyDescent="0.3">
      <c r="A22015" t="s">
        <v>22001</v>
      </c>
      <c r="B22015">
        <v>22013</v>
      </c>
      <c r="C22015">
        <v>1</v>
      </c>
    </row>
    <row r="22016" spans="1:3" x14ac:dyDescent="0.3">
      <c r="A22016" t="s">
        <v>22002</v>
      </c>
      <c r="B22016">
        <v>22014</v>
      </c>
      <c r="C22016">
        <v>1</v>
      </c>
    </row>
    <row r="22017" spans="1:3" x14ac:dyDescent="0.3">
      <c r="A22017" t="s">
        <v>22003</v>
      </c>
      <c r="B22017">
        <v>22015</v>
      </c>
      <c r="C22017">
        <v>1</v>
      </c>
    </row>
    <row r="22018" spans="1:3" x14ac:dyDescent="0.3">
      <c r="A22018" t="s">
        <v>22004</v>
      </c>
      <c r="B22018">
        <v>22016</v>
      </c>
      <c r="C22018">
        <v>1</v>
      </c>
    </row>
    <row r="22019" spans="1:3" x14ac:dyDescent="0.3">
      <c r="A22019" t="s">
        <v>22005</v>
      </c>
      <c r="B22019">
        <v>22017</v>
      </c>
      <c r="C22019">
        <v>1</v>
      </c>
    </row>
    <row r="22020" spans="1:3" x14ac:dyDescent="0.3">
      <c r="A22020" t="s">
        <v>22006</v>
      </c>
      <c r="B22020">
        <v>22018</v>
      </c>
      <c r="C22020">
        <v>1</v>
      </c>
    </row>
    <row r="22021" spans="1:3" x14ac:dyDescent="0.3">
      <c r="A22021" t="s">
        <v>22007</v>
      </c>
      <c r="B22021">
        <v>22019</v>
      </c>
      <c r="C22021">
        <v>1</v>
      </c>
    </row>
    <row r="22022" spans="1:3" x14ac:dyDescent="0.3">
      <c r="A22022" t="s">
        <v>22008</v>
      </c>
      <c r="B22022">
        <v>22020</v>
      </c>
      <c r="C22022">
        <v>1</v>
      </c>
    </row>
    <row r="22023" spans="1:3" x14ac:dyDescent="0.3">
      <c r="A22023" t="s">
        <v>22009</v>
      </c>
      <c r="B22023">
        <v>22021</v>
      </c>
      <c r="C22023">
        <v>1</v>
      </c>
    </row>
    <row r="22024" spans="1:3" x14ac:dyDescent="0.3">
      <c r="A22024" t="s">
        <v>22010</v>
      </c>
      <c r="B22024">
        <v>22022</v>
      </c>
      <c r="C22024">
        <v>1</v>
      </c>
    </row>
    <row r="22025" spans="1:3" x14ac:dyDescent="0.3">
      <c r="A22025" t="s">
        <v>22011</v>
      </c>
      <c r="B22025">
        <v>22023</v>
      </c>
      <c r="C22025">
        <v>1</v>
      </c>
    </row>
    <row r="22026" spans="1:3" x14ac:dyDescent="0.3">
      <c r="A22026" t="s">
        <v>22012</v>
      </c>
      <c r="B22026">
        <v>22024</v>
      </c>
      <c r="C22026">
        <v>1</v>
      </c>
    </row>
    <row r="22027" spans="1:3" x14ac:dyDescent="0.3">
      <c r="A22027" t="s">
        <v>22013</v>
      </c>
      <c r="B22027">
        <v>22025</v>
      </c>
      <c r="C22027">
        <v>1</v>
      </c>
    </row>
    <row r="22028" spans="1:3" x14ac:dyDescent="0.3">
      <c r="A22028" t="s">
        <v>22014</v>
      </c>
      <c r="B22028">
        <v>22026</v>
      </c>
      <c r="C22028">
        <v>1</v>
      </c>
    </row>
    <row r="22029" spans="1:3" x14ac:dyDescent="0.3">
      <c r="A22029" t="s">
        <v>22015</v>
      </c>
      <c r="B22029">
        <v>22027</v>
      </c>
      <c r="C22029">
        <v>1</v>
      </c>
    </row>
    <row r="22030" spans="1:3" x14ac:dyDescent="0.3">
      <c r="A22030" t="s">
        <v>22016</v>
      </c>
      <c r="B22030">
        <v>22028</v>
      </c>
      <c r="C22030">
        <v>1</v>
      </c>
    </row>
    <row r="22031" spans="1:3" x14ac:dyDescent="0.3">
      <c r="A22031" t="s">
        <v>22017</v>
      </c>
      <c r="B22031">
        <v>22029</v>
      </c>
      <c r="C22031">
        <v>1</v>
      </c>
    </row>
    <row r="22032" spans="1:3" x14ac:dyDescent="0.3">
      <c r="A22032" t="s">
        <v>22018</v>
      </c>
      <c r="B22032">
        <v>22030</v>
      </c>
      <c r="C22032">
        <v>1</v>
      </c>
    </row>
    <row r="22033" spans="1:3" x14ac:dyDescent="0.3">
      <c r="A22033" t="s">
        <v>22019</v>
      </c>
      <c r="B22033">
        <v>22031</v>
      </c>
      <c r="C22033">
        <v>1</v>
      </c>
    </row>
    <row r="22034" spans="1:3" x14ac:dyDescent="0.3">
      <c r="A22034" t="s">
        <v>22020</v>
      </c>
      <c r="B22034">
        <v>22032</v>
      </c>
      <c r="C22034">
        <v>1</v>
      </c>
    </row>
    <row r="22035" spans="1:3" x14ac:dyDescent="0.3">
      <c r="A22035" t="s">
        <v>22021</v>
      </c>
      <c r="B22035">
        <v>22033</v>
      </c>
      <c r="C22035">
        <v>1</v>
      </c>
    </row>
    <row r="22036" spans="1:3" x14ac:dyDescent="0.3">
      <c r="A22036" t="s">
        <v>22022</v>
      </c>
      <c r="B22036">
        <v>22034</v>
      </c>
      <c r="C22036">
        <v>1</v>
      </c>
    </row>
    <row r="22037" spans="1:3" x14ac:dyDescent="0.3">
      <c r="A22037" t="s">
        <v>22023</v>
      </c>
      <c r="B22037">
        <v>22035</v>
      </c>
      <c r="C22037">
        <v>1</v>
      </c>
    </row>
    <row r="22038" spans="1:3" x14ac:dyDescent="0.3">
      <c r="A22038" t="s">
        <v>22024</v>
      </c>
      <c r="B22038">
        <v>22036</v>
      </c>
      <c r="C22038">
        <v>1</v>
      </c>
    </row>
    <row r="22039" spans="1:3" x14ac:dyDescent="0.3">
      <c r="A22039" t="s">
        <v>22025</v>
      </c>
      <c r="B22039">
        <v>22037</v>
      </c>
      <c r="C22039">
        <v>1</v>
      </c>
    </row>
    <row r="22040" spans="1:3" x14ac:dyDescent="0.3">
      <c r="A22040" t="s">
        <v>22026</v>
      </c>
      <c r="B22040">
        <v>22038</v>
      </c>
      <c r="C22040">
        <v>1</v>
      </c>
    </row>
    <row r="22041" spans="1:3" x14ac:dyDescent="0.3">
      <c r="A22041" t="s">
        <v>22027</v>
      </c>
      <c r="B22041">
        <v>22039</v>
      </c>
      <c r="C22041">
        <v>1</v>
      </c>
    </row>
    <row r="22042" spans="1:3" x14ac:dyDescent="0.3">
      <c r="A22042" t="s">
        <v>22028</v>
      </c>
      <c r="B22042">
        <v>22040</v>
      </c>
      <c r="C22042">
        <v>1</v>
      </c>
    </row>
    <row r="22043" spans="1:3" x14ac:dyDescent="0.3">
      <c r="A22043" t="s">
        <v>22029</v>
      </c>
      <c r="B22043">
        <v>22041</v>
      </c>
      <c r="C22043">
        <v>1</v>
      </c>
    </row>
    <row r="22044" spans="1:3" x14ac:dyDescent="0.3">
      <c r="A22044" t="s">
        <v>22030</v>
      </c>
      <c r="B22044">
        <v>22042</v>
      </c>
      <c r="C22044">
        <v>1</v>
      </c>
    </row>
    <row r="22045" spans="1:3" x14ac:dyDescent="0.3">
      <c r="A22045" t="s">
        <v>22031</v>
      </c>
      <c r="B22045">
        <v>22043</v>
      </c>
      <c r="C22045">
        <v>1</v>
      </c>
    </row>
    <row r="22046" spans="1:3" x14ac:dyDescent="0.3">
      <c r="A22046" t="s">
        <v>22032</v>
      </c>
      <c r="B22046">
        <v>22044</v>
      </c>
      <c r="C22046">
        <v>1</v>
      </c>
    </row>
    <row r="22047" spans="1:3" x14ac:dyDescent="0.3">
      <c r="A22047" t="s">
        <v>22033</v>
      </c>
      <c r="B22047">
        <v>22045</v>
      </c>
      <c r="C22047">
        <v>1</v>
      </c>
    </row>
    <row r="22048" spans="1:3" x14ac:dyDescent="0.3">
      <c r="A22048" t="s">
        <v>22034</v>
      </c>
      <c r="B22048">
        <v>22046</v>
      </c>
      <c r="C22048">
        <v>1</v>
      </c>
    </row>
    <row r="22049" spans="1:3" x14ac:dyDescent="0.3">
      <c r="A22049" t="s">
        <v>22035</v>
      </c>
      <c r="B22049">
        <v>22047</v>
      </c>
      <c r="C22049">
        <v>1</v>
      </c>
    </row>
    <row r="22050" spans="1:3" x14ac:dyDescent="0.3">
      <c r="A22050" t="s">
        <v>22036</v>
      </c>
      <c r="B22050">
        <v>22048</v>
      </c>
      <c r="C22050">
        <v>1</v>
      </c>
    </row>
    <row r="22051" spans="1:3" x14ac:dyDescent="0.3">
      <c r="A22051" t="s">
        <v>22037</v>
      </c>
      <c r="B22051">
        <v>22049</v>
      </c>
      <c r="C22051">
        <v>1</v>
      </c>
    </row>
    <row r="22052" spans="1:3" x14ac:dyDescent="0.3">
      <c r="A22052" t="s">
        <v>22038</v>
      </c>
      <c r="B22052">
        <v>22050</v>
      </c>
      <c r="C22052">
        <v>1</v>
      </c>
    </row>
    <row r="22053" spans="1:3" x14ac:dyDescent="0.3">
      <c r="A22053" t="s">
        <v>22039</v>
      </c>
      <c r="B22053">
        <v>22051</v>
      </c>
      <c r="C22053">
        <v>1</v>
      </c>
    </row>
    <row r="22054" spans="1:3" x14ac:dyDescent="0.3">
      <c r="A22054" t="s">
        <v>22040</v>
      </c>
      <c r="B22054">
        <v>22052</v>
      </c>
      <c r="C22054">
        <v>1</v>
      </c>
    </row>
    <row r="22055" spans="1:3" x14ac:dyDescent="0.3">
      <c r="A22055" t="s">
        <v>22041</v>
      </c>
      <c r="B22055">
        <v>22053</v>
      </c>
      <c r="C22055">
        <v>1</v>
      </c>
    </row>
    <row r="22056" spans="1:3" x14ac:dyDescent="0.3">
      <c r="A22056" t="s">
        <v>22042</v>
      </c>
      <c r="B22056">
        <v>22054</v>
      </c>
      <c r="C22056">
        <v>1</v>
      </c>
    </row>
    <row r="22057" spans="1:3" x14ac:dyDescent="0.3">
      <c r="A22057" t="s">
        <v>22043</v>
      </c>
      <c r="B22057">
        <v>22055</v>
      </c>
      <c r="C22057">
        <v>1</v>
      </c>
    </row>
    <row r="22058" spans="1:3" x14ac:dyDescent="0.3">
      <c r="A22058" t="s">
        <v>22044</v>
      </c>
      <c r="B22058">
        <v>22056</v>
      </c>
      <c r="C22058">
        <v>1</v>
      </c>
    </row>
    <row r="22059" spans="1:3" x14ac:dyDescent="0.3">
      <c r="A22059" t="s">
        <v>22045</v>
      </c>
      <c r="B22059">
        <v>22057</v>
      </c>
      <c r="C22059">
        <v>1</v>
      </c>
    </row>
    <row r="22060" spans="1:3" x14ac:dyDescent="0.3">
      <c r="A22060" t="s">
        <v>22046</v>
      </c>
      <c r="B22060">
        <v>22058</v>
      </c>
      <c r="C22060">
        <v>1</v>
      </c>
    </row>
    <row r="22061" spans="1:3" x14ac:dyDescent="0.3">
      <c r="A22061" t="s">
        <v>22047</v>
      </c>
      <c r="B22061">
        <v>22059</v>
      </c>
      <c r="C22061">
        <v>1</v>
      </c>
    </row>
    <row r="22062" spans="1:3" x14ac:dyDescent="0.3">
      <c r="A22062" t="s">
        <v>22048</v>
      </c>
      <c r="B22062">
        <v>22060</v>
      </c>
      <c r="C22062">
        <v>1</v>
      </c>
    </row>
    <row r="22063" spans="1:3" x14ac:dyDescent="0.3">
      <c r="A22063" t="s">
        <v>22049</v>
      </c>
      <c r="B22063">
        <v>22061</v>
      </c>
      <c r="C22063">
        <v>1</v>
      </c>
    </row>
    <row r="22064" spans="1:3" x14ac:dyDescent="0.3">
      <c r="A22064" t="s">
        <v>22050</v>
      </c>
      <c r="B22064">
        <v>22062</v>
      </c>
      <c r="C22064">
        <v>1</v>
      </c>
    </row>
    <row r="22065" spans="1:3" x14ac:dyDescent="0.3">
      <c r="A22065" t="s">
        <v>22051</v>
      </c>
      <c r="B22065">
        <v>22063</v>
      </c>
      <c r="C22065">
        <v>1</v>
      </c>
    </row>
    <row r="22066" spans="1:3" x14ac:dyDescent="0.3">
      <c r="A22066" t="s">
        <v>22052</v>
      </c>
      <c r="B22066">
        <v>22064</v>
      </c>
      <c r="C22066">
        <v>1</v>
      </c>
    </row>
    <row r="22067" spans="1:3" x14ac:dyDescent="0.3">
      <c r="A22067" t="s">
        <v>22053</v>
      </c>
      <c r="B22067">
        <v>22065</v>
      </c>
      <c r="C22067">
        <v>1</v>
      </c>
    </row>
    <row r="22068" spans="1:3" x14ac:dyDescent="0.3">
      <c r="A22068" t="s">
        <v>22054</v>
      </c>
      <c r="B22068">
        <v>22066</v>
      </c>
      <c r="C22068">
        <v>1</v>
      </c>
    </row>
    <row r="22069" spans="1:3" x14ac:dyDescent="0.3">
      <c r="A22069" t="s">
        <v>22055</v>
      </c>
      <c r="B22069">
        <v>22067</v>
      </c>
      <c r="C22069">
        <v>1</v>
      </c>
    </row>
    <row r="22070" spans="1:3" x14ac:dyDescent="0.3">
      <c r="A22070" t="s">
        <v>22056</v>
      </c>
      <c r="B22070">
        <v>22068</v>
      </c>
      <c r="C22070">
        <v>1</v>
      </c>
    </row>
    <row r="22071" spans="1:3" x14ac:dyDescent="0.3">
      <c r="A22071" t="s">
        <v>22057</v>
      </c>
      <c r="B22071">
        <v>22069</v>
      </c>
      <c r="C22071">
        <v>1</v>
      </c>
    </row>
    <row r="22072" spans="1:3" x14ac:dyDescent="0.3">
      <c r="A22072" t="s">
        <v>22058</v>
      </c>
      <c r="B22072">
        <v>22070</v>
      </c>
      <c r="C22072">
        <v>1</v>
      </c>
    </row>
    <row r="22073" spans="1:3" x14ac:dyDescent="0.3">
      <c r="A22073" t="s">
        <v>22059</v>
      </c>
      <c r="B22073">
        <v>22071</v>
      </c>
      <c r="C22073">
        <v>1</v>
      </c>
    </row>
    <row r="22074" spans="1:3" x14ac:dyDescent="0.3">
      <c r="A22074" t="s">
        <v>22060</v>
      </c>
      <c r="B22074">
        <v>22072</v>
      </c>
      <c r="C22074">
        <v>1</v>
      </c>
    </row>
    <row r="22075" spans="1:3" x14ac:dyDescent="0.3">
      <c r="A22075" t="s">
        <v>22061</v>
      </c>
      <c r="B22075">
        <v>22073</v>
      </c>
      <c r="C22075">
        <v>1</v>
      </c>
    </row>
    <row r="22076" spans="1:3" x14ac:dyDescent="0.3">
      <c r="A22076" t="s">
        <v>22062</v>
      </c>
      <c r="B22076">
        <v>22074</v>
      </c>
      <c r="C22076">
        <v>1</v>
      </c>
    </row>
    <row r="22077" spans="1:3" x14ac:dyDescent="0.3">
      <c r="A22077" t="s">
        <v>22063</v>
      </c>
      <c r="B22077">
        <v>22075</v>
      </c>
      <c r="C22077">
        <v>1</v>
      </c>
    </row>
    <row r="22078" spans="1:3" x14ac:dyDescent="0.3">
      <c r="A22078" t="s">
        <v>22064</v>
      </c>
      <c r="B22078">
        <v>22076</v>
      </c>
      <c r="C22078">
        <v>1</v>
      </c>
    </row>
    <row r="22079" spans="1:3" x14ac:dyDescent="0.3">
      <c r="A22079" t="s">
        <v>22065</v>
      </c>
      <c r="B22079">
        <v>22077</v>
      </c>
      <c r="C22079">
        <v>1</v>
      </c>
    </row>
    <row r="22080" spans="1:3" x14ac:dyDescent="0.3">
      <c r="A22080" t="s">
        <v>22066</v>
      </c>
      <c r="B22080">
        <v>22078</v>
      </c>
      <c r="C22080">
        <v>1</v>
      </c>
    </row>
    <row r="22081" spans="1:3" x14ac:dyDescent="0.3">
      <c r="A22081" t="s">
        <v>22067</v>
      </c>
      <c r="B22081">
        <v>22079</v>
      </c>
      <c r="C22081">
        <v>1</v>
      </c>
    </row>
    <row r="22082" spans="1:3" x14ac:dyDescent="0.3">
      <c r="A22082" t="s">
        <v>22068</v>
      </c>
      <c r="B22082">
        <v>22080</v>
      </c>
      <c r="C22082">
        <v>1</v>
      </c>
    </row>
    <row r="22083" spans="1:3" x14ac:dyDescent="0.3">
      <c r="A22083" t="s">
        <v>22069</v>
      </c>
      <c r="B22083">
        <v>22081</v>
      </c>
      <c r="C22083">
        <v>1</v>
      </c>
    </row>
    <row r="22084" spans="1:3" x14ac:dyDescent="0.3">
      <c r="A22084" t="s">
        <v>22070</v>
      </c>
      <c r="B22084">
        <v>22082</v>
      </c>
      <c r="C22084">
        <v>1</v>
      </c>
    </row>
    <row r="22085" spans="1:3" x14ac:dyDescent="0.3">
      <c r="A22085" t="s">
        <v>22071</v>
      </c>
      <c r="B22085">
        <v>22083</v>
      </c>
      <c r="C22085">
        <v>1</v>
      </c>
    </row>
    <row r="22086" spans="1:3" x14ac:dyDescent="0.3">
      <c r="A22086" t="s">
        <v>22072</v>
      </c>
      <c r="B22086">
        <v>22084</v>
      </c>
      <c r="C22086">
        <v>1</v>
      </c>
    </row>
    <row r="22087" spans="1:3" x14ac:dyDescent="0.3">
      <c r="A22087" t="s">
        <v>22073</v>
      </c>
      <c r="B22087">
        <v>22085</v>
      </c>
      <c r="C22087">
        <v>1</v>
      </c>
    </row>
    <row r="22088" spans="1:3" x14ac:dyDescent="0.3">
      <c r="A22088" t="s">
        <v>22074</v>
      </c>
      <c r="B22088">
        <v>22086</v>
      </c>
      <c r="C22088">
        <v>1</v>
      </c>
    </row>
    <row r="22089" spans="1:3" x14ac:dyDescent="0.3">
      <c r="A22089" t="s">
        <v>22075</v>
      </c>
      <c r="B22089">
        <v>22087</v>
      </c>
      <c r="C22089">
        <v>1</v>
      </c>
    </row>
    <row r="22090" spans="1:3" x14ac:dyDescent="0.3">
      <c r="A22090" t="s">
        <v>22076</v>
      </c>
      <c r="B22090">
        <v>22088</v>
      </c>
      <c r="C22090">
        <v>1</v>
      </c>
    </row>
    <row r="22091" spans="1:3" x14ac:dyDescent="0.3">
      <c r="A22091" t="s">
        <v>22077</v>
      </c>
      <c r="B22091">
        <v>22089</v>
      </c>
      <c r="C22091">
        <v>1</v>
      </c>
    </row>
    <row r="22092" spans="1:3" x14ac:dyDescent="0.3">
      <c r="A22092" t="s">
        <v>22078</v>
      </c>
      <c r="B22092">
        <v>22090</v>
      </c>
      <c r="C22092">
        <v>1</v>
      </c>
    </row>
    <row r="22093" spans="1:3" x14ac:dyDescent="0.3">
      <c r="A22093" t="s">
        <v>22079</v>
      </c>
      <c r="B22093">
        <v>22091</v>
      </c>
      <c r="C22093">
        <v>1</v>
      </c>
    </row>
    <row r="22094" spans="1:3" x14ac:dyDescent="0.3">
      <c r="A22094" t="s">
        <v>22080</v>
      </c>
      <c r="B22094">
        <v>22092</v>
      </c>
      <c r="C22094">
        <v>1</v>
      </c>
    </row>
    <row r="22095" spans="1:3" x14ac:dyDescent="0.3">
      <c r="A22095" t="s">
        <v>22081</v>
      </c>
      <c r="B22095">
        <v>22093</v>
      </c>
      <c r="C22095">
        <v>1</v>
      </c>
    </row>
    <row r="22096" spans="1:3" x14ac:dyDescent="0.3">
      <c r="A22096" t="s">
        <v>22082</v>
      </c>
      <c r="B22096">
        <v>22094</v>
      </c>
      <c r="C22096">
        <v>1</v>
      </c>
    </row>
    <row r="22097" spans="1:3" x14ac:dyDescent="0.3">
      <c r="A22097" t="s">
        <v>22083</v>
      </c>
      <c r="B22097">
        <v>22095</v>
      </c>
      <c r="C22097">
        <v>1</v>
      </c>
    </row>
    <row r="22098" spans="1:3" x14ac:dyDescent="0.3">
      <c r="A22098" t="s">
        <v>22084</v>
      </c>
      <c r="B22098">
        <v>22096</v>
      </c>
      <c r="C22098">
        <v>1</v>
      </c>
    </row>
    <row r="22099" spans="1:3" x14ac:dyDescent="0.3">
      <c r="A22099" t="s">
        <v>22085</v>
      </c>
      <c r="B22099">
        <v>22097</v>
      </c>
      <c r="C22099">
        <v>1</v>
      </c>
    </row>
    <row r="22100" spans="1:3" x14ac:dyDescent="0.3">
      <c r="A22100" t="s">
        <v>22086</v>
      </c>
      <c r="B22100">
        <v>22098</v>
      </c>
      <c r="C22100">
        <v>1</v>
      </c>
    </row>
    <row r="22101" spans="1:3" x14ac:dyDescent="0.3">
      <c r="A22101" t="s">
        <v>22087</v>
      </c>
      <c r="B22101">
        <v>22099</v>
      </c>
      <c r="C22101">
        <v>1</v>
      </c>
    </row>
    <row r="22102" spans="1:3" x14ac:dyDescent="0.3">
      <c r="A22102" t="s">
        <v>22088</v>
      </c>
      <c r="B22102">
        <v>22100</v>
      </c>
      <c r="C22102">
        <v>1</v>
      </c>
    </row>
    <row r="22103" spans="1:3" x14ac:dyDescent="0.3">
      <c r="A22103" t="s">
        <v>22089</v>
      </c>
      <c r="B22103">
        <v>22101</v>
      </c>
      <c r="C22103">
        <v>1</v>
      </c>
    </row>
    <row r="22104" spans="1:3" x14ac:dyDescent="0.3">
      <c r="A22104" t="s">
        <v>22090</v>
      </c>
      <c r="B22104">
        <v>22102</v>
      </c>
      <c r="C22104">
        <v>1</v>
      </c>
    </row>
    <row r="22105" spans="1:3" x14ac:dyDescent="0.3">
      <c r="A22105" t="s">
        <v>22091</v>
      </c>
      <c r="B22105">
        <v>22103</v>
      </c>
      <c r="C22105">
        <v>1</v>
      </c>
    </row>
    <row r="22106" spans="1:3" x14ac:dyDescent="0.3">
      <c r="A22106" t="s">
        <v>22092</v>
      </c>
      <c r="B22106">
        <v>22104</v>
      </c>
      <c r="C22106">
        <v>1</v>
      </c>
    </row>
    <row r="22107" spans="1:3" x14ac:dyDescent="0.3">
      <c r="A22107" t="s">
        <v>22093</v>
      </c>
      <c r="B22107">
        <v>22105</v>
      </c>
      <c r="C22107">
        <v>1</v>
      </c>
    </row>
    <row r="22108" spans="1:3" x14ac:dyDescent="0.3">
      <c r="A22108" t="s">
        <v>22094</v>
      </c>
      <c r="B22108">
        <v>22106</v>
      </c>
      <c r="C22108">
        <v>1</v>
      </c>
    </row>
    <row r="22109" spans="1:3" x14ac:dyDescent="0.3">
      <c r="A22109" t="s">
        <v>22095</v>
      </c>
      <c r="B22109">
        <v>22107</v>
      </c>
      <c r="C22109">
        <v>1</v>
      </c>
    </row>
    <row r="22110" spans="1:3" x14ac:dyDescent="0.3">
      <c r="A22110" t="s">
        <v>22096</v>
      </c>
      <c r="B22110">
        <v>22108</v>
      </c>
      <c r="C22110">
        <v>1</v>
      </c>
    </row>
    <row r="22111" spans="1:3" x14ac:dyDescent="0.3">
      <c r="A22111" t="s">
        <v>22097</v>
      </c>
      <c r="B22111">
        <v>22109</v>
      </c>
      <c r="C22111">
        <v>1</v>
      </c>
    </row>
    <row r="22112" spans="1:3" x14ac:dyDescent="0.3">
      <c r="A22112" t="s">
        <v>22098</v>
      </c>
      <c r="B22112">
        <v>22110</v>
      </c>
      <c r="C22112">
        <v>1</v>
      </c>
    </row>
    <row r="22113" spans="1:3" x14ac:dyDescent="0.3">
      <c r="A22113" t="s">
        <v>22099</v>
      </c>
      <c r="B22113">
        <v>22111</v>
      </c>
      <c r="C22113">
        <v>1</v>
      </c>
    </row>
    <row r="22114" spans="1:3" x14ac:dyDescent="0.3">
      <c r="A22114" t="s">
        <v>22100</v>
      </c>
      <c r="B22114">
        <v>22112</v>
      </c>
      <c r="C22114">
        <v>1</v>
      </c>
    </row>
    <row r="22115" spans="1:3" x14ac:dyDescent="0.3">
      <c r="A22115" t="s">
        <v>22101</v>
      </c>
      <c r="B22115">
        <v>22113</v>
      </c>
      <c r="C22115">
        <v>1</v>
      </c>
    </row>
    <row r="22116" spans="1:3" x14ac:dyDescent="0.3">
      <c r="A22116" t="s">
        <v>22102</v>
      </c>
      <c r="B22116">
        <v>22114</v>
      </c>
      <c r="C22116">
        <v>1</v>
      </c>
    </row>
    <row r="22117" spans="1:3" x14ac:dyDescent="0.3">
      <c r="A22117" t="s">
        <v>22103</v>
      </c>
      <c r="B22117">
        <v>22115</v>
      </c>
      <c r="C22117">
        <v>1</v>
      </c>
    </row>
    <row r="22118" spans="1:3" x14ac:dyDescent="0.3">
      <c r="A22118" t="s">
        <v>22104</v>
      </c>
      <c r="B22118">
        <v>22116</v>
      </c>
      <c r="C22118">
        <v>1</v>
      </c>
    </row>
    <row r="22119" spans="1:3" x14ac:dyDescent="0.3">
      <c r="A22119" t="s">
        <v>22105</v>
      </c>
      <c r="B22119">
        <v>22117</v>
      </c>
      <c r="C22119">
        <v>1</v>
      </c>
    </row>
    <row r="22120" spans="1:3" x14ac:dyDescent="0.3">
      <c r="A22120" t="s">
        <v>22106</v>
      </c>
      <c r="B22120">
        <v>22118</v>
      </c>
      <c r="C22120">
        <v>1</v>
      </c>
    </row>
    <row r="22121" spans="1:3" x14ac:dyDescent="0.3">
      <c r="A22121" t="s">
        <v>22107</v>
      </c>
      <c r="B22121">
        <v>22119</v>
      </c>
      <c r="C22121">
        <v>1</v>
      </c>
    </row>
    <row r="22122" spans="1:3" x14ac:dyDescent="0.3">
      <c r="A22122" t="s">
        <v>22108</v>
      </c>
      <c r="B22122">
        <v>22120</v>
      </c>
      <c r="C22122">
        <v>1</v>
      </c>
    </row>
    <row r="22123" spans="1:3" x14ac:dyDescent="0.3">
      <c r="A22123" t="s">
        <v>22109</v>
      </c>
      <c r="B22123">
        <v>22121</v>
      </c>
      <c r="C22123">
        <v>1</v>
      </c>
    </row>
    <row r="22124" spans="1:3" x14ac:dyDescent="0.3">
      <c r="A22124" t="s">
        <v>22110</v>
      </c>
      <c r="B22124">
        <v>22122</v>
      </c>
      <c r="C22124">
        <v>1</v>
      </c>
    </row>
    <row r="22125" spans="1:3" x14ac:dyDescent="0.3">
      <c r="A22125" t="s">
        <v>22111</v>
      </c>
      <c r="B22125">
        <v>22123</v>
      </c>
      <c r="C22125">
        <v>1</v>
      </c>
    </row>
    <row r="22126" spans="1:3" x14ac:dyDescent="0.3">
      <c r="A22126" t="s">
        <v>22112</v>
      </c>
      <c r="B22126">
        <v>22124</v>
      </c>
      <c r="C22126">
        <v>1</v>
      </c>
    </row>
    <row r="22127" spans="1:3" x14ac:dyDescent="0.3">
      <c r="A22127" t="s">
        <v>22113</v>
      </c>
      <c r="B22127">
        <v>22125</v>
      </c>
      <c r="C22127">
        <v>1</v>
      </c>
    </row>
    <row r="22128" spans="1:3" x14ac:dyDescent="0.3">
      <c r="A22128" t="s">
        <v>22114</v>
      </c>
      <c r="B22128">
        <v>22126</v>
      </c>
      <c r="C22128">
        <v>1</v>
      </c>
    </row>
    <row r="22129" spans="1:3" x14ac:dyDescent="0.3">
      <c r="A22129" t="s">
        <v>22115</v>
      </c>
      <c r="B22129">
        <v>22127</v>
      </c>
      <c r="C22129">
        <v>1</v>
      </c>
    </row>
    <row r="22130" spans="1:3" x14ac:dyDescent="0.3">
      <c r="A22130" t="s">
        <v>22116</v>
      </c>
      <c r="B22130">
        <v>22128</v>
      </c>
      <c r="C22130">
        <v>1</v>
      </c>
    </row>
    <row r="22131" spans="1:3" x14ac:dyDescent="0.3">
      <c r="A22131" t="s">
        <v>22117</v>
      </c>
      <c r="B22131">
        <v>22129</v>
      </c>
      <c r="C22131">
        <v>1</v>
      </c>
    </row>
    <row r="22132" spans="1:3" x14ac:dyDescent="0.3">
      <c r="A22132" t="s">
        <v>22118</v>
      </c>
      <c r="B22132">
        <v>22130</v>
      </c>
      <c r="C22132">
        <v>1</v>
      </c>
    </row>
    <row r="22133" spans="1:3" x14ac:dyDescent="0.3">
      <c r="A22133" t="s">
        <v>22119</v>
      </c>
      <c r="B22133">
        <v>22131</v>
      </c>
      <c r="C22133">
        <v>1</v>
      </c>
    </row>
    <row r="22134" spans="1:3" x14ac:dyDescent="0.3">
      <c r="A22134" t="s">
        <v>22120</v>
      </c>
      <c r="B22134">
        <v>22132</v>
      </c>
      <c r="C22134">
        <v>1</v>
      </c>
    </row>
    <row r="22135" spans="1:3" x14ac:dyDescent="0.3">
      <c r="A22135" t="s">
        <v>22121</v>
      </c>
      <c r="B22135">
        <v>22133</v>
      </c>
      <c r="C22135">
        <v>1</v>
      </c>
    </row>
    <row r="22136" spans="1:3" x14ac:dyDescent="0.3">
      <c r="A22136" t="s">
        <v>22122</v>
      </c>
      <c r="B22136">
        <v>22134</v>
      </c>
      <c r="C22136">
        <v>1</v>
      </c>
    </row>
    <row r="22137" spans="1:3" x14ac:dyDescent="0.3">
      <c r="A22137" t="s">
        <v>22123</v>
      </c>
      <c r="B22137">
        <v>22135</v>
      </c>
      <c r="C22137">
        <v>1</v>
      </c>
    </row>
    <row r="22138" spans="1:3" x14ac:dyDescent="0.3">
      <c r="A22138" t="s">
        <v>22124</v>
      </c>
      <c r="B22138">
        <v>22136</v>
      </c>
      <c r="C22138">
        <v>1</v>
      </c>
    </row>
    <row r="22139" spans="1:3" x14ac:dyDescent="0.3">
      <c r="A22139" t="s">
        <v>22125</v>
      </c>
      <c r="B22139">
        <v>22137</v>
      </c>
      <c r="C22139">
        <v>1</v>
      </c>
    </row>
    <row r="22140" spans="1:3" x14ac:dyDescent="0.3">
      <c r="A22140" t="s">
        <v>22126</v>
      </c>
      <c r="B22140">
        <v>22138</v>
      </c>
      <c r="C22140">
        <v>1</v>
      </c>
    </row>
    <row r="22141" spans="1:3" x14ac:dyDescent="0.3">
      <c r="A22141" t="s">
        <v>22127</v>
      </c>
      <c r="B22141">
        <v>22139</v>
      </c>
      <c r="C22141">
        <v>1</v>
      </c>
    </row>
    <row r="22142" spans="1:3" x14ac:dyDescent="0.3">
      <c r="A22142" t="s">
        <v>22128</v>
      </c>
      <c r="B22142">
        <v>22140</v>
      </c>
      <c r="C22142">
        <v>1</v>
      </c>
    </row>
    <row r="22143" spans="1:3" x14ac:dyDescent="0.3">
      <c r="A22143" t="s">
        <v>22129</v>
      </c>
      <c r="B22143">
        <v>22141</v>
      </c>
      <c r="C22143">
        <v>1</v>
      </c>
    </row>
    <row r="22144" spans="1:3" x14ac:dyDescent="0.3">
      <c r="A22144" t="s">
        <v>22130</v>
      </c>
      <c r="B22144">
        <v>22142</v>
      </c>
      <c r="C22144">
        <v>1</v>
      </c>
    </row>
    <row r="22145" spans="1:3" x14ac:dyDescent="0.3">
      <c r="A22145" t="s">
        <v>22131</v>
      </c>
      <c r="B22145">
        <v>22143</v>
      </c>
      <c r="C22145">
        <v>1</v>
      </c>
    </row>
    <row r="22146" spans="1:3" x14ac:dyDescent="0.3">
      <c r="A22146" t="s">
        <v>22132</v>
      </c>
      <c r="B22146">
        <v>22144</v>
      </c>
      <c r="C22146">
        <v>1</v>
      </c>
    </row>
    <row r="22147" spans="1:3" x14ac:dyDescent="0.3">
      <c r="A22147" t="s">
        <v>22133</v>
      </c>
      <c r="B22147">
        <v>22145</v>
      </c>
      <c r="C22147">
        <v>1</v>
      </c>
    </row>
    <row r="22148" spans="1:3" x14ac:dyDescent="0.3">
      <c r="A22148" t="s">
        <v>22134</v>
      </c>
      <c r="B22148">
        <v>22146</v>
      </c>
      <c r="C22148">
        <v>1</v>
      </c>
    </row>
    <row r="22149" spans="1:3" x14ac:dyDescent="0.3">
      <c r="A22149" t="s">
        <v>22135</v>
      </c>
      <c r="B22149">
        <v>22147</v>
      </c>
      <c r="C22149">
        <v>1</v>
      </c>
    </row>
    <row r="22150" spans="1:3" x14ac:dyDescent="0.3">
      <c r="A22150" t="s">
        <v>22136</v>
      </c>
      <c r="B22150">
        <v>22148</v>
      </c>
      <c r="C22150">
        <v>1</v>
      </c>
    </row>
    <row r="22151" spans="1:3" x14ac:dyDescent="0.3">
      <c r="A22151" t="s">
        <v>22137</v>
      </c>
      <c r="B22151">
        <v>22149</v>
      </c>
      <c r="C22151">
        <v>1</v>
      </c>
    </row>
    <row r="22152" spans="1:3" x14ac:dyDescent="0.3">
      <c r="A22152" t="s">
        <v>22138</v>
      </c>
      <c r="B22152">
        <v>22150</v>
      </c>
      <c r="C22152">
        <v>1</v>
      </c>
    </row>
    <row r="22153" spans="1:3" x14ac:dyDescent="0.3">
      <c r="A22153" t="s">
        <v>22139</v>
      </c>
      <c r="B22153">
        <v>22151</v>
      </c>
      <c r="C22153">
        <v>1</v>
      </c>
    </row>
    <row r="22154" spans="1:3" x14ac:dyDescent="0.3">
      <c r="A22154" t="s">
        <v>22140</v>
      </c>
      <c r="B22154">
        <v>22152</v>
      </c>
      <c r="C22154">
        <v>1</v>
      </c>
    </row>
    <row r="22155" spans="1:3" x14ac:dyDescent="0.3">
      <c r="A22155" t="s">
        <v>22141</v>
      </c>
      <c r="B22155">
        <v>22153</v>
      </c>
      <c r="C22155">
        <v>1</v>
      </c>
    </row>
    <row r="22156" spans="1:3" x14ac:dyDescent="0.3">
      <c r="A22156" t="s">
        <v>22142</v>
      </c>
      <c r="B22156">
        <v>22154</v>
      </c>
      <c r="C22156">
        <v>1</v>
      </c>
    </row>
    <row r="22157" spans="1:3" x14ac:dyDescent="0.3">
      <c r="A22157" t="s">
        <v>22143</v>
      </c>
      <c r="B22157">
        <v>22155</v>
      </c>
      <c r="C22157">
        <v>1</v>
      </c>
    </row>
    <row r="22158" spans="1:3" x14ac:dyDescent="0.3">
      <c r="A22158" t="s">
        <v>22144</v>
      </c>
      <c r="B22158">
        <v>22156</v>
      </c>
      <c r="C22158">
        <v>1</v>
      </c>
    </row>
    <row r="22159" spans="1:3" x14ac:dyDescent="0.3">
      <c r="A22159" t="s">
        <v>22145</v>
      </c>
      <c r="B22159">
        <v>22157</v>
      </c>
      <c r="C22159">
        <v>1</v>
      </c>
    </row>
    <row r="22160" spans="1:3" x14ac:dyDescent="0.3">
      <c r="A22160" t="s">
        <v>22146</v>
      </c>
      <c r="B22160">
        <v>22158</v>
      </c>
      <c r="C22160">
        <v>1</v>
      </c>
    </row>
    <row r="22161" spans="1:3" x14ac:dyDescent="0.3">
      <c r="A22161" t="s">
        <v>22147</v>
      </c>
      <c r="B22161">
        <v>22159</v>
      </c>
      <c r="C22161">
        <v>1</v>
      </c>
    </row>
    <row r="22162" spans="1:3" x14ac:dyDescent="0.3">
      <c r="A22162" t="s">
        <v>22148</v>
      </c>
      <c r="B22162">
        <v>22160</v>
      </c>
      <c r="C22162">
        <v>1</v>
      </c>
    </row>
    <row r="22163" spans="1:3" x14ac:dyDescent="0.3">
      <c r="A22163" t="s">
        <v>22149</v>
      </c>
      <c r="B22163">
        <v>22161</v>
      </c>
      <c r="C22163">
        <v>1</v>
      </c>
    </row>
    <row r="22164" spans="1:3" x14ac:dyDescent="0.3">
      <c r="A22164" t="s">
        <v>22150</v>
      </c>
      <c r="B22164">
        <v>22162</v>
      </c>
      <c r="C22164">
        <v>1</v>
      </c>
    </row>
    <row r="22165" spans="1:3" x14ac:dyDescent="0.3">
      <c r="A22165" t="s">
        <v>22151</v>
      </c>
      <c r="B22165">
        <v>22163</v>
      </c>
      <c r="C22165">
        <v>1</v>
      </c>
    </row>
    <row r="22166" spans="1:3" x14ac:dyDescent="0.3">
      <c r="A22166" t="s">
        <v>22152</v>
      </c>
      <c r="B22166">
        <v>22164</v>
      </c>
      <c r="C22166">
        <v>1</v>
      </c>
    </row>
    <row r="22167" spans="1:3" x14ac:dyDescent="0.3">
      <c r="A22167" t="s">
        <v>22153</v>
      </c>
      <c r="B22167">
        <v>22165</v>
      </c>
      <c r="C22167">
        <v>1</v>
      </c>
    </row>
    <row r="22168" spans="1:3" x14ac:dyDescent="0.3">
      <c r="A22168" t="s">
        <v>22154</v>
      </c>
      <c r="B22168">
        <v>22166</v>
      </c>
      <c r="C22168">
        <v>1</v>
      </c>
    </row>
    <row r="22169" spans="1:3" x14ac:dyDescent="0.3">
      <c r="A22169" t="s">
        <v>22155</v>
      </c>
      <c r="B22169">
        <v>22167</v>
      </c>
      <c r="C22169">
        <v>1</v>
      </c>
    </row>
    <row r="22170" spans="1:3" x14ac:dyDescent="0.3">
      <c r="A22170" t="s">
        <v>22156</v>
      </c>
      <c r="B22170">
        <v>22168</v>
      </c>
      <c r="C22170">
        <v>1</v>
      </c>
    </row>
    <row r="22171" spans="1:3" x14ac:dyDescent="0.3">
      <c r="A22171" t="s">
        <v>22157</v>
      </c>
      <c r="B22171">
        <v>22169</v>
      </c>
      <c r="C22171">
        <v>1</v>
      </c>
    </row>
    <row r="22172" spans="1:3" x14ac:dyDescent="0.3">
      <c r="A22172" t="s">
        <v>22158</v>
      </c>
      <c r="B22172">
        <v>22170</v>
      </c>
      <c r="C22172">
        <v>1</v>
      </c>
    </row>
    <row r="22173" spans="1:3" x14ac:dyDescent="0.3">
      <c r="A22173" t="s">
        <v>22159</v>
      </c>
      <c r="B22173">
        <v>22171</v>
      </c>
      <c r="C22173">
        <v>1</v>
      </c>
    </row>
    <row r="22174" spans="1:3" x14ac:dyDescent="0.3">
      <c r="A22174" t="s">
        <v>22160</v>
      </c>
      <c r="B22174">
        <v>22172</v>
      </c>
      <c r="C22174">
        <v>1</v>
      </c>
    </row>
    <row r="22175" spans="1:3" x14ac:dyDescent="0.3">
      <c r="A22175" t="s">
        <v>22161</v>
      </c>
      <c r="B22175">
        <v>22173</v>
      </c>
      <c r="C22175">
        <v>1</v>
      </c>
    </row>
    <row r="22176" spans="1:3" x14ac:dyDescent="0.3">
      <c r="A22176" t="s">
        <v>22162</v>
      </c>
      <c r="B22176">
        <v>22174</v>
      </c>
      <c r="C22176">
        <v>1</v>
      </c>
    </row>
    <row r="22177" spans="1:3" x14ac:dyDescent="0.3">
      <c r="A22177" t="s">
        <v>22163</v>
      </c>
      <c r="B22177">
        <v>22175</v>
      </c>
      <c r="C22177">
        <v>1</v>
      </c>
    </row>
    <row r="22178" spans="1:3" x14ac:dyDescent="0.3">
      <c r="A22178" t="s">
        <v>22164</v>
      </c>
      <c r="B22178">
        <v>22176</v>
      </c>
      <c r="C22178">
        <v>1</v>
      </c>
    </row>
    <row r="22179" spans="1:3" x14ac:dyDescent="0.3">
      <c r="A22179" t="s">
        <v>22165</v>
      </c>
      <c r="B22179">
        <v>22177</v>
      </c>
      <c r="C22179">
        <v>1</v>
      </c>
    </row>
    <row r="22180" spans="1:3" x14ac:dyDescent="0.3">
      <c r="A22180" t="s">
        <v>22166</v>
      </c>
      <c r="B22180">
        <v>22178</v>
      </c>
      <c r="C22180">
        <v>1</v>
      </c>
    </row>
    <row r="22181" spans="1:3" x14ac:dyDescent="0.3">
      <c r="A22181" t="s">
        <v>22167</v>
      </c>
      <c r="B22181">
        <v>22179</v>
      </c>
      <c r="C22181">
        <v>1</v>
      </c>
    </row>
    <row r="22182" spans="1:3" x14ac:dyDescent="0.3">
      <c r="A22182" t="s">
        <v>22168</v>
      </c>
      <c r="B22182">
        <v>22180</v>
      </c>
      <c r="C22182">
        <v>1</v>
      </c>
    </row>
    <row r="22183" spans="1:3" x14ac:dyDescent="0.3">
      <c r="A22183" t="s">
        <v>22169</v>
      </c>
      <c r="B22183">
        <v>22181</v>
      </c>
      <c r="C22183">
        <v>1</v>
      </c>
    </row>
    <row r="22184" spans="1:3" x14ac:dyDescent="0.3">
      <c r="A22184" t="s">
        <v>22170</v>
      </c>
      <c r="B22184">
        <v>22182</v>
      </c>
      <c r="C22184">
        <v>1</v>
      </c>
    </row>
    <row r="22185" spans="1:3" x14ac:dyDescent="0.3">
      <c r="A22185" t="s">
        <v>22171</v>
      </c>
      <c r="B22185">
        <v>22183</v>
      </c>
      <c r="C22185">
        <v>1</v>
      </c>
    </row>
    <row r="22186" spans="1:3" x14ac:dyDescent="0.3">
      <c r="A22186" t="s">
        <v>22172</v>
      </c>
      <c r="B22186">
        <v>22184</v>
      </c>
      <c r="C22186">
        <v>1</v>
      </c>
    </row>
    <row r="22187" spans="1:3" x14ac:dyDescent="0.3">
      <c r="A22187" t="s">
        <v>22173</v>
      </c>
      <c r="B22187">
        <v>22185</v>
      </c>
      <c r="C22187">
        <v>1</v>
      </c>
    </row>
    <row r="22188" spans="1:3" x14ac:dyDescent="0.3">
      <c r="A22188" t="s">
        <v>22174</v>
      </c>
      <c r="B22188">
        <v>22186</v>
      </c>
      <c r="C22188">
        <v>1</v>
      </c>
    </row>
    <row r="22189" spans="1:3" x14ac:dyDescent="0.3">
      <c r="A22189" t="s">
        <v>22175</v>
      </c>
      <c r="B22189">
        <v>22187</v>
      </c>
      <c r="C22189">
        <v>1</v>
      </c>
    </row>
    <row r="22190" spans="1:3" x14ac:dyDescent="0.3">
      <c r="A22190" t="s">
        <v>22176</v>
      </c>
      <c r="B22190">
        <v>22188</v>
      </c>
      <c r="C22190">
        <v>1</v>
      </c>
    </row>
    <row r="22191" spans="1:3" x14ac:dyDescent="0.3">
      <c r="A22191" t="s">
        <v>22177</v>
      </c>
      <c r="B22191">
        <v>22189</v>
      </c>
      <c r="C22191">
        <v>1</v>
      </c>
    </row>
    <row r="22192" spans="1:3" x14ac:dyDescent="0.3">
      <c r="A22192" t="s">
        <v>22178</v>
      </c>
      <c r="B22192">
        <v>22190</v>
      </c>
      <c r="C22192">
        <v>1</v>
      </c>
    </row>
    <row r="22193" spans="1:3" x14ac:dyDescent="0.3">
      <c r="A22193" t="s">
        <v>22179</v>
      </c>
      <c r="B22193">
        <v>22191</v>
      </c>
      <c r="C22193">
        <v>1</v>
      </c>
    </row>
    <row r="22194" spans="1:3" x14ac:dyDescent="0.3">
      <c r="A22194" t="s">
        <v>22180</v>
      </c>
      <c r="B22194">
        <v>22192</v>
      </c>
      <c r="C22194">
        <v>1</v>
      </c>
    </row>
    <row r="22195" spans="1:3" x14ac:dyDescent="0.3">
      <c r="A22195" t="s">
        <v>22181</v>
      </c>
      <c r="B22195">
        <v>22193</v>
      </c>
      <c r="C22195">
        <v>1</v>
      </c>
    </row>
    <row r="22196" spans="1:3" x14ac:dyDescent="0.3">
      <c r="A22196" t="s">
        <v>22182</v>
      </c>
      <c r="B22196">
        <v>22194</v>
      </c>
      <c r="C22196">
        <v>1</v>
      </c>
    </row>
    <row r="22197" spans="1:3" x14ac:dyDescent="0.3">
      <c r="A22197" t="s">
        <v>22183</v>
      </c>
      <c r="B22197">
        <v>22195</v>
      </c>
      <c r="C22197">
        <v>1</v>
      </c>
    </row>
    <row r="22198" spans="1:3" x14ac:dyDescent="0.3">
      <c r="A22198" t="s">
        <v>22184</v>
      </c>
      <c r="B22198">
        <v>22196</v>
      </c>
      <c r="C22198">
        <v>1</v>
      </c>
    </row>
    <row r="22199" spans="1:3" x14ac:dyDescent="0.3">
      <c r="A22199" t="s">
        <v>22185</v>
      </c>
      <c r="B22199">
        <v>22197</v>
      </c>
      <c r="C22199">
        <v>1</v>
      </c>
    </row>
    <row r="22200" spans="1:3" x14ac:dyDescent="0.3">
      <c r="A22200" t="s">
        <v>22186</v>
      </c>
      <c r="B22200">
        <v>22198</v>
      </c>
      <c r="C22200">
        <v>1</v>
      </c>
    </row>
    <row r="22201" spans="1:3" x14ac:dyDescent="0.3">
      <c r="A22201" t="s">
        <v>22187</v>
      </c>
      <c r="B22201">
        <v>22199</v>
      </c>
      <c r="C22201">
        <v>1</v>
      </c>
    </row>
    <row r="22202" spans="1:3" x14ac:dyDescent="0.3">
      <c r="A22202" t="s">
        <v>22188</v>
      </c>
      <c r="B22202">
        <v>22200</v>
      </c>
      <c r="C22202">
        <v>1</v>
      </c>
    </row>
    <row r="22203" spans="1:3" x14ac:dyDescent="0.3">
      <c r="A22203" t="s">
        <v>22189</v>
      </c>
      <c r="B22203">
        <v>22201</v>
      </c>
      <c r="C22203">
        <v>1</v>
      </c>
    </row>
    <row r="22204" spans="1:3" x14ac:dyDescent="0.3">
      <c r="A22204" t="s">
        <v>22190</v>
      </c>
      <c r="B22204">
        <v>22202</v>
      </c>
      <c r="C22204">
        <v>1</v>
      </c>
    </row>
    <row r="22205" spans="1:3" x14ac:dyDescent="0.3">
      <c r="A22205" t="s">
        <v>22191</v>
      </c>
      <c r="B22205">
        <v>22203</v>
      </c>
      <c r="C22205">
        <v>1</v>
      </c>
    </row>
    <row r="22206" spans="1:3" x14ac:dyDescent="0.3">
      <c r="A22206" t="s">
        <v>22192</v>
      </c>
      <c r="B22206">
        <v>22204</v>
      </c>
      <c r="C22206">
        <v>1</v>
      </c>
    </row>
    <row r="22207" spans="1:3" x14ac:dyDescent="0.3">
      <c r="A22207" t="s">
        <v>22193</v>
      </c>
      <c r="B22207">
        <v>22205</v>
      </c>
      <c r="C22207">
        <v>1</v>
      </c>
    </row>
    <row r="22208" spans="1:3" x14ac:dyDescent="0.3">
      <c r="A22208" t="s">
        <v>22194</v>
      </c>
      <c r="B22208">
        <v>22206</v>
      </c>
      <c r="C22208">
        <v>1</v>
      </c>
    </row>
    <row r="22209" spans="1:3" x14ac:dyDescent="0.3">
      <c r="A22209" t="s">
        <v>22195</v>
      </c>
      <c r="B22209">
        <v>22207</v>
      </c>
      <c r="C22209">
        <v>1</v>
      </c>
    </row>
    <row r="22210" spans="1:3" x14ac:dyDescent="0.3">
      <c r="A22210" t="s">
        <v>22196</v>
      </c>
      <c r="B22210">
        <v>22208</v>
      </c>
      <c r="C22210">
        <v>1</v>
      </c>
    </row>
    <row r="22211" spans="1:3" x14ac:dyDescent="0.3">
      <c r="A22211" t="s">
        <v>22197</v>
      </c>
      <c r="B22211">
        <v>22209</v>
      </c>
      <c r="C22211">
        <v>1</v>
      </c>
    </row>
    <row r="22212" spans="1:3" x14ac:dyDescent="0.3">
      <c r="A22212" t="s">
        <v>22198</v>
      </c>
      <c r="B22212">
        <v>22210</v>
      </c>
      <c r="C22212">
        <v>1</v>
      </c>
    </row>
    <row r="22213" spans="1:3" x14ac:dyDescent="0.3">
      <c r="A22213" t="s">
        <v>22199</v>
      </c>
      <c r="B22213">
        <v>22211</v>
      </c>
      <c r="C22213">
        <v>1</v>
      </c>
    </row>
    <row r="22214" spans="1:3" x14ac:dyDescent="0.3">
      <c r="A22214" t="s">
        <v>22200</v>
      </c>
      <c r="B22214">
        <v>22212</v>
      </c>
      <c r="C22214">
        <v>1</v>
      </c>
    </row>
    <row r="22215" spans="1:3" x14ac:dyDescent="0.3">
      <c r="A22215" t="s">
        <v>22201</v>
      </c>
      <c r="B22215">
        <v>22213</v>
      </c>
      <c r="C22215">
        <v>1</v>
      </c>
    </row>
    <row r="22216" spans="1:3" x14ac:dyDescent="0.3">
      <c r="A22216" t="s">
        <v>22202</v>
      </c>
      <c r="B22216">
        <v>22214</v>
      </c>
      <c r="C22216">
        <v>1</v>
      </c>
    </row>
    <row r="22217" spans="1:3" x14ac:dyDescent="0.3">
      <c r="A22217" t="s">
        <v>22203</v>
      </c>
      <c r="B22217">
        <v>22215</v>
      </c>
      <c r="C22217">
        <v>1</v>
      </c>
    </row>
    <row r="22218" spans="1:3" x14ac:dyDescent="0.3">
      <c r="A22218" t="s">
        <v>22204</v>
      </c>
      <c r="B22218">
        <v>22216</v>
      </c>
      <c r="C22218">
        <v>1</v>
      </c>
    </row>
    <row r="22219" spans="1:3" x14ac:dyDescent="0.3">
      <c r="A22219" t="s">
        <v>22205</v>
      </c>
      <c r="B22219">
        <v>22217</v>
      </c>
      <c r="C22219">
        <v>1</v>
      </c>
    </row>
    <row r="22220" spans="1:3" x14ac:dyDescent="0.3">
      <c r="A22220" t="s">
        <v>22206</v>
      </c>
      <c r="B22220">
        <v>22218</v>
      </c>
      <c r="C22220">
        <v>1</v>
      </c>
    </row>
    <row r="22221" spans="1:3" x14ac:dyDescent="0.3">
      <c r="A22221" t="s">
        <v>22207</v>
      </c>
      <c r="B22221">
        <v>22219</v>
      </c>
      <c r="C22221">
        <v>1</v>
      </c>
    </row>
    <row r="22222" spans="1:3" x14ac:dyDescent="0.3">
      <c r="A22222" t="s">
        <v>22208</v>
      </c>
      <c r="B22222">
        <v>22220</v>
      </c>
      <c r="C22222">
        <v>1</v>
      </c>
    </row>
    <row r="22223" spans="1:3" x14ac:dyDescent="0.3">
      <c r="A22223" t="s">
        <v>22209</v>
      </c>
      <c r="B22223">
        <v>22221</v>
      </c>
      <c r="C22223">
        <v>1</v>
      </c>
    </row>
    <row r="22224" spans="1:3" x14ac:dyDescent="0.3">
      <c r="A22224" t="s">
        <v>22210</v>
      </c>
      <c r="B22224">
        <v>22222</v>
      </c>
      <c r="C22224">
        <v>1</v>
      </c>
    </row>
    <row r="22225" spans="1:3" x14ac:dyDescent="0.3">
      <c r="A22225" t="s">
        <v>22211</v>
      </c>
      <c r="B22225">
        <v>22223</v>
      </c>
      <c r="C22225">
        <v>1</v>
      </c>
    </row>
    <row r="22226" spans="1:3" x14ac:dyDescent="0.3">
      <c r="A22226" t="s">
        <v>22212</v>
      </c>
      <c r="B22226">
        <v>22224</v>
      </c>
      <c r="C22226">
        <v>1</v>
      </c>
    </row>
    <row r="22227" spans="1:3" x14ac:dyDescent="0.3">
      <c r="A22227" t="s">
        <v>22213</v>
      </c>
      <c r="B22227">
        <v>22225</v>
      </c>
      <c r="C22227">
        <v>1</v>
      </c>
    </row>
    <row r="22228" spans="1:3" x14ac:dyDescent="0.3">
      <c r="A22228" t="s">
        <v>22214</v>
      </c>
      <c r="B22228">
        <v>22226</v>
      </c>
      <c r="C22228">
        <v>1</v>
      </c>
    </row>
    <row r="22229" spans="1:3" x14ac:dyDescent="0.3">
      <c r="A22229" t="s">
        <v>22215</v>
      </c>
      <c r="B22229">
        <v>22227</v>
      </c>
      <c r="C22229">
        <v>1</v>
      </c>
    </row>
    <row r="22230" spans="1:3" x14ac:dyDescent="0.3">
      <c r="A22230" t="s">
        <v>22216</v>
      </c>
      <c r="B22230">
        <v>22228</v>
      </c>
      <c r="C22230">
        <v>1</v>
      </c>
    </row>
    <row r="22231" spans="1:3" x14ac:dyDescent="0.3">
      <c r="A22231" t="s">
        <v>22217</v>
      </c>
      <c r="B22231">
        <v>22229</v>
      </c>
      <c r="C22231">
        <v>1</v>
      </c>
    </row>
    <row r="22232" spans="1:3" x14ac:dyDescent="0.3">
      <c r="A22232" t="s">
        <v>22218</v>
      </c>
      <c r="B22232">
        <v>22230</v>
      </c>
      <c r="C22232">
        <v>1</v>
      </c>
    </row>
    <row r="22233" spans="1:3" x14ac:dyDescent="0.3">
      <c r="A22233" t="s">
        <v>22219</v>
      </c>
      <c r="B22233">
        <v>22231</v>
      </c>
      <c r="C22233">
        <v>1</v>
      </c>
    </row>
    <row r="22234" spans="1:3" x14ac:dyDescent="0.3">
      <c r="A22234" t="s">
        <v>22220</v>
      </c>
      <c r="B22234">
        <v>22232</v>
      </c>
      <c r="C22234">
        <v>1</v>
      </c>
    </row>
    <row r="22235" spans="1:3" x14ac:dyDescent="0.3">
      <c r="A22235" t="s">
        <v>22221</v>
      </c>
      <c r="B22235">
        <v>22233</v>
      </c>
      <c r="C22235">
        <v>1</v>
      </c>
    </row>
    <row r="22236" spans="1:3" x14ac:dyDescent="0.3">
      <c r="A22236" t="s">
        <v>22222</v>
      </c>
      <c r="B22236">
        <v>22234</v>
      </c>
      <c r="C22236">
        <v>1</v>
      </c>
    </row>
    <row r="22237" spans="1:3" x14ac:dyDescent="0.3">
      <c r="A22237" t="s">
        <v>22223</v>
      </c>
      <c r="B22237">
        <v>22235</v>
      </c>
      <c r="C22237">
        <v>1</v>
      </c>
    </row>
    <row r="22238" spans="1:3" x14ac:dyDescent="0.3">
      <c r="A22238" t="s">
        <v>22224</v>
      </c>
      <c r="B22238">
        <v>22236</v>
      </c>
      <c r="C22238">
        <v>1</v>
      </c>
    </row>
    <row r="22239" spans="1:3" x14ac:dyDescent="0.3">
      <c r="A22239" t="s">
        <v>22225</v>
      </c>
      <c r="B22239">
        <v>22237</v>
      </c>
      <c r="C22239">
        <v>1</v>
      </c>
    </row>
    <row r="22240" spans="1:3" x14ac:dyDescent="0.3">
      <c r="A22240" t="s">
        <v>22226</v>
      </c>
      <c r="B22240">
        <v>22238</v>
      </c>
      <c r="C22240">
        <v>1</v>
      </c>
    </row>
    <row r="22241" spans="1:3" x14ac:dyDescent="0.3">
      <c r="A22241" t="s">
        <v>22227</v>
      </c>
      <c r="B22241">
        <v>22239</v>
      </c>
      <c r="C22241">
        <v>1</v>
      </c>
    </row>
    <row r="22242" spans="1:3" x14ac:dyDescent="0.3">
      <c r="A22242" t="s">
        <v>22228</v>
      </c>
      <c r="B22242">
        <v>22240</v>
      </c>
      <c r="C22242">
        <v>1</v>
      </c>
    </row>
    <row r="22243" spans="1:3" x14ac:dyDescent="0.3">
      <c r="A22243" t="s">
        <v>22229</v>
      </c>
      <c r="B22243">
        <v>22241</v>
      </c>
      <c r="C22243">
        <v>1</v>
      </c>
    </row>
    <row r="22244" spans="1:3" x14ac:dyDescent="0.3">
      <c r="A22244" t="s">
        <v>22230</v>
      </c>
      <c r="B22244">
        <v>22242</v>
      </c>
      <c r="C22244">
        <v>1</v>
      </c>
    </row>
    <row r="22245" spans="1:3" x14ac:dyDescent="0.3">
      <c r="A22245" t="s">
        <v>22231</v>
      </c>
      <c r="B22245">
        <v>22243</v>
      </c>
      <c r="C22245">
        <v>1</v>
      </c>
    </row>
    <row r="22246" spans="1:3" x14ac:dyDescent="0.3">
      <c r="A22246" t="s">
        <v>22232</v>
      </c>
      <c r="B22246">
        <v>22244</v>
      </c>
      <c r="C22246">
        <v>1</v>
      </c>
    </row>
    <row r="22247" spans="1:3" x14ac:dyDescent="0.3">
      <c r="A22247" t="s">
        <v>22233</v>
      </c>
      <c r="B22247">
        <v>22245</v>
      </c>
      <c r="C22247">
        <v>1</v>
      </c>
    </row>
    <row r="22248" spans="1:3" x14ac:dyDescent="0.3">
      <c r="A22248" t="s">
        <v>22234</v>
      </c>
      <c r="B22248">
        <v>22246</v>
      </c>
      <c r="C22248">
        <v>1</v>
      </c>
    </row>
    <row r="22249" spans="1:3" x14ac:dyDescent="0.3">
      <c r="A22249" t="s">
        <v>22235</v>
      </c>
      <c r="B22249">
        <v>22247</v>
      </c>
      <c r="C22249">
        <v>1</v>
      </c>
    </row>
    <row r="22250" spans="1:3" x14ac:dyDescent="0.3">
      <c r="A22250" t="s">
        <v>22236</v>
      </c>
      <c r="B22250">
        <v>22248</v>
      </c>
      <c r="C22250">
        <v>1</v>
      </c>
    </row>
    <row r="22251" spans="1:3" x14ac:dyDescent="0.3">
      <c r="A22251" t="s">
        <v>22237</v>
      </c>
      <c r="B22251">
        <v>22249</v>
      </c>
      <c r="C22251">
        <v>1</v>
      </c>
    </row>
    <row r="22252" spans="1:3" x14ac:dyDescent="0.3">
      <c r="A22252" t="s">
        <v>22238</v>
      </c>
      <c r="B22252">
        <v>22250</v>
      </c>
      <c r="C22252">
        <v>1</v>
      </c>
    </row>
    <row r="22253" spans="1:3" x14ac:dyDescent="0.3">
      <c r="A22253" t="s">
        <v>22239</v>
      </c>
      <c r="B22253">
        <v>22251</v>
      </c>
      <c r="C22253">
        <v>1</v>
      </c>
    </row>
    <row r="22254" spans="1:3" x14ac:dyDescent="0.3">
      <c r="A22254" t="s">
        <v>22240</v>
      </c>
      <c r="B22254">
        <v>22252</v>
      </c>
      <c r="C22254">
        <v>1</v>
      </c>
    </row>
    <row r="22255" spans="1:3" x14ac:dyDescent="0.3">
      <c r="A22255" t="s">
        <v>22241</v>
      </c>
      <c r="B22255">
        <v>22253</v>
      </c>
      <c r="C22255">
        <v>1</v>
      </c>
    </row>
    <row r="22256" spans="1:3" x14ac:dyDescent="0.3">
      <c r="A22256" t="s">
        <v>22242</v>
      </c>
      <c r="B22256">
        <v>22254</v>
      </c>
      <c r="C22256">
        <v>1</v>
      </c>
    </row>
    <row r="22257" spans="1:3" x14ac:dyDescent="0.3">
      <c r="A22257" t="s">
        <v>22243</v>
      </c>
      <c r="B22257">
        <v>22255</v>
      </c>
      <c r="C22257">
        <v>1</v>
      </c>
    </row>
    <row r="22258" spans="1:3" x14ac:dyDescent="0.3">
      <c r="A22258" t="s">
        <v>22244</v>
      </c>
      <c r="B22258">
        <v>22256</v>
      </c>
      <c r="C22258">
        <v>1</v>
      </c>
    </row>
    <row r="22259" spans="1:3" x14ac:dyDescent="0.3">
      <c r="A22259" t="s">
        <v>22245</v>
      </c>
      <c r="B22259">
        <v>22257</v>
      </c>
      <c r="C22259">
        <v>1</v>
      </c>
    </row>
    <row r="22260" spans="1:3" x14ac:dyDescent="0.3">
      <c r="A22260" t="s">
        <v>22246</v>
      </c>
      <c r="B22260">
        <v>22258</v>
      </c>
      <c r="C22260">
        <v>1</v>
      </c>
    </row>
    <row r="22261" spans="1:3" x14ac:dyDescent="0.3">
      <c r="A22261" t="s">
        <v>22247</v>
      </c>
      <c r="B22261">
        <v>22259</v>
      </c>
      <c r="C22261">
        <v>1</v>
      </c>
    </row>
    <row r="22262" spans="1:3" x14ac:dyDescent="0.3">
      <c r="A22262" t="s">
        <v>22248</v>
      </c>
      <c r="B22262">
        <v>22260</v>
      </c>
      <c r="C22262">
        <v>1</v>
      </c>
    </row>
    <row r="22263" spans="1:3" x14ac:dyDescent="0.3">
      <c r="A22263" t="s">
        <v>22249</v>
      </c>
      <c r="B22263">
        <v>22261</v>
      </c>
      <c r="C22263">
        <v>1</v>
      </c>
    </row>
    <row r="22264" spans="1:3" x14ac:dyDescent="0.3">
      <c r="A22264" t="s">
        <v>22250</v>
      </c>
      <c r="B22264">
        <v>22262</v>
      </c>
      <c r="C22264">
        <v>1</v>
      </c>
    </row>
    <row r="22265" spans="1:3" x14ac:dyDescent="0.3">
      <c r="A22265" t="s">
        <v>22251</v>
      </c>
      <c r="B22265">
        <v>22263</v>
      </c>
      <c r="C22265">
        <v>1</v>
      </c>
    </row>
    <row r="22266" spans="1:3" x14ac:dyDescent="0.3">
      <c r="A22266" t="s">
        <v>22252</v>
      </c>
      <c r="B22266">
        <v>22264</v>
      </c>
      <c r="C22266">
        <v>1</v>
      </c>
    </row>
    <row r="22267" spans="1:3" x14ac:dyDescent="0.3">
      <c r="A22267" t="s">
        <v>22253</v>
      </c>
      <c r="B22267">
        <v>22265</v>
      </c>
      <c r="C22267">
        <v>1</v>
      </c>
    </row>
    <row r="22268" spans="1:3" x14ac:dyDescent="0.3">
      <c r="A22268" t="s">
        <v>22254</v>
      </c>
      <c r="B22268">
        <v>22266</v>
      </c>
      <c r="C22268">
        <v>1</v>
      </c>
    </row>
    <row r="22269" spans="1:3" x14ac:dyDescent="0.3">
      <c r="A22269" t="s">
        <v>22255</v>
      </c>
      <c r="B22269">
        <v>22267</v>
      </c>
      <c r="C22269">
        <v>1</v>
      </c>
    </row>
    <row r="22270" spans="1:3" x14ac:dyDescent="0.3">
      <c r="A22270" t="s">
        <v>22256</v>
      </c>
      <c r="B22270">
        <v>22268</v>
      </c>
      <c r="C22270">
        <v>1</v>
      </c>
    </row>
    <row r="22271" spans="1:3" x14ac:dyDescent="0.3">
      <c r="A22271" t="s">
        <v>22257</v>
      </c>
      <c r="B22271">
        <v>22269</v>
      </c>
      <c r="C22271">
        <v>1</v>
      </c>
    </row>
    <row r="22272" spans="1:3" x14ac:dyDescent="0.3">
      <c r="A22272" t="s">
        <v>22258</v>
      </c>
      <c r="B22272">
        <v>22270</v>
      </c>
      <c r="C22272">
        <v>1</v>
      </c>
    </row>
    <row r="22273" spans="1:3" x14ac:dyDescent="0.3">
      <c r="A22273" t="s">
        <v>22259</v>
      </c>
      <c r="B22273">
        <v>22271</v>
      </c>
      <c r="C22273">
        <v>1</v>
      </c>
    </row>
    <row r="22274" spans="1:3" x14ac:dyDescent="0.3">
      <c r="A22274" t="s">
        <v>22260</v>
      </c>
      <c r="B22274">
        <v>22272</v>
      </c>
      <c r="C22274">
        <v>1</v>
      </c>
    </row>
    <row r="22275" spans="1:3" x14ac:dyDescent="0.3">
      <c r="A22275" t="s">
        <v>22261</v>
      </c>
      <c r="B22275">
        <v>22273</v>
      </c>
      <c r="C22275">
        <v>1</v>
      </c>
    </row>
    <row r="22276" spans="1:3" x14ac:dyDescent="0.3">
      <c r="A22276" t="s">
        <v>22262</v>
      </c>
      <c r="B22276">
        <v>22274</v>
      </c>
      <c r="C22276">
        <v>1</v>
      </c>
    </row>
    <row r="22277" spans="1:3" x14ac:dyDescent="0.3">
      <c r="A22277" t="s">
        <v>22263</v>
      </c>
      <c r="B22277">
        <v>22275</v>
      </c>
      <c r="C22277">
        <v>1</v>
      </c>
    </row>
    <row r="22278" spans="1:3" x14ac:dyDescent="0.3">
      <c r="A22278" t="s">
        <v>22264</v>
      </c>
      <c r="B22278">
        <v>22276</v>
      </c>
      <c r="C22278">
        <v>1</v>
      </c>
    </row>
    <row r="22279" spans="1:3" x14ac:dyDescent="0.3">
      <c r="A22279" t="s">
        <v>22265</v>
      </c>
      <c r="B22279">
        <v>22277</v>
      </c>
      <c r="C22279">
        <v>1</v>
      </c>
    </row>
    <row r="22280" spans="1:3" x14ac:dyDescent="0.3">
      <c r="A22280" t="s">
        <v>22266</v>
      </c>
      <c r="B22280">
        <v>22278</v>
      </c>
      <c r="C22280">
        <v>1</v>
      </c>
    </row>
    <row r="22281" spans="1:3" x14ac:dyDescent="0.3">
      <c r="A22281" t="s">
        <v>22267</v>
      </c>
      <c r="B22281">
        <v>22279</v>
      </c>
      <c r="C22281">
        <v>1</v>
      </c>
    </row>
    <row r="22282" spans="1:3" x14ac:dyDescent="0.3">
      <c r="A22282" t="s">
        <v>22268</v>
      </c>
      <c r="B22282">
        <v>22280</v>
      </c>
      <c r="C22282">
        <v>1</v>
      </c>
    </row>
    <row r="22283" spans="1:3" x14ac:dyDescent="0.3">
      <c r="A22283" t="s">
        <v>22269</v>
      </c>
      <c r="B22283">
        <v>22281</v>
      </c>
      <c r="C22283">
        <v>1</v>
      </c>
    </row>
    <row r="22284" spans="1:3" x14ac:dyDescent="0.3">
      <c r="A22284" t="s">
        <v>22270</v>
      </c>
      <c r="B22284">
        <v>22282</v>
      </c>
      <c r="C22284">
        <v>1</v>
      </c>
    </row>
    <row r="22285" spans="1:3" x14ac:dyDescent="0.3">
      <c r="A22285" t="s">
        <v>22271</v>
      </c>
      <c r="B22285">
        <v>22283</v>
      </c>
      <c r="C22285">
        <v>1</v>
      </c>
    </row>
    <row r="22286" spans="1:3" x14ac:dyDescent="0.3">
      <c r="A22286" t="s">
        <v>22272</v>
      </c>
      <c r="B22286">
        <v>22284</v>
      </c>
      <c r="C22286">
        <v>1</v>
      </c>
    </row>
    <row r="22287" spans="1:3" x14ac:dyDescent="0.3">
      <c r="A22287" t="s">
        <v>22273</v>
      </c>
      <c r="B22287">
        <v>22285</v>
      </c>
      <c r="C22287">
        <v>1</v>
      </c>
    </row>
    <row r="22288" spans="1:3" x14ac:dyDescent="0.3">
      <c r="A22288" t="s">
        <v>22274</v>
      </c>
      <c r="B22288">
        <v>22286</v>
      </c>
      <c r="C22288">
        <v>1</v>
      </c>
    </row>
    <row r="22289" spans="1:3" x14ac:dyDescent="0.3">
      <c r="A22289" t="s">
        <v>22275</v>
      </c>
      <c r="B22289">
        <v>22287</v>
      </c>
      <c r="C22289">
        <v>1</v>
      </c>
    </row>
    <row r="22290" spans="1:3" x14ac:dyDescent="0.3">
      <c r="A22290" t="s">
        <v>22276</v>
      </c>
      <c r="B22290">
        <v>22288</v>
      </c>
      <c r="C22290">
        <v>1</v>
      </c>
    </row>
    <row r="22291" spans="1:3" x14ac:dyDescent="0.3">
      <c r="A22291" t="s">
        <v>22277</v>
      </c>
      <c r="B22291">
        <v>22289</v>
      </c>
      <c r="C22291">
        <v>1</v>
      </c>
    </row>
    <row r="22292" spans="1:3" x14ac:dyDescent="0.3">
      <c r="A22292" t="s">
        <v>22278</v>
      </c>
      <c r="B22292">
        <v>22290</v>
      </c>
      <c r="C22292">
        <v>1</v>
      </c>
    </row>
    <row r="22293" spans="1:3" x14ac:dyDescent="0.3">
      <c r="A22293" t="s">
        <v>22279</v>
      </c>
      <c r="B22293">
        <v>22291</v>
      </c>
      <c r="C22293">
        <v>1</v>
      </c>
    </row>
    <row r="22294" spans="1:3" x14ac:dyDescent="0.3">
      <c r="A22294" t="s">
        <v>22280</v>
      </c>
      <c r="B22294">
        <v>22292</v>
      </c>
      <c r="C22294">
        <v>1</v>
      </c>
    </row>
    <row r="22295" spans="1:3" x14ac:dyDescent="0.3">
      <c r="A22295" t="s">
        <v>22281</v>
      </c>
      <c r="B22295">
        <v>22293</v>
      </c>
      <c r="C22295">
        <v>1</v>
      </c>
    </row>
    <row r="22296" spans="1:3" x14ac:dyDescent="0.3">
      <c r="A22296" t="s">
        <v>22282</v>
      </c>
      <c r="B22296">
        <v>22294</v>
      </c>
      <c r="C22296">
        <v>1</v>
      </c>
    </row>
    <row r="22297" spans="1:3" x14ac:dyDescent="0.3">
      <c r="A22297" t="s">
        <v>22283</v>
      </c>
      <c r="B22297">
        <v>22295</v>
      </c>
      <c r="C22297">
        <v>1</v>
      </c>
    </row>
    <row r="22298" spans="1:3" x14ac:dyDescent="0.3">
      <c r="A22298" t="s">
        <v>22284</v>
      </c>
      <c r="B22298">
        <v>22296</v>
      </c>
      <c r="C22298">
        <v>1</v>
      </c>
    </row>
    <row r="22299" spans="1:3" x14ac:dyDescent="0.3">
      <c r="A22299" t="s">
        <v>22285</v>
      </c>
      <c r="B22299">
        <v>22297</v>
      </c>
      <c r="C22299">
        <v>1</v>
      </c>
    </row>
    <row r="22300" spans="1:3" x14ac:dyDescent="0.3">
      <c r="A22300" t="s">
        <v>22286</v>
      </c>
      <c r="B22300">
        <v>22298</v>
      </c>
      <c r="C22300">
        <v>1</v>
      </c>
    </row>
    <row r="22301" spans="1:3" x14ac:dyDescent="0.3">
      <c r="A22301" t="s">
        <v>22287</v>
      </c>
      <c r="B22301">
        <v>22299</v>
      </c>
      <c r="C22301">
        <v>1</v>
      </c>
    </row>
    <row r="22302" spans="1:3" x14ac:dyDescent="0.3">
      <c r="A22302" t="s">
        <v>22288</v>
      </c>
      <c r="B22302">
        <v>22300</v>
      </c>
      <c r="C22302">
        <v>1</v>
      </c>
    </row>
    <row r="22303" spans="1:3" x14ac:dyDescent="0.3">
      <c r="A22303" t="s">
        <v>22289</v>
      </c>
      <c r="B22303">
        <v>22301</v>
      </c>
      <c r="C22303">
        <v>1</v>
      </c>
    </row>
    <row r="22304" spans="1:3" x14ac:dyDescent="0.3">
      <c r="A22304" t="s">
        <v>22290</v>
      </c>
      <c r="B22304">
        <v>22302</v>
      </c>
      <c r="C22304">
        <v>1</v>
      </c>
    </row>
    <row r="22305" spans="1:3" x14ac:dyDescent="0.3">
      <c r="A22305" t="s">
        <v>22291</v>
      </c>
      <c r="B22305">
        <v>22303</v>
      </c>
      <c r="C22305">
        <v>1</v>
      </c>
    </row>
    <row r="22306" spans="1:3" x14ac:dyDescent="0.3">
      <c r="A22306" t="s">
        <v>22292</v>
      </c>
      <c r="B22306">
        <v>22304</v>
      </c>
      <c r="C22306">
        <v>1</v>
      </c>
    </row>
    <row r="22307" spans="1:3" x14ac:dyDescent="0.3">
      <c r="A22307" t="s">
        <v>22293</v>
      </c>
      <c r="B22307">
        <v>22305</v>
      </c>
      <c r="C22307">
        <v>1</v>
      </c>
    </row>
    <row r="22308" spans="1:3" x14ac:dyDescent="0.3">
      <c r="A22308" t="s">
        <v>22294</v>
      </c>
      <c r="B22308">
        <v>22306</v>
      </c>
      <c r="C22308">
        <v>1</v>
      </c>
    </row>
    <row r="22309" spans="1:3" x14ac:dyDescent="0.3">
      <c r="A22309" t="s">
        <v>22295</v>
      </c>
      <c r="B22309">
        <v>22307</v>
      </c>
      <c r="C22309">
        <v>1</v>
      </c>
    </row>
    <row r="22310" spans="1:3" x14ac:dyDescent="0.3">
      <c r="A22310" t="s">
        <v>22296</v>
      </c>
      <c r="B22310">
        <v>22308</v>
      </c>
      <c r="C22310">
        <v>1</v>
      </c>
    </row>
    <row r="22311" spans="1:3" x14ac:dyDescent="0.3">
      <c r="A22311" t="s">
        <v>22297</v>
      </c>
      <c r="B22311">
        <v>22309</v>
      </c>
      <c r="C22311">
        <v>1</v>
      </c>
    </row>
    <row r="22312" spans="1:3" x14ac:dyDescent="0.3">
      <c r="A22312" t="s">
        <v>22298</v>
      </c>
      <c r="B22312">
        <v>22310</v>
      </c>
      <c r="C22312">
        <v>1</v>
      </c>
    </row>
    <row r="22313" spans="1:3" x14ac:dyDescent="0.3">
      <c r="A22313" t="s">
        <v>22299</v>
      </c>
      <c r="B22313">
        <v>22311</v>
      </c>
      <c r="C22313">
        <v>1</v>
      </c>
    </row>
    <row r="22314" spans="1:3" x14ac:dyDescent="0.3">
      <c r="A22314" t="s">
        <v>22300</v>
      </c>
      <c r="B22314">
        <v>22312</v>
      </c>
      <c r="C22314">
        <v>1</v>
      </c>
    </row>
    <row r="22315" spans="1:3" x14ac:dyDescent="0.3">
      <c r="A22315" t="s">
        <v>22301</v>
      </c>
      <c r="B22315">
        <v>22313</v>
      </c>
      <c r="C22315">
        <v>1</v>
      </c>
    </row>
    <row r="22316" spans="1:3" x14ac:dyDescent="0.3">
      <c r="A22316" t="s">
        <v>22302</v>
      </c>
      <c r="B22316">
        <v>22314</v>
      </c>
      <c r="C22316">
        <v>1</v>
      </c>
    </row>
    <row r="22317" spans="1:3" x14ac:dyDescent="0.3">
      <c r="A22317" t="s">
        <v>22303</v>
      </c>
      <c r="B22317">
        <v>22315</v>
      </c>
      <c r="C22317">
        <v>1</v>
      </c>
    </row>
    <row r="22318" spans="1:3" x14ac:dyDescent="0.3">
      <c r="A22318" t="s">
        <v>22304</v>
      </c>
      <c r="B22318">
        <v>22316</v>
      </c>
      <c r="C22318">
        <v>1</v>
      </c>
    </row>
    <row r="22319" spans="1:3" x14ac:dyDescent="0.3">
      <c r="A22319" t="s">
        <v>22305</v>
      </c>
      <c r="B22319">
        <v>22317</v>
      </c>
      <c r="C22319">
        <v>1</v>
      </c>
    </row>
    <row r="22320" spans="1:3" x14ac:dyDescent="0.3">
      <c r="A22320" t="s">
        <v>22306</v>
      </c>
      <c r="B22320">
        <v>22318</v>
      </c>
      <c r="C22320">
        <v>1</v>
      </c>
    </row>
    <row r="22321" spans="1:3" x14ac:dyDescent="0.3">
      <c r="A22321" t="s">
        <v>22307</v>
      </c>
      <c r="B22321">
        <v>22319</v>
      </c>
      <c r="C22321">
        <v>1</v>
      </c>
    </row>
    <row r="22322" spans="1:3" x14ac:dyDescent="0.3">
      <c r="A22322" t="s">
        <v>22308</v>
      </c>
      <c r="B22322">
        <v>22320</v>
      </c>
      <c r="C22322">
        <v>1</v>
      </c>
    </row>
    <row r="22323" spans="1:3" x14ac:dyDescent="0.3">
      <c r="A22323" t="s">
        <v>22309</v>
      </c>
      <c r="B22323">
        <v>22321</v>
      </c>
      <c r="C22323">
        <v>1</v>
      </c>
    </row>
    <row r="22324" spans="1:3" x14ac:dyDescent="0.3">
      <c r="A22324" t="s">
        <v>22310</v>
      </c>
      <c r="B22324">
        <v>22322</v>
      </c>
      <c r="C22324">
        <v>1</v>
      </c>
    </row>
    <row r="22325" spans="1:3" x14ac:dyDescent="0.3">
      <c r="A22325" t="s">
        <v>22311</v>
      </c>
      <c r="B22325">
        <v>22323</v>
      </c>
      <c r="C22325">
        <v>1</v>
      </c>
    </row>
    <row r="22326" spans="1:3" x14ac:dyDescent="0.3">
      <c r="A22326" t="s">
        <v>22312</v>
      </c>
      <c r="B22326">
        <v>22324</v>
      </c>
      <c r="C22326">
        <v>1</v>
      </c>
    </row>
    <row r="22327" spans="1:3" x14ac:dyDescent="0.3">
      <c r="A22327" t="s">
        <v>22313</v>
      </c>
      <c r="B22327">
        <v>22325</v>
      </c>
      <c r="C22327">
        <v>1</v>
      </c>
    </row>
    <row r="22328" spans="1:3" x14ac:dyDescent="0.3">
      <c r="A22328" t="s">
        <v>22314</v>
      </c>
      <c r="B22328">
        <v>22326</v>
      </c>
      <c r="C22328">
        <v>1</v>
      </c>
    </row>
    <row r="22329" spans="1:3" x14ac:dyDescent="0.3">
      <c r="A22329" t="s">
        <v>22315</v>
      </c>
      <c r="B22329">
        <v>22327</v>
      </c>
      <c r="C22329">
        <v>1</v>
      </c>
    </row>
    <row r="22330" spans="1:3" x14ac:dyDescent="0.3">
      <c r="A22330" t="s">
        <v>22316</v>
      </c>
      <c r="B22330">
        <v>22328</v>
      </c>
      <c r="C22330">
        <v>1</v>
      </c>
    </row>
    <row r="22331" spans="1:3" x14ac:dyDescent="0.3">
      <c r="A22331" t="s">
        <v>22317</v>
      </c>
      <c r="B22331">
        <v>22329</v>
      </c>
      <c r="C22331">
        <v>1</v>
      </c>
    </row>
    <row r="22332" spans="1:3" x14ac:dyDescent="0.3">
      <c r="A22332" t="s">
        <v>22318</v>
      </c>
      <c r="B22332">
        <v>22330</v>
      </c>
      <c r="C22332">
        <v>1</v>
      </c>
    </row>
    <row r="22333" spans="1:3" x14ac:dyDescent="0.3">
      <c r="A22333" t="s">
        <v>22319</v>
      </c>
      <c r="B22333">
        <v>22331</v>
      </c>
      <c r="C22333">
        <v>1</v>
      </c>
    </row>
    <row r="22334" spans="1:3" x14ac:dyDescent="0.3">
      <c r="A22334" t="s">
        <v>22320</v>
      </c>
      <c r="B22334">
        <v>22332</v>
      </c>
      <c r="C22334">
        <v>1</v>
      </c>
    </row>
    <row r="22335" spans="1:3" x14ac:dyDescent="0.3">
      <c r="A22335" t="s">
        <v>22321</v>
      </c>
      <c r="B22335">
        <v>22333</v>
      </c>
      <c r="C22335">
        <v>1</v>
      </c>
    </row>
    <row r="22336" spans="1:3" x14ac:dyDescent="0.3">
      <c r="A22336" t="s">
        <v>22322</v>
      </c>
      <c r="B22336">
        <v>22334</v>
      </c>
      <c r="C22336">
        <v>1</v>
      </c>
    </row>
    <row r="22337" spans="1:3" x14ac:dyDescent="0.3">
      <c r="A22337" t="s">
        <v>22323</v>
      </c>
      <c r="B22337">
        <v>22335</v>
      </c>
      <c r="C22337">
        <v>1</v>
      </c>
    </row>
    <row r="22338" spans="1:3" x14ac:dyDescent="0.3">
      <c r="A22338" t="s">
        <v>22324</v>
      </c>
      <c r="B22338">
        <v>22336</v>
      </c>
      <c r="C22338">
        <v>1</v>
      </c>
    </row>
    <row r="22339" spans="1:3" x14ac:dyDescent="0.3">
      <c r="A22339" t="s">
        <v>22325</v>
      </c>
      <c r="B22339">
        <v>22337</v>
      </c>
      <c r="C22339">
        <v>1</v>
      </c>
    </row>
    <row r="22340" spans="1:3" x14ac:dyDescent="0.3">
      <c r="A22340" t="s">
        <v>22326</v>
      </c>
      <c r="B22340">
        <v>22338</v>
      </c>
      <c r="C22340">
        <v>1</v>
      </c>
    </row>
    <row r="22341" spans="1:3" x14ac:dyDescent="0.3">
      <c r="A22341" t="s">
        <v>22327</v>
      </c>
      <c r="B22341">
        <v>22339</v>
      </c>
      <c r="C22341">
        <v>1</v>
      </c>
    </row>
    <row r="22342" spans="1:3" x14ac:dyDescent="0.3">
      <c r="A22342" t="s">
        <v>22328</v>
      </c>
      <c r="B22342">
        <v>22340</v>
      </c>
      <c r="C22342">
        <v>1</v>
      </c>
    </row>
    <row r="22343" spans="1:3" x14ac:dyDescent="0.3">
      <c r="A22343" t="s">
        <v>22329</v>
      </c>
      <c r="B22343">
        <v>22341</v>
      </c>
      <c r="C22343">
        <v>1</v>
      </c>
    </row>
    <row r="22344" spans="1:3" x14ac:dyDescent="0.3">
      <c r="A22344" t="s">
        <v>22330</v>
      </c>
      <c r="B22344">
        <v>22342</v>
      </c>
      <c r="C22344">
        <v>1</v>
      </c>
    </row>
    <row r="22345" spans="1:3" x14ac:dyDescent="0.3">
      <c r="A22345" t="s">
        <v>22331</v>
      </c>
      <c r="B22345">
        <v>22343</v>
      </c>
      <c r="C22345">
        <v>1</v>
      </c>
    </row>
    <row r="22346" spans="1:3" x14ac:dyDescent="0.3">
      <c r="A22346" t="s">
        <v>22332</v>
      </c>
      <c r="B22346">
        <v>22344</v>
      </c>
      <c r="C22346">
        <v>1</v>
      </c>
    </row>
    <row r="22347" spans="1:3" x14ac:dyDescent="0.3">
      <c r="A22347" t="s">
        <v>22333</v>
      </c>
      <c r="B22347">
        <v>22345</v>
      </c>
      <c r="C22347">
        <v>1</v>
      </c>
    </row>
    <row r="22348" spans="1:3" x14ac:dyDescent="0.3">
      <c r="A22348" t="s">
        <v>22334</v>
      </c>
      <c r="B22348">
        <v>22346</v>
      </c>
      <c r="C22348">
        <v>1</v>
      </c>
    </row>
    <row r="22349" spans="1:3" x14ac:dyDescent="0.3">
      <c r="A22349" t="s">
        <v>22335</v>
      </c>
      <c r="B22349">
        <v>22347</v>
      </c>
      <c r="C22349">
        <v>1</v>
      </c>
    </row>
    <row r="22350" spans="1:3" x14ac:dyDescent="0.3">
      <c r="A22350" t="s">
        <v>22336</v>
      </c>
      <c r="B22350">
        <v>22348</v>
      </c>
      <c r="C22350">
        <v>1</v>
      </c>
    </row>
    <row r="22351" spans="1:3" x14ac:dyDescent="0.3">
      <c r="A22351" t="s">
        <v>22337</v>
      </c>
      <c r="B22351">
        <v>22349</v>
      </c>
      <c r="C22351">
        <v>1</v>
      </c>
    </row>
    <row r="22352" spans="1:3" x14ac:dyDescent="0.3">
      <c r="A22352" t="s">
        <v>22338</v>
      </c>
      <c r="B22352">
        <v>22350</v>
      </c>
      <c r="C22352">
        <v>1</v>
      </c>
    </row>
    <row r="22353" spans="1:3" x14ac:dyDescent="0.3">
      <c r="A22353" t="s">
        <v>22339</v>
      </c>
      <c r="B22353">
        <v>22351</v>
      </c>
      <c r="C22353">
        <v>1</v>
      </c>
    </row>
    <row r="22354" spans="1:3" x14ac:dyDescent="0.3">
      <c r="A22354" t="s">
        <v>22340</v>
      </c>
      <c r="B22354">
        <v>22352</v>
      </c>
      <c r="C22354">
        <v>1</v>
      </c>
    </row>
    <row r="22355" spans="1:3" x14ac:dyDescent="0.3">
      <c r="A22355" t="s">
        <v>22341</v>
      </c>
      <c r="B22355">
        <v>22353</v>
      </c>
      <c r="C22355">
        <v>1</v>
      </c>
    </row>
    <row r="22356" spans="1:3" x14ac:dyDescent="0.3">
      <c r="A22356" t="s">
        <v>22342</v>
      </c>
      <c r="B22356">
        <v>22354</v>
      </c>
      <c r="C22356">
        <v>1</v>
      </c>
    </row>
    <row r="22357" spans="1:3" x14ac:dyDescent="0.3">
      <c r="A22357" t="s">
        <v>22343</v>
      </c>
      <c r="B22357">
        <v>22355</v>
      </c>
      <c r="C22357">
        <v>1</v>
      </c>
    </row>
    <row r="22358" spans="1:3" x14ac:dyDescent="0.3">
      <c r="A22358" t="s">
        <v>22344</v>
      </c>
      <c r="B22358">
        <v>22356</v>
      </c>
      <c r="C22358">
        <v>1</v>
      </c>
    </row>
    <row r="22359" spans="1:3" x14ac:dyDescent="0.3">
      <c r="A22359" t="s">
        <v>22345</v>
      </c>
      <c r="B22359">
        <v>22357</v>
      </c>
      <c r="C22359">
        <v>1</v>
      </c>
    </row>
    <row r="22360" spans="1:3" x14ac:dyDescent="0.3">
      <c r="A22360" t="s">
        <v>22346</v>
      </c>
      <c r="B22360">
        <v>22358</v>
      </c>
      <c r="C22360">
        <v>1</v>
      </c>
    </row>
    <row r="22361" spans="1:3" x14ac:dyDescent="0.3">
      <c r="A22361" t="s">
        <v>22347</v>
      </c>
      <c r="B22361">
        <v>22359</v>
      </c>
      <c r="C22361">
        <v>1</v>
      </c>
    </row>
    <row r="22362" spans="1:3" x14ac:dyDescent="0.3">
      <c r="A22362" t="s">
        <v>22348</v>
      </c>
      <c r="B22362">
        <v>22360</v>
      </c>
      <c r="C22362">
        <v>1</v>
      </c>
    </row>
    <row r="22363" spans="1:3" x14ac:dyDescent="0.3">
      <c r="A22363" t="s">
        <v>22349</v>
      </c>
      <c r="B22363">
        <v>22361</v>
      </c>
      <c r="C22363">
        <v>1</v>
      </c>
    </row>
    <row r="22364" spans="1:3" x14ac:dyDescent="0.3">
      <c r="A22364" t="s">
        <v>22350</v>
      </c>
      <c r="B22364">
        <v>22362</v>
      </c>
      <c r="C22364">
        <v>1</v>
      </c>
    </row>
    <row r="22365" spans="1:3" x14ac:dyDescent="0.3">
      <c r="A22365" t="s">
        <v>22351</v>
      </c>
      <c r="B22365">
        <v>22363</v>
      </c>
      <c r="C22365">
        <v>1</v>
      </c>
    </row>
    <row r="22366" spans="1:3" x14ac:dyDescent="0.3">
      <c r="A22366" t="s">
        <v>22352</v>
      </c>
      <c r="B22366">
        <v>22364</v>
      </c>
      <c r="C22366">
        <v>1</v>
      </c>
    </row>
    <row r="22367" spans="1:3" x14ac:dyDescent="0.3">
      <c r="A22367" t="s">
        <v>22353</v>
      </c>
      <c r="B22367">
        <v>22365</v>
      </c>
      <c r="C22367">
        <v>1</v>
      </c>
    </row>
    <row r="22368" spans="1:3" x14ac:dyDescent="0.3">
      <c r="A22368" t="s">
        <v>22354</v>
      </c>
      <c r="B22368">
        <v>22366</v>
      </c>
      <c r="C22368">
        <v>1</v>
      </c>
    </row>
    <row r="22369" spans="1:3" x14ac:dyDescent="0.3">
      <c r="A22369" t="s">
        <v>22355</v>
      </c>
      <c r="B22369">
        <v>22367</v>
      </c>
      <c r="C22369">
        <v>1</v>
      </c>
    </row>
    <row r="22370" spans="1:3" x14ac:dyDescent="0.3">
      <c r="A22370" t="s">
        <v>22356</v>
      </c>
      <c r="B22370">
        <v>22368</v>
      </c>
      <c r="C22370">
        <v>1</v>
      </c>
    </row>
    <row r="22371" spans="1:3" x14ac:dyDescent="0.3">
      <c r="A22371" t="s">
        <v>22357</v>
      </c>
      <c r="B22371">
        <v>22369</v>
      </c>
      <c r="C22371">
        <v>1</v>
      </c>
    </row>
    <row r="22372" spans="1:3" x14ac:dyDescent="0.3">
      <c r="A22372" t="s">
        <v>22358</v>
      </c>
      <c r="B22372">
        <v>22370</v>
      </c>
      <c r="C22372">
        <v>1</v>
      </c>
    </row>
    <row r="22373" spans="1:3" x14ac:dyDescent="0.3">
      <c r="A22373" t="s">
        <v>22359</v>
      </c>
      <c r="B22373">
        <v>22371</v>
      </c>
      <c r="C22373">
        <v>1</v>
      </c>
    </row>
    <row r="22374" spans="1:3" x14ac:dyDescent="0.3">
      <c r="A22374" t="s">
        <v>22360</v>
      </c>
      <c r="B22374">
        <v>22372</v>
      </c>
      <c r="C22374">
        <v>1</v>
      </c>
    </row>
    <row r="22375" spans="1:3" x14ac:dyDescent="0.3">
      <c r="A22375" t="s">
        <v>22361</v>
      </c>
      <c r="B22375">
        <v>22373</v>
      </c>
      <c r="C22375">
        <v>1</v>
      </c>
    </row>
    <row r="22376" spans="1:3" x14ac:dyDescent="0.3">
      <c r="A22376" t="s">
        <v>22362</v>
      </c>
      <c r="B22376">
        <v>22374</v>
      </c>
      <c r="C22376">
        <v>1</v>
      </c>
    </row>
    <row r="22377" spans="1:3" x14ac:dyDescent="0.3">
      <c r="A22377" t="s">
        <v>22363</v>
      </c>
      <c r="B22377">
        <v>22375</v>
      </c>
      <c r="C22377">
        <v>1</v>
      </c>
    </row>
    <row r="22378" spans="1:3" x14ac:dyDescent="0.3">
      <c r="A22378" t="s">
        <v>22364</v>
      </c>
      <c r="B22378">
        <v>22376</v>
      </c>
      <c r="C22378">
        <v>1</v>
      </c>
    </row>
    <row r="22379" spans="1:3" x14ac:dyDescent="0.3">
      <c r="A22379" t="s">
        <v>22365</v>
      </c>
      <c r="B22379">
        <v>22377</v>
      </c>
      <c r="C22379">
        <v>1</v>
      </c>
    </row>
    <row r="22380" spans="1:3" x14ac:dyDescent="0.3">
      <c r="A22380" t="s">
        <v>22366</v>
      </c>
      <c r="B22380">
        <v>22378</v>
      </c>
      <c r="C22380">
        <v>1</v>
      </c>
    </row>
    <row r="22381" spans="1:3" x14ac:dyDescent="0.3">
      <c r="A22381" t="s">
        <v>22367</v>
      </c>
      <c r="B22381">
        <v>22379</v>
      </c>
      <c r="C22381">
        <v>1</v>
      </c>
    </row>
    <row r="22382" spans="1:3" x14ac:dyDescent="0.3">
      <c r="A22382" t="s">
        <v>22368</v>
      </c>
      <c r="B22382">
        <v>22380</v>
      </c>
      <c r="C22382">
        <v>1</v>
      </c>
    </row>
    <row r="22383" spans="1:3" x14ac:dyDescent="0.3">
      <c r="A22383" t="s">
        <v>22369</v>
      </c>
      <c r="B22383">
        <v>22381</v>
      </c>
      <c r="C22383">
        <v>1</v>
      </c>
    </row>
    <row r="22384" spans="1:3" x14ac:dyDescent="0.3">
      <c r="A22384" t="s">
        <v>22370</v>
      </c>
      <c r="B22384">
        <v>22382</v>
      </c>
      <c r="C22384">
        <v>1</v>
      </c>
    </row>
    <row r="22385" spans="1:3" x14ac:dyDescent="0.3">
      <c r="A22385" t="s">
        <v>22371</v>
      </c>
      <c r="B22385">
        <v>22383</v>
      </c>
      <c r="C22385">
        <v>1</v>
      </c>
    </row>
    <row r="22386" spans="1:3" x14ac:dyDescent="0.3">
      <c r="A22386" t="s">
        <v>22372</v>
      </c>
      <c r="B22386">
        <v>22384</v>
      </c>
      <c r="C22386">
        <v>1</v>
      </c>
    </row>
    <row r="22387" spans="1:3" x14ac:dyDescent="0.3">
      <c r="A22387" t="s">
        <v>22373</v>
      </c>
      <c r="B22387">
        <v>22385</v>
      </c>
      <c r="C22387">
        <v>1</v>
      </c>
    </row>
    <row r="22388" spans="1:3" x14ac:dyDescent="0.3">
      <c r="A22388" t="s">
        <v>22374</v>
      </c>
      <c r="B22388">
        <v>22386</v>
      </c>
      <c r="C22388">
        <v>1</v>
      </c>
    </row>
    <row r="22389" spans="1:3" x14ac:dyDescent="0.3">
      <c r="A22389" t="s">
        <v>22375</v>
      </c>
      <c r="B22389">
        <v>22387</v>
      </c>
      <c r="C22389">
        <v>1</v>
      </c>
    </row>
    <row r="22390" spans="1:3" x14ac:dyDescent="0.3">
      <c r="A22390" t="s">
        <v>22376</v>
      </c>
      <c r="B22390">
        <v>22388</v>
      </c>
      <c r="C22390">
        <v>1</v>
      </c>
    </row>
    <row r="22391" spans="1:3" x14ac:dyDescent="0.3">
      <c r="A22391" t="s">
        <v>22377</v>
      </c>
      <c r="B22391">
        <v>22389</v>
      </c>
      <c r="C22391">
        <v>1</v>
      </c>
    </row>
    <row r="22392" spans="1:3" x14ac:dyDescent="0.3">
      <c r="A22392" t="s">
        <v>22378</v>
      </c>
      <c r="B22392">
        <v>22390</v>
      </c>
      <c r="C22392">
        <v>1</v>
      </c>
    </row>
    <row r="22393" spans="1:3" x14ac:dyDescent="0.3">
      <c r="A22393" t="s">
        <v>22379</v>
      </c>
      <c r="B22393">
        <v>22391</v>
      </c>
      <c r="C22393">
        <v>1</v>
      </c>
    </row>
    <row r="22394" spans="1:3" x14ac:dyDescent="0.3">
      <c r="A22394" t="s">
        <v>22380</v>
      </c>
      <c r="B22394">
        <v>22392</v>
      </c>
      <c r="C22394">
        <v>1</v>
      </c>
    </row>
    <row r="22395" spans="1:3" x14ac:dyDescent="0.3">
      <c r="A22395" t="s">
        <v>22381</v>
      </c>
      <c r="B22395">
        <v>22393</v>
      </c>
      <c r="C22395">
        <v>1</v>
      </c>
    </row>
    <row r="22396" spans="1:3" x14ac:dyDescent="0.3">
      <c r="A22396" t="s">
        <v>22382</v>
      </c>
      <c r="B22396">
        <v>22394</v>
      </c>
      <c r="C22396">
        <v>1</v>
      </c>
    </row>
    <row r="22397" spans="1:3" x14ac:dyDescent="0.3">
      <c r="A22397" t="s">
        <v>22383</v>
      </c>
      <c r="B22397">
        <v>22395</v>
      </c>
      <c r="C22397">
        <v>1</v>
      </c>
    </row>
    <row r="22398" spans="1:3" x14ac:dyDescent="0.3">
      <c r="A22398" t="s">
        <v>22384</v>
      </c>
      <c r="B22398">
        <v>22396</v>
      </c>
      <c r="C22398">
        <v>1</v>
      </c>
    </row>
    <row r="22399" spans="1:3" x14ac:dyDescent="0.3">
      <c r="A22399" t="s">
        <v>22385</v>
      </c>
      <c r="B22399">
        <v>22397</v>
      </c>
      <c r="C22399">
        <v>1</v>
      </c>
    </row>
    <row r="22400" spans="1:3" x14ac:dyDescent="0.3">
      <c r="A22400" t="s">
        <v>22386</v>
      </c>
      <c r="B22400">
        <v>22398</v>
      </c>
      <c r="C22400">
        <v>1</v>
      </c>
    </row>
    <row r="22401" spans="1:3" x14ac:dyDescent="0.3">
      <c r="A22401" t="s">
        <v>22387</v>
      </c>
      <c r="B22401">
        <v>22399</v>
      </c>
      <c r="C22401">
        <v>1</v>
      </c>
    </row>
    <row r="22402" spans="1:3" x14ac:dyDescent="0.3">
      <c r="A22402" t="s">
        <v>22388</v>
      </c>
      <c r="B22402">
        <v>22400</v>
      </c>
      <c r="C22402">
        <v>1</v>
      </c>
    </row>
    <row r="22403" spans="1:3" x14ac:dyDescent="0.3">
      <c r="A22403" t="s">
        <v>22389</v>
      </c>
      <c r="B22403">
        <v>22401</v>
      </c>
      <c r="C22403">
        <v>1</v>
      </c>
    </row>
    <row r="22404" spans="1:3" x14ac:dyDescent="0.3">
      <c r="A22404" t="s">
        <v>22390</v>
      </c>
      <c r="B22404">
        <v>22402</v>
      </c>
      <c r="C22404">
        <v>1</v>
      </c>
    </row>
    <row r="22405" spans="1:3" x14ac:dyDescent="0.3">
      <c r="A22405" t="s">
        <v>22391</v>
      </c>
      <c r="B22405">
        <v>22403</v>
      </c>
      <c r="C22405">
        <v>1</v>
      </c>
    </row>
    <row r="22406" spans="1:3" x14ac:dyDescent="0.3">
      <c r="A22406" t="s">
        <v>22392</v>
      </c>
      <c r="B22406">
        <v>22404</v>
      </c>
      <c r="C22406">
        <v>1</v>
      </c>
    </row>
    <row r="22407" spans="1:3" x14ac:dyDescent="0.3">
      <c r="A22407" t="s">
        <v>22393</v>
      </c>
      <c r="B22407">
        <v>22405</v>
      </c>
      <c r="C22407">
        <v>1</v>
      </c>
    </row>
    <row r="22408" spans="1:3" x14ac:dyDescent="0.3">
      <c r="A22408" t="s">
        <v>22394</v>
      </c>
      <c r="B22408">
        <v>22406</v>
      </c>
      <c r="C22408">
        <v>1</v>
      </c>
    </row>
    <row r="22409" spans="1:3" x14ac:dyDescent="0.3">
      <c r="A22409" t="s">
        <v>22395</v>
      </c>
      <c r="B22409">
        <v>22407</v>
      </c>
      <c r="C22409">
        <v>1</v>
      </c>
    </row>
    <row r="22410" spans="1:3" x14ac:dyDescent="0.3">
      <c r="A22410" t="s">
        <v>22396</v>
      </c>
      <c r="B22410">
        <v>22408</v>
      </c>
      <c r="C22410">
        <v>1</v>
      </c>
    </row>
    <row r="22411" spans="1:3" x14ac:dyDescent="0.3">
      <c r="A22411" t="s">
        <v>22397</v>
      </c>
      <c r="B22411">
        <v>22409</v>
      </c>
      <c r="C22411">
        <v>1</v>
      </c>
    </row>
    <row r="22412" spans="1:3" x14ac:dyDescent="0.3">
      <c r="A22412" t="s">
        <v>22398</v>
      </c>
      <c r="B22412">
        <v>22410</v>
      </c>
      <c r="C22412">
        <v>1</v>
      </c>
    </row>
    <row r="22413" spans="1:3" x14ac:dyDescent="0.3">
      <c r="A22413" t="s">
        <v>22399</v>
      </c>
      <c r="B22413">
        <v>22411</v>
      </c>
      <c r="C22413">
        <v>1</v>
      </c>
    </row>
    <row r="22414" spans="1:3" x14ac:dyDescent="0.3">
      <c r="A22414" t="s">
        <v>22400</v>
      </c>
      <c r="B22414">
        <v>22412</v>
      </c>
      <c r="C22414">
        <v>1</v>
      </c>
    </row>
    <row r="22415" spans="1:3" x14ac:dyDescent="0.3">
      <c r="A22415" t="s">
        <v>22401</v>
      </c>
      <c r="B22415">
        <v>22413</v>
      </c>
      <c r="C22415">
        <v>1</v>
      </c>
    </row>
    <row r="22416" spans="1:3" x14ac:dyDescent="0.3">
      <c r="A22416" t="s">
        <v>22402</v>
      </c>
      <c r="B22416">
        <v>22414</v>
      </c>
      <c r="C22416">
        <v>1</v>
      </c>
    </row>
    <row r="22417" spans="1:3" x14ac:dyDescent="0.3">
      <c r="A22417" t="s">
        <v>22403</v>
      </c>
      <c r="B22417">
        <v>22415</v>
      </c>
      <c r="C22417">
        <v>1</v>
      </c>
    </row>
    <row r="22418" spans="1:3" x14ac:dyDescent="0.3">
      <c r="A22418" t="s">
        <v>22404</v>
      </c>
      <c r="B22418">
        <v>22416</v>
      </c>
      <c r="C22418">
        <v>1</v>
      </c>
    </row>
    <row r="22419" spans="1:3" x14ac:dyDescent="0.3">
      <c r="A22419" t="s">
        <v>22405</v>
      </c>
      <c r="B22419">
        <v>22417</v>
      </c>
      <c r="C22419">
        <v>1</v>
      </c>
    </row>
    <row r="22420" spans="1:3" x14ac:dyDescent="0.3">
      <c r="A22420" t="s">
        <v>22406</v>
      </c>
      <c r="B22420">
        <v>22418</v>
      </c>
      <c r="C22420">
        <v>1</v>
      </c>
    </row>
    <row r="22421" spans="1:3" x14ac:dyDescent="0.3">
      <c r="A22421" t="s">
        <v>22407</v>
      </c>
      <c r="B22421">
        <v>22419</v>
      </c>
      <c r="C22421">
        <v>1</v>
      </c>
    </row>
    <row r="22422" spans="1:3" x14ac:dyDescent="0.3">
      <c r="A22422" t="s">
        <v>22408</v>
      </c>
      <c r="B22422">
        <v>22420</v>
      </c>
      <c r="C22422">
        <v>1</v>
      </c>
    </row>
    <row r="22423" spans="1:3" x14ac:dyDescent="0.3">
      <c r="A22423" t="s">
        <v>22409</v>
      </c>
      <c r="B22423">
        <v>22421</v>
      </c>
      <c r="C22423">
        <v>1</v>
      </c>
    </row>
    <row r="22424" spans="1:3" x14ac:dyDescent="0.3">
      <c r="A22424" t="s">
        <v>22410</v>
      </c>
      <c r="B22424">
        <v>22422</v>
      </c>
      <c r="C22424">
        <v>1</v>
      </c>
    </row>
    <row r="22425" spans="1:3" x14ac:dyDescent="0.3">
      <c r="A22425" t="s">
        <v>22411</v>
      </c>
      <c r="B22425">
        <v>22423</v>
      </c>
      <c r="C22425">
        <v>1</v>
      </c>
    </row>
    <row r="22426" spans="1:3" x14ac:dyDescent="0.3">
      <c r="A22426" t="s">
        <v>22412</v>
      </c>
      <c r="B22426">
        <v>22424</v>
      </c>
      <c r="C22426">
        <v>1</v>
      </c>
    </row>
    <row r="22427" spans="1:3" x14ac:dyDescent="0.3">
      <c r="A22427" t="s">
        <v>22413</v>
      </c>
      <c r="B22427">
        <v>22425</v>
      </c>
      <c r="C22427">
        <v>1</v>
      </c>
    </row>
    <row r="22428" spans="1:3" x14ac:dyDescent="0.3">
      <c r="A22428" t="s">
        <v>22414</v>
      </c>
      <c r="B22428">
        <v>22426</v>
      </c>
      <c r="C22428">
        <v>1</v>
      </c>
    </row>
    <row r="22429" spans="1:3" x14ac:dyDescent="0.3">
      <c r="A22429" t="s">
        <v>22415</v>
      </c>
      <c r="B22429">
        <v>22427</v>
      </c>
      <c r="C22429">
        <v>1</v>
      </c>
    </row>
    <row r="22430" spans="1:3" x14ac:dyDescent="0.3">
      <c r="A22430" t="s">
        <v>22416</v>
      </c>
      <c r="B22430">
        <v>22428</v>
      </c>
      <c r="C22430">
        <v>1</v>
      </c>
    </row>
    <row r="22431" spans="1:3" x14ac:dyDescent="0.3">
      <c r="A22431" t="s">
        <v>22417</v>
      </c>
      <c r="B22431">
        <v>22429</v>
      </c>
      <c r="C22431">
        <v>1</v>
      </c>
    </row>
    <row r="22432" spans="1:3" x14ac:dyDescent="0.3">
      <c r="A22432" t="s">
        <v>22418</v>
      </c>
      <c r="B22432">
        <v>22430</v>
      </c>
      <c r="C22432">
        <v>1</v>
      </c>
    </row>
    <row r="22433" spans="1:3" x14ac:dyDescent="0.3">
      <c r="A22433" t="s">
        <v>22419</v>
      </c>
      <c r="B22433">
        <v>22431</v>
      </c>
      <c r="C22433">
        <v>1</v>
      </c>
    </row>
    <row r="22434" spans="1:3" x14ac:dyDescent="0.3">
      <c r="A22434" t="s">
        <v>22420</v>
      </c>
      <c r="B22434">
        <v>22432</v>
      </c>
      <c r="C22434">
        <v>1</v>
      </c>
    </row>
    <row r="22435" spans="1:3" x14ac:dyDescent="0.3">
      <c r="A22435" t="s">
        <v>22421</v>
      </c>
      <c r="B22435">
        <v>22433</v>
      </c>
      <c r="C22435">
        <v>1</v>
      </c>
    </row>
    <row r="22436" spans="1:3" x14ac:dyDescent="0.3">
      <c r="A22436" t="s">
        <v>22422</v>
      </c>
      <c r="B22436">
        <v>22434</v>
      </c>
      <c r="C22436">
        <v>1</v>
      </c>
    </row>
    <row r="22437" spans="1:3" x14ac:dyDescent="0.3">
      <c r="A22437" t="s">
        <v>22423</v>
      </c>
      <c r="B22437">
        <v>22435</v>
      </c>
      <c r="C22437">
        <v>1</v>
      </c>
    </row>
    <row r="22438" spans="1:3" x14ac:dyDescent="0.3">
      <c r="A22438" t="s">
        <v>22424</v>
      </c>
      <c r="B22438">
        <v>22436</v>
      </c>
      <c r="C22438">
        <v>1</v>
      </c>
    </row>
    <row r="22439" spans="1:3" x14ac:dyDescent="0.3">
      <c r="A22439" t="s">
        <v>22425</v>
      </c>
      <c r="B22439">
        <v>22437</v>
      </c>
      <c r="C22439">
        <v>1</v>
      </c>
    </row>
    <row r="22440" spans="1:3" x14ac:dyDescent="0.3">
      <c r="A22440" t="s">
        <v>22426</v>
      </c>
      <c r="B22440">
        <v>22438</v>
      </c>
      <c r="C22440">
        <v>1</v>
      </c>
    </row>
    <row r="22441" spans="1:3" x14ac:dyDescent="0.3">
      <c r="A22441" t="s">
        <v>22427</v>
      </c>
      <c r="B22441">
        <v>22439</v>
      </c>
      <c r="C22441">
        <v>1</v>
      </c>
    </row>
    <row r="22442" spans="1:3" x14ac:dyDescent="0.3">
      <c r="A22442" t="s">
        <v>22428</v>
      </c>
      <c r="B22442">
        <v>22440</v>
      </c>
      <c r="C22442">
        <v>1</v>
      </c>
    </row>
    <row r="22443" spans="1:3" x14ac:dyDescent="0.3">
      <c r="A22443" t="s">
        <v>22429</v>
      </c>
      <c r="B22443">
        <v>22441</v>
      </c>
      <c r="C22443">
        <v>1</v>
      </c>
    </row>
    <row r="22444" spans="1:3" x14ac:dyDescent="0.3">
      <c r="A22444" t="s">
        <v>22430</v>
      </c>
      <c r="B22444">
        <v>22442</v>
      </c>
      <c r="C22444">
        <v>1</v>
      </c>
    </row>
    <row r="22445" spans="1:3" x14ac:dyDescent="0.3">
      <c r="A22445" t="s">
        <v>22431</v>
      </c>
      <c r="B22445">
        <v>22443</v>
      </c>
      <c r="C22445">
        <v>1</v>
      </c>
    </row>
    <row r="22446" spans="1:3" x14ac:dyDescent="0.3">
      <c r="A22446" t="s">
        <v>22432</v>
      </c>
      <c r="B22446">
        <v>22444</v>
      </c>
      <c r="C22446">
        <v>1</v>
      </c>
    </row>
    <row r="22447" spans="1:3" x14ac:dyDescent="0.3">
      <c r="A22447" t="s">
        <v>22433</v>
      </c>
      <c r="B22447">
        <v>22445</v>
      </c>
      <c r="C22447">
        <v>1</v>
      </c>
    </row>
    <row r="22448" spans="1:3" x14ac:dyDescent="0.3">
      <c r="A22448" t="s">
        <v>22434</v>
      </c>
      <c r="B22448">
        <v>22446</v>
      </c>
      <c r="C22448">
        <v>1</v>
      </c>
    </row>
    <row r="22449" spans="1:3" x14ac:dyDescent="0.3">
      <c r="A22449" t="s">
        <v>22435</v>
      </c>
      <c r="B22449">
        <v>22447</v>
      </c>
      <c r="C22449">
        <v>1</v>
      </c>
    </row>
    <row r="22450" spans="1:3" x14ac:dyDescent="0.3">
      <c r="A22450" t="s">
        <v>22436</v>
      </c>
      <c r="B22450">
        <v>22448</v>
      </c>
      <c r="C22450">
        <v>1</v>
      </c>
    </row>
    <row r="22451" spans="1:3" x14ac:dyDescent="0.3">
      <c r="A22451" t="s">
        <v>22437</v>
      </c>
      <c r="B22451">
        <v>22449</v>
      </c>
      <c r="C22451">
        <v>1</v>
      </c>
    </row>
    <row r="22452" spans="1:3" x14ac:dyDescent="0.3">
      <c r="A22452" t="s">
        <v>22438</v>
      </c>
      <c r="B22452">
        <v>22450</v>
      </c>
      <c r="C22452">
        <v>1</v>
      </c>
    </row>
    <row r="22453" spans="1:3" x14ac:dyDescent="0.3">
      <c r="A22453" t="s">
        <v>22439</v>
      </c>
      <c r="B22453">
        <v>22451</v>
      </c>
      <c r="C22453">
        <v>1</v>
      </c>
    </row>
    <row r="22454" spans="1:3" x14ac:dyDescent="0.3">
      <c r="A22454" t="s">
        <v>22440</v>
      </c>
      <c r="B22454">
        <v>22452</v>
      </c>
      <c r="C22454">
        <v>1</v>
      </c>
    </row>
    <row r="22455" spans="1:3" x14ac:dyDescent="0.3">
      <c r="A22455" t="s">
        <v>22441</v>
      </c>
      <c r="B22455">
        <v>22453</v>
      </c>
      <c r="C22455">
        <v>1</v>
      </c>
    </row>
    <row r="22456" spans="1:3" x14ac:dyDescent="0.3">
      <c r="A22456" t="s">
        <v>22442</v>
      </c>
      <c r="B22456">
        <v>22454</v>
      </c>
      <c r="C22456">
        <v>1</v>
      </c>
    </row>
    <row r="22457" spans="1:3" x14ac:dyDescent="0.3">
      <c r="A22457" t="s">
        <v>22443</v>
      </c>
      <c r="B22457">
        <v>22455</v>
      </c>
      <c r="C22457">
        <v>1</v>
      </c>
    </row>
    <row r="22458" spans="1:3" x14ac:dyDescent="0.3">
      <c r="A22458" t="s">
        <v>22444</v>
      </c>
      <c r="B22458">
        <v>22456</v>
      </c>
      <c r="C22458">
        <v>1</v>
      </c>
    </row>
    <row r="22459" spans="1:3" x14ac:dyDescent="0.3">
      <c r="A22459" t="s">
        <v>22445</v>
      </c>
      <c r="B22459">
        <v>22457</v>
      </c>
      <c r="C22459">
        <v>1</v>
      </c>
    </row>
    <row r="22460" spans="1:3" x14ac:dyDescent="0.3">
      <c r="A22460" t="s">
        <v>22446</v>
      </c>
      <c r="B22460">
        <v>22458</v>
      </c>
      <c r="C22460">
        <v>1</v>
      </c>
    </row>
    <row r="22461" spans="1:3" x14ac:dyDescent="0.3">
      <c r="A22461" t="s">
        <v>22447</v>
      </c>
      <c r="B22461">
        <v>22459</v>
      </c>
      <c r="C22461">
        <v>1</v>
      </c>
    </row>
    <row r="22462" spans="1:3" x14ac:dyDescent="0.3">
      <c r="A22462" t="s">
        <v>22448</v>
      </c>
      <c r="B22462">
        <v>22460</v>
      </c>
      <c r="C22462">
        <v>1</v>
      </c>
    </row>
    <row r="22463" spans="1:3" x14ac:dyDescent="0.3">
      <c r="A22463" t="s">
        <v>22449</v>
      </c>
      <c r="B22463">
        <v>22461</v>
      </c>
      <c r="C22463">
        <v>1</v>
      </c>
    </row>
    <row r="22464" spans="1:3" x14ac:dyDescent="0.3">
      <c r="A22464" t="s">
        <v>22450</v>
      </c>
      <c r="B22464">
        <v>22462</v>
      </c>
      <c r="C22464">
        <v>1</v>
      </c>
    </row>
    <row r="22465" spans="1:3" x14ac:dyDescent="0.3">
      <c r="A22465" t="s">
        <v>22451</v>
      </c>
      <c r="B22465">
        <v>22463</v>
      </c>
      <c r="C22465">
        <v>1</v>
      </c>
    </row>
    <row r="22466" spans="1:3" x14ac:dyDescent="0.3">
      <c r="A22466" t="s">
        <v>22452</v>
      </c>
      <c r="B22466">
        <v>22464</v>
      </c>
      <c r="C22466">
        <v>1</v>
      </c>
    </row>
    <row r="22467" spans="1:3" x14ac:dyDescent="0.3">
      <c r="A22467" t="s">
        <v>22453</v>
      </c>
      <c r="B22467">
        <v>22465</v>
      </c>
      <c r="C22467">
        <v>1</v>
      </c>
    </row>
    <row r="22468" spans="1:3" x14ac:dyDescent="0.3">
      <c r="A22468" t="s">
        <v>22454</v>
      </c>
      <c r="B22468">
        <v>22466</v>
      </c>
      <c r="C22468">
        <v>1</v>
      </c>
    </row>
    <row r="22469" spans="1:3" x14ac:dyDescent="0.3">
      <c r="A22469" t="s">
        <v>22455</v>
      </c>
      <c r="B22469">
        <v>22467</v>
      </c>
      <c r="C22469">
        <v>1</v>
      </c>
    </row>
    <row r="22470" spans="1:3" x14ac:dyDescent="0.3">
      <c r="A22470" t="s">
        <v>22456</v>
      </c>
      <c r="B22470">
        <v>22468</v>
      </c>
      <c r="C22470">
        <v>1</v>
      </c>
    </row>
    <row r="22471" spans="1:3" x14ac:dyDescent="0.3">
      <c r="A22471" t="s">
        <v>22457</v>
      </c>
      <c r="B22471">
        <v>22469</v>
      </c>
      <c r="C22471">
        <v>1</v>
      </c>
    </row>
    <row r="22472" spans="1:3" x14ac:dyDescent="0.3">
      <c r="A22472" t="s">
        <v>22458</v>
      </c>
      <c r="B22472">
        <v>22470</v>
      </c>
      <c r="C22472">
        <v>1</v>
      </c>
    </row>
    <row r="22473" spans="1:3" x14ac:dyDescent="0.3">
      <c r="A22473" t="s">
        <v>22459</v>
      </c>
      <c r="B22473">
        <v>22471</v>
      </c>
      <c r="C22473">
        <v>1</v>
      </c>
    </row>
    <row r="22474" spans="1:3" x14ac:dyDescent="0.3">
      <c r="A22474" t="s">
        <v>22460</v>
      </c>
      <c r="B22474">
        <v>22472</v>
      </c>
      <c r="C22474">
        <v>1</v>
      </c>
    </row>
    <row r="22475" spans="1:3" x14ac:dyDescent="0.3">
      <c r="A22475" t="s">
        <v>22461</v>
      </c>
      <c r="B22475">
        <v>22473</v>
      </c>
      <c r="C22475">
        <v>1</v>
      </c>
    </row>
    <row r="22476" spans="1:3" x14ac:dyDescent="0.3">
      <c r="A22476" t="s">
        <v>22462</v>
      </c>
      <c r="B22476">
        <v>22474</v>
      </c>
      <c r="C22476">
        <v>1</v>
      </c>
    </row>
    <row r="22477" spans="1:3" x14ac:dyDescent="0.3">
      <c r="A22477" t="s">
        <v>22463</v>
      </c>
      <c r="B22477">
        <v>22475</v>
      </c>
      <c r="C22477">
        <v>1</v>
      </c>
    </row>
    <row r="22478" spans="1:3" x14ac:dyDescent="0.3">
      <c r="A22478" t="s">
        <v>22464</v>
      </c>
      <c r="B22478">
        <v>22476</v>
      </c>
      <c r="C22478">
        <v>1</v>
      </c>
    </row>
    <row r="22479" spans="1:3" x14ac:dyDescent="0.3">
      <c r="A22479" t="s">
        <v>22465</v>
      </c>
      <c r="B22479">
        <v>22477</v>
      </c>
      <c r="C22479">
        <v>1</v>
      </c>
    </row>
    <row r="22480" spans="1:3" x14ac:dyDescent="0.3">
      <c r="A22480" t="s">
        <v>22466</v>
      </c>
      <c r="B22480">
        <v>22478</v>
      </c>
      <c r="C22480">
        <v>1</v>
      </c>
    </row>
    <row r="22481" spans="1:3" x14ac:dyDescent="0.3">
      <c r="A22481" t="s">
        <v>22467</v>
      </c>
      <c r="B22481">
        <v>22479</v>
      </c>
      <c r="C22481">
        <v>1</v>
      </c>
    </row>
    <row r="22482" spans="1:3" x14ac:dyDescent="0.3">
      <c r="A22482" t="s">
        <v>22468</v>
      </c>
      <c r="B22482">
        <v>22480</v>
      </c>
      <c r="C22482">
        <v>1</v>
      </c>
    </row>
    <row r="22483" spans="1:3" x14ac:dyDescent="0.3">
      <c r="A22483" t="s">
        <v>22469</v>
      </c>
      <c r="B22483">
        <v>22481</v>
      </c>
      <c r="C22483">
        <v>1</v>
      </c>
    </row>
    <row r="22484" spans="1:3" x14ac:dyDescent="0.3">
      <c r="A22484" t="s">
        <v>22470</v>
      </c>
      <c r="B22484">
        <v>22482</v>
      </c>
      <c r="C22484">
        <v>1</v>
      </c>
    </row>
    <row r="22485" spans="1:3" x14ac:dyDescent="0.3">
      <c r="A22485" t="s">
        <v>22471</v>
      </c>
      <c r="B22485">
        <v>22483</v>
      </c>
      <c r="C22485">
        <v>1</v>
      </c>
    </row>
    <row r="22486" spans="1:3" x14ac:dyDescent="0.3">
      <c r="A22486" t="s">
        <v>22472</v>
      </c>
      <c r="B22486">
        <v>22484</v>
      </c>
      <c r="C22486">
        <v>1</v>
      </c>
    </row>
    <row r="22487" spans="1:3" x14ac:dyDescent="0.3">
      <c r="A22487" t="s">
        <v>22473</v>
      </c>
      <c r="B22487">
        <v>22485</v>
      </c>
      <c r="C22487">
        <v>1</v>
      </c>
    </row>
    <row r="22488" spans="1:3" x14ac:dyDescent="0.3">
      <c r="A22488" t="s">
        <v>22474</v>
      </c>
      <c r="B22488">
        <v>22486</v>
      </c>
      <c r="C22488">
        <v>1</v>
      </c>
    </row>
    <row r="22489" spans="1:3" x14ac:dyDescent="0.3">
      <c r="A22489" t="s">
        <v>22475</v>
      </c>
      <c r="B22489">
        <v>22487</v>
      </c>
      <c r="C22489">
        <v>1</v>
      </c>
    </row>
    <row r="22490" spans="1:3" x14ac:dyDescent="0.3">
      <c r="A22490" t="s">
        <v>22476</v>
      </c>
      <c r="B22490">
        <v>22488</v>
      </c>
      <c r="C22490">
        <v>1</v>
      </c>
    </row>
    <row r="22491" spans="1:3" x14ac:dyDescent="0.3">
      <c r="A22491" t="s">
        <v>22477</v>
      </c>
      <c r="B22491">
        <v>22489</v>
      </c>
      <c r="C22491">
        <v>1</v>
      </c>
    </row>
    <row r="22492" spans="1:3" x14ac:dyDescent="0.3">
      <c r="A22492" t="s">
        <v>22478</v>
      </c>
      <c r="B22492">
        <v>22490</v>
      </c>
      <c r="C22492">
        <v>1</v>
      </c>
    </row>
    <row r="22493" spans="1:3" x14ac:dyDescent="0.3">
      <c r="A22493" t="s">
        <v>22479</v>
      </c>
      <c r="B22493">
        <v>22491</v>
      </c>
      <c r="C22493">
        <v>1</v>
      </c>
    </row>
    <row r="22494" spans="1:3" x14ac:dyDescent="0.3">
      <c r="A22494" t="s">
        <v>22480</v>
      </c>
      <c r="B22494">
        <v>22492</v>
      </c>
      <c r="C22494">
        <v>1</v>
      </c>
    </row>
    <row r="22495" spans="1:3" x14ac:dyDescent="0.3">
      <c r="A22495" t="s">
        <v>22481</v>
      </c>
      <c r="B22495">
        <v>22493</v>
      </c>
      <c r="C22495">
        <v>1</v>
      </c>
    </row>
    <row r="22496" spans="1:3" x14ac:dyDescent="0.3">
      <c r="A22496" t="s">
        <v>22482</v>
      </c>
      <c r="B22496">
        <v>22494</v>
      </c>
      <c r="C22496">
        <v>1</v>
      </c>
    </row>
    <row r="22497" spans="1:3" x14ac:dyDescent="0.3">
      <c r="A22497" t="s">
        <v>22483</v>
      </c>
      <c r="B22497">
        <v>22495</v>
      </c>
      <c r="C22497">
        <v>1</v>
      </c>
    </row>
    <row r="22498" spans="1:3" x14ac:dyDescent="0.3">
      <c r="A22498" t="s">
        <v>22484</v>
      </c>
      <c r="B22498">
        <v>22496</v>
      </c>
      <c r="C22498">
        <v>1</v>
      </c>
    </row>
    <row r="22499" spans="1:3" x14ac:dyDescent="0.3">
      <c r="A22499" t="s">
        <v>22485</v>
      </c>
      <c r="B22499">
        <v>22497</v>
      </c>
      <c r="C22499">
        <v>1</v>
      </c>
    </row>
    <row r="22500" spans="1:3" x14ac:dyDescent="0.3">
      <c r="A22500" t="s">
        <v>22486</v>
      </c>
      <c r="B22500">
        <v>22498</v>
      </c>
      <c r="C22500">
        <v>1</v>
      </c>
    </row>
    <row r="22501" spans="1:3" x14ac:dyDescent="0.3">
      <c r="A22501" t="s">
        <v>22487</v>
      </c>
      <c r="B22501">
        <v>22499</v>
      </c>
      <c r="C22501">
        <v>1</v>
      </c>
    </row>
    <row r="22502" spans="1:3" x14ac:dyDescent="0.3">
      <c r="A22502" t="s">
        <v>22488</v>
      </c>
      <c r="B22502">
        <v>22500</v>
      </c>
      <c r="C22502">
        <v>1</v>
      </c>
    </row>
    <row r="22503" spans="1:3" x14ac:dyDescent="0.3">
      <c r="A22503" t="s">
        <v>22489</v>
      </c>
      <c r="B22503">
        <v>22501</v>
      </c>
      <c r="C22503">
        <v>1</v>
      </c>
    </row>
    <row r="22504" spans="1:3" x14ac:dyDescent="0.3">
      <c r="A22504" t="s">
        <v>22490</v>
      </c>
      <c r="B22504">
        <v>22502</v>
      </c>
      <c r="C22504">
        <v>1</v>
      </c>
    </row>
    <row r="22505" spans="1:3" x14ac:dyDescent="0.3">
      <c r="A22505" t="s">
        <v>22491</v>
      </c>
      <c r="B22505">
        <v>22503</v>
      </c>
      <c r="C22505">
        <v>1</v>
      </c>
    </row>
    <row r="22506" spans="1:3" x14ac:dyDescent="0.3">
      <c r="A22506" t="s">
        <v>22492</v>
      </c>
      <c r="B22506">
        <v>22504</v>
      </c>
      <c r="C22506">
        <v>1</v>
      </c>
    </row>
    <row r="22507" spans="1:3" x14ac:dyDescent="0.3">
      <c r="A22507" t="s">
        <v>22493</v>
      </c>
      <c r="B22507">
        <v>22505</v>
      </c>
      <c r="C22507">
        <v>1</v>
      </c>
    </row>
    <row r="22508" spans="1:3" x14ac:dyDescent="0.3">
      <c r="A22508" t="s">
        <v>22494</v>
      </c>
      <c r="B22508">
        <v>22506</v>
      </c>
      <c r="C22508">
        <v>1</v>
      </c>
    </row>
    <row r="22509" spans="1:3" x14ac:dyDescent="0.3">
      <c r="A22509" t="s">
        <v>22495</v>
      </c>
      <c r="B22509">
        <v>22507</v>
      </c>
      <c r="C22509">
        <v>1</v>
      </c>
    </row>
    <row r="22510" spans="1:3" x14ac:dyDescent="0.3">
      <c r="A22510" t="s">
        <v>22496</v>
      </c>
      <c r="B22510">
        <v>22508</v>
      </c>
      <c r="C22510">
        <v>1</v>
      </c>
    </row>
    <row r="22511" spans="1:3" x14ac:dyDescent="0.3">
      <c r="A22511" t="s">
        <v>22497</v>
      </c>
      <c r="B22511">
        <v>22509</v>
      </c>
      <c r="C22511">
        <v>1</v>
      </c>
    </row>
    <row r="22512" spans="1:3" x14ac:dyDescent="0.3">
      <c r="A22512" t="s">
        <v>22498</v>
      </c>
      <c r="B22512">
        <v>22510</v>
      </c>
      <c r="C22512">
        <v>1</v>
      </c>
    </row>
    <row r="22513" spans="1:3" x14ac:dyDescent="0.3">
      <c r="A22513" t="s">
        <v>22499</v>
      </c>
      <c r="B22513">
        <v>22511</v>
      </c>
      <c r="C22513">
        <v>1</v>
      </c>
    </row>
    <row r="22514" spans="1:3" x14ac:dyDescent="0.3">
      <c r="A22514" t="s">
        <v>22500</v>
      </c>
      <c r="B22514">
        <v>22512</v>
      </c>
      <c r="C22514">
        <v>1</v>
      </c>
    </row>
    <row r="22515" spans="1:3" x14ac:dyDescent="0.3">
      <c r="A22515" t="s">
        <v>22501</v>
      </c>
      <c r="B22515">
        <v>22513</v>
      </c>
      <c r="C22515">
        <v>1</v>
      </c>
    </row>
    <row r="22516" spans="1:3" x14ac:dyDescent="0.3">
      <c r="A22516" t="s">
        <v>22502</v>
      </c>
      <c r="B22516">
        <v>22514</v>
      </c>
      <c r="C22516">
        <v>1</v>
      </c>
    </row>
    <row r="22517" spans="1:3" x14ac:dyDescent="0.3">
      <c r="A22517" t="s">
        <v>22503</v>
      </c>
      <c r="B22517">
        <v>22515</v>
      </c>
      <c r="C22517">
        <v>1</v>
      </c>
    </row>
    <row r="22518" spans="1:3" x14ac:dyDescent="0.3">
      <c r="A22518" t="s">
        <v>22504</v>
      </c>
      <c r="B22518">
        <v>22516</v>
      </c>
      <c r="C22518">
        <v>1</v>
      </c>
    </row>
    <row r="22519" spans="1:3" x14ac:dyDescent="0.3">
      <c r="A22519" t="s">
        <v>22505</v>
      </c>
      <c r="B22519">
        <v>22517</v>
      </c>
      <c r="C22519">
        <v>1</v>
      </c>
    </row>
    <row r="22520" spans="1:3" x14ac:dyDescent="0.3">
      <c r="A22520" t="s">
        <v>22506</v>
      </c>
      <c r="B22520">
        <v>22518</v>
      </c>
      <c r="C22520">
        <v>1</v>
      </c>
    </row>
    <row r="22521" spans="1:3" x14ac:dyDescent="0.3">
      <c r="A22521" t="s">
        <v>22507</v>
      </c>
      <c r="B22521">
        <v>22519</v>
      </c>
      <c r="C22521">
        <v>1</v>
      </c>
    </row>
    <row r="22522" spans="1:3" x14ac:dyDescent="0.3">
      <c r="A22522" t="s">
        <v>22508</v>
      </c>
      <c r="B22522">
        <v>22520</v>
      </c>
      <c r="C22522">
        <v>1</v>
      </c>
    </row>
    <row r="22523" spans="1:3" x14ac:dyDescent="0.3">
      <c r="A22523" t="s">
        <v>22509</v>
      </c>
      <c r="B22523">
        <v>22521</v>
      </c>
      <c r="C22523">
        <v>1</v>
      </c>
    </row>
    <row r="22524" spans="1:3" x14ac:dyDescent="0.3">
      <c r="A22524" t="s">
        <v>22510</v>
      </c>
      <c r="B22524">
        <v>22522</v>
      </c>
      <c r="C22524">
        <v>1</v>
      </c>
    </row>
    <row r="22525" spans="1:3" x14ac:dyDescent="0.3">
      <c r="A22525" t="s">
        <v>22511</v>
      </c>
      <c r="B22525">
        <v>22523</v>
      </c>
      <c r="C22525">
        <v>1</v>
      </c>
    </row>
    <row r="22526" spans="1:3" x14ac:dyDescent="0.3">
      <c r="A22526" t="s">
        <v>22512</v>
      </c>
      <c r="B22526">
        <v>22524</v>
      </c>
      <c r="C22526">
        <v>1</v>
      </c>
    </row>
    <row r="22527" spans="1:3" x14ac:dyDescent="0.3">
      <c r="A22527" t="s">
        <v>22513</v>
      </c>
      <c r="B22527">
        <v>22525</v>
      </c>
      <c r="C22527">
        <v>1</v>
      </c>
    </row>
    <row r="22528" spans="1:3" x14ac:dyDescent="0.3">
      <c r="A22528" t="s">
        <v>22514</v>
      </c>
      <c r="B22528">
        <v>22526</v>
      </c>
      <c r="C22528">
        <v>1</v>
      </c>
    </row>
    <row r="22529" spans="1:3" x14ac:dyDescent="0.3">
      <c r="A22529" t="s">
        <v>22515</v>
      </c>
      <c r="B22529">
        <v>22527</v>
      </c>
      <c r="C22529">
        <v>1</v>
      </c>
    </row>
    <row r="22530" spans="1:3" x14ac:dyDescent="0.3">
      <c r="A22530" t="s">
        <v>22516</v>
      </c>
      <c r="B22530">
        <v>22528</v>
      </c>
      <c r="C22530">
        <v>1</v>
      </c>
    </row>
    <row r="22531" spans="1:3" x14ac:dyDescent="0.3">
      <c r="A22531" t="s">
        <v>22517</v>
      </c>
      <c r="B22531">
        <v>22529</v>
      </c>
      <c r="C22531">
        <v>1</v>
      </c>
    </row>
    <row r="22532" spans="1:3" x14ac:dyDescent="0.3">
      <c r="A22532" t="s">
        <v>22518</v>
      </c>
      <c r="B22532">
        <v>22530</v>
      </c>
      <c r="C22532">
        <v>1</v>
      </c>
    </row>
    <row r="22533" spans="1:3" x14ac:dyDescent="0.3">
      <c r="A22533" t="s">
        <v>22519</v>
      </c>
      <c r="B22533">
        <v>22531</v>
      </c>
      <c r="C22533">
        <v>1</v>
      </c>
    </row>
    <row r="22534" spans="1:3" x14ac:dyDescent="0.3">
      <c r="A22534" t="s">
        <v>22520</v>
      </c>
      <c r="B22534">
        <v>22532</v>
      </c>
      <c r="C22534">
        <v>1</v>
      </c>
    </row>
    <row r="22535" spans="1:3" x14ac:dyDescent="0.3">
      <c r="A22535" t="s">
        <v>22521</v>
      </c>
      <c r="B22535">
        <v>22533</v>
      </c>
      <c r="C22535">
        <v>1</v>
      </c>
    </row>
    <row r="22536" spans="1:3" x14ac:dyDescent="0.3">
      <c r="A22536" t="s">
        <v>22522</v>
      </c>
      <c r="B22536">
        <v>22534</v>
      </c>
      <c r="C22536">
        <v>1</v>
      </c>
    </row>
    <row r="22537" spans="1:3" x14ac:dyDescent="0.3">
      <c r="A22537" t="s">
        <v>22523</v>
      </c>
      <c r="B22537">
        <v>22535</v>
      </c>
      <c r="C22537">
        <v>1</v>
      </c>
    </row>
    <row r="22538" spans="1:3" x14ac:dyDescent="0.3">
      <c r="A22538" t="s">
        <v>22524</v>
      </c>
      <c r="B22538">
        <v>22536</v>
      </c>
      <c r="C22538">
        <v>1</v>
      </c>
    </row>
    <row r="22539" spans="1:3" x14ac:dyDescent="0.3">
      <c r="A22539" t="s">
        <v>22525</v>
      </c>
      <c r="B22539">
        <v>22537</v>
      </c>
      <c r="C22539">
        <v>1</v>
      </c>
    </row>
    <row r="22540" spans="1:3" x14ac:dyDescent="0.3">
      <c r="A22540" t="s">
        <v>22526</v>
      </c>
      <c r="B22540">
        <v>22538</v>
      </c>
      <c r="C22540">
        <v>1</v>
      </c>
    </row>
    <row r="22541" spans="1:3" x14ac:dyDescent="0.3">
      <c r="A22541" t="s">
        <v>22527</v>
      </c>
      <c r="B22541">
        <v>22539</v>
      </c>
      <c r="C22541">
        <v>1</v>
      </c>
    </row>
    <row r="22542" spans="1:3" x14ac:dyDescent="0.3">
      <c r="A22542" t="s">
        <v>22528</v>
      </c>
      <c r="B22542">
        <v>22540</v>
      </c>
      <c r="C22542">
        <v>1</v>
      </c>
    </row>
    <row r="22543" spans="1:3" x14ac:dyDescent="0.3">
      <c r="A22543" t="s">
        <v>22529</v>
      </c>
      <c r="B22543">
        <v>22541</v>
      </c>
      <c r="C22543">
        <v>1</v>
      </c>
    </row>
    <row r="22544" spans="1:3" x14ac:dyDescent="0.3">
      <c r="A22544" t="s">
        <v>22530</v>
      </c>
      <c r="B22544">
        <v>22542</v>
      </c>
      <c r="C22544">
        <v>1</v>
      </c>
    </row>
    <row r="22545" spans="1:3" x14ac:dyDescent="0.3">
      <c r="A22545" t="s">
        <v>22531</v>
      </c>
      <c r="B22545">
        <v>22543</v>
      </c>
      <c r="C22545">
        <v>1</v>
      </c>
    </row>
    <row r="22546" spans="1:3" x14ac:dyDescent="0.3">
      <c r="A22546" t="s">
        <v>22532</v>
      </c>
      <c r="B22546">
        <v>22544</v>
      </c>
      <c r="C22546">
        <v>1</v>
      </c>
    </row>
    <row r="22547" spans="1:3" x14ac:dyDescent="0.3">
      <c r="A22547" t="s">
        <v>22533</v>
      </c>
      <c r="B22547">
        <v>22545</v>
      </c>
      <c r="C22547">
        <v>1</v>
      </c>
    </row>
    <row r="22548" spans="1:3" x14ac:dyDescent="0.3">
      <c r="A22548" t="s">
        <v>22534</v>
      </c>
      <c r="B22548">
        <v>22546</v>
      </c>
      <c r="C22548">
        <v>1</v>
      </c>
    </row>
    <row r="22549" spans="1:3" x14ac:dyDescent="0.3">
      <c r="A22549" t="s">
        <v>22535</v>
      </c>
      <c r="B22549">
        <v>22547</v>
      </c>
      <c r="C22549">
        <v>1</v>
      </c>
    </row>
    <row r="22550" spans="1:3" x14ac:dyDescent="0.3">
      <c r="A22550" t="s">
        <v>22536</v>
      </c>
      <c r="B22550">
        <v>22548</v>
      </c>
      <c r="C22550">
        <v>1</v>
      </c>
    </row>
    <row r="22551" spans="1:3" x14ac:dyDescent="0.3">
      <c r="A22551" t="s">
        <v>22537</v>
      </c>
      <c r="B22551">
        <v>22549</v>
      </c>
      <c r="C22551">
        <v>1</v>
      </c>
    </row>
    <row r="22552" spans="1:3" x14ac:dyDescent="0.3">
      <c r="A22552" t="s">
        <v>6</v>
      </c>
      <c r="B22552">
        <v>22550</v>
      </c>
      <c r="C22552">
        <v>1</v>
      </c>
    </row>
    <row r="22553" spans="1:3" x14ac:dyDescent="0.3">
      <c r="A22553" t="s">
        <v>22538</v>
      </c>
      <c r="B22553">
        <v>22551</v>
      </c>
      <c r="C22553">
        <v>1</v>
      </c>
    </row>
    <row r="22554" spans="1:3" x14ac:dyDescent="0.3">
      <c r="A22554" t="s">
        <v>22539</v>
      </c>
      <c r="B22554">
        <v>22552</v>
      </c>
      <c r="C22554">
        <v>1</v>
      </c>
    </row>
    <row r="22555" spans="1:3" x14ac:dyDescent="0.3">
      <c r="A22555" t="s">
        <v>22540</v>
      </c>
      <c r="B22555">
        <v>22553</v>
      </c>
      <c r="C22555">
        <v>1</v>
      </c>
    </row>
    <row r="22556" spans="1:3" x14ac:dyDescent="0.3">
      <c r="A22556" t="s">
        <v>22541</v>
      </c>
      <c r="B22556">
        <v>22554</v>
      </c>
      <c r="C22556">
        <v>1</v>
      </c>
    </row>
    <row r="22557" spans="1:3" x14ac:dyDescent="0.3">
      <c r="A22557" t="s">
        <v>22542</v>
      </c>
      <c r="B22557">
        <v>22555</v>
      </c>
      <c r="C22557">
        <v>1</v>
      </c>
    </row>
    <row r="22558" spans="1:3" x14ac:dyDescent="0.3">
      <c r="A22558" t="s">
        <v>22543</v>
      </c>
      <c r="B22558">
        <v>22556</v>
      </c>
      <c r="C22558">
        <v>1</v>
      </c>
    </row>
    <row r="22559" spans="1:3" x14ac:dyDescent="0.3">
      <c r="A22559" t="s">
        <v>22544</v>
      </c>
      <c r="B22559">
        <v>22557</v>
      </c>
      <c r="C22559">
        <v>1</v>
      </c>
    </row>
    <row r="22560" spans="1:3" x14ac:dyDescent="0.3">
      <c r="A22560" t="s">
        <v>22545</v>
      </c>
      <c r="B22560">
        <v>22558</v>
      </c>
      <c r="C22560">
        <v>1</v>
      </c>
    </row>
    <row r="22561" spans="1:3" x14ac:dyDescent="0.3">
      <c r="A22561" t="s">
        <v>22546</v>
      </c>
      <c r="B22561">
        <v>22559</v>
      </c>
      <c r="C22561">
        <v>1</v>
      </c>
    </row>
    <row r="22562" spans="1:3" x14ac:dyDescent="0.3">
      <c r="A22562" t="s">
        <v>22547</v>
      </c>
      <c r="B22562">
        <v>22560</v>
      </c>
      <c r="C22562">
        <v>1</v>
      </c>
    </row>
    <row r="22563" spans="1:3" x14ac:dyDescent="0.3">
      <c r="A22563" t="s">
        <v>22548</v>
      </c>
      <c r="B22563">
        <v>22561</v>
      </c>
      <c r="C22563">
        <v>1</v>
      </c>
    </row>
    <row r="22564" spans="1:3" x14ac:dyDescent="0.3">
      <c r="A22564" t="s">
        <v>22549</v>
      </c>
      <c r="B22564">
        <v>22562</v>
      </c>
      <c r="C22564">
        <v>1</v>
      </c>
    </row>
    <row r="22565" spans="1:3" x14ac:dyDescent="0.3">
      <c r="A22565" t="s">
        <v>22550</v>
      </c>
      <c r="B22565">
        <v>22563</v>
      </c>
      <c r="C22565">
        <v>1</v>
      </c>
    </row>
    <row r="22566" spans="1:3" x14ac:dyDescent="0.3">
      <c r="A22566" t="s">
        <v>22551</v>
      </c>
      <c r="B22566">
        <v>22564</v>
      </c>
      <c r="C22566">
        <v>1</v>
      </c>
    </row>
    <row r="22567" spans="1:3" x14ac:dyDescent="0.3">
      <c r="A22567" t="s">
        <v>22552</v>
      </c>
      <c r="B22567">
        <v>22565</v>
      </c>
      <c r="C22567">
        <v>1</v>
      </c>
    </row>
    <row r="22568" spans="1:3" x14ac:dyDescent="0.3">
      <c r="A22568" t="s">
        <v>22553</v>
      </c>
      <c r="B22568">
        <v>22566</v>
      </c>
      <c r="C22568">
        <v>1</v>
      </c>
    </row>
    <row r="22569" spans="1:3" x14ac:dyDescent="0.3">
      <c r="A22569" t="s">
        <v>22554</v>
      </c>
      <c r="B22569">
        <v>22567</v>
      </c>
      <c r="C22569">
        <v>1</v>
      </c>
    </row>
    <row r="22570" spans="1:3" x14ac:dyDescent="0.3">
      <c r="A22570" t="s">
        <v>22555</v>
      </c>
      <c r="B22570">
        <v>22568</v>
      </c>
      <c r="C22570">
        <v>1</v>
      </c>
    </row>
    <row r="22571" spans="1:3" x14ac:dyDescent="0.3">
      <c r="A22571" t="s">
        <v>22556</v>
      </c>
      <c r="B22571">
        <v>22569</v>
      </c>
      <c r="C22571">
        <v>1</v>
      </c>
    </row>
    <row r="22572" spans="1:3" x14ac:dyDescent="0.3">
      <c r="A22572" t="s">
        <v>22557</v>
      </c>
      <c r="B22572">
        <v>22570</v>
      </c>
      <c r="C22572">
        <v>1</v>
      </c>
    </row>
    <row r="22573" spans="1:3" x14ac:dyDescent="0.3">
      <c r="A22573" t="s">
        <v>22558</v>
      </c>
      <c r="B22573">
        <v>22571</v>
      </c>
      <c r="C22573">
        <v>1</v>
      </c>
    </row>
    <row r="22574" spans="1:3" x14ac:dyDescent="0.3">
      <c r="A22574" t="s">
        <v>22559</v>
      </c>
      <c r="B22574">
        <v>22572</v>
      </c>
      <c r="C22574">
        <v>1</v>
      </c>
    </row>
    <row r="22575" spans="1:3" x14ac:dyDescent="0.3">
      <c r="A22575" t="s">
        <v>22560</v>
      </c>
      <c r="B22575">
        <v>22573</v>
      </c>
      <c r="C22575">
        <v>1</v>
      </c>
    </row>
    <row r="22576" spans="1:3" x14ac:dyDescent="0.3">
      <c r="A22576" t="s">
        <v>22561</v>
      </c>
      <c r="B22576">
        <v>22574</v>
      </c>
      <c r="C22576">
        <v>1</v>
      </c>
    </row>
    <row r="22577" spans="1:3" x14ac:dyDescent="0.3">
      <c r="A22577" t="s">
        <v>22562</v>
      </c>
      <c r="B22577">
        <v>22575</v>
      </c>
      <c r="C22577">
        <v>1</v>
      </c>
    </row>
    <row r="22578" spans="1:3" x14ac:dyDescent="0.3">
      <c r="A22578" t="s">
        <v>22563</v>
      </c>
      <c r="B22578">
        <v>22576</v>
      </c>
      <c r="C22578">
        <v>1</v>
      </c>
    </row>
    <row r="22579" spans="1:3" x14ac:dyDescent="0.3">
      <c r="A22579" t="s">
        <v>22564</v>
      </c>
      <c r="B22579">
        <v>22577</v>
      </c>
      <c r="C22579">
        <v>1</v>
      </c>
    </row>
    <row r="22580" spans="1:3" x14ac:dyDescent="0.3">
      <c r="A22580" t="s">
        <v>22565</v>
      </c>
      <c r="B22580">
        <v>22578</v>
      </c>
      <c r="C22580">
        <v>1</v>
      </c>
    </row>
    <row r="22581" spans="1:3" x14ac:dyDescent="0.3">
      <c r="A22581" t="s">
        <v>22566</v>
      </c>
      <c r="B22581">
        <v>22579</v>
      </c>
      <c r="C22581">
        <v>1</v>
      </c>
    </row>
    <row r="22582" spans="1:3" x14ac:dyDescent="0.3">
      <c r="A22582" t="s">
        <v>22567</v>
      </c>
      <c r="B22582">
        <v>22580</v>
      </c>
      <c r="C22582">
        <v>1</v>
      </c>
    </row>
    <row r="22583" spans="1:3" x14ac:dyDescent="0.3">
      <c r="A22583" t="s">
        <v>22568</v>
      </c>
      <c r="B22583">
        <v>22581</v>
      </c>
      <c r="C22583">
        <v>1</v>
      </c>
    </row>
    <row r="22584" spans="1:3" x14ac:dyDescent="0.3">
      <c r="A22584" t="s">
        <v>22569</v>
      </c>
      <c r="B22584">
        <v>22582</v>
      </c>
      <c r="C22584">
        <v>1</v>
      </c>
    </row>
    <row r="22585" spans="1:3" x14ac:dyDescent="0.3">
      <c r="A22585" t="s">
        <v>22570</v>
      </c>
      <c r="B22585">
        <v>22583</v>
      </c>
      <c r="C22585">
        <v>1</v>
      </c>
    </row>
    <row r="22586" spans="1:3" x14ac:dyDescent="0.3">
      <c r="A22586" t="s">
        <v>22571</v>
      </c>
      <c r="B22586">
        <v>22584</v>
      </c>
      <c r="C22586">
        <v>1</v>
      </c>
    </row>
    <row r="22587" spans="1:3" x14ac:dyDescent="0.3">
      <c r="A22587" t="s">
        <v>22572</v>
      </c>
      <c r="B22587">
        <v>22585</v>
      </c>
      <c r="C22587">
        <v>1</v>
      </c>
    </row>
    <row r="22588" spans="1:3" x14ac:dyDescent="0.3">
      <c r="A22588" t="s">
        <v>22573</v>
      </c>
      <c r="B22588">
        <v>22586</v>
      </c>
      <c r="C22588">
        <v>1</v>
      </c>
    </row>
    <row r="22589" spans="1:3" x14ac:dyDescent="0.3">
      <c r="A22589" t="s">
        <v>22574</v>
      </c>
      <c r="B22589">
        <v>22587</v>
      </c>
      <c r="C22589">
        <v>1</v>
      </c>
    </row>
    <row r="22590" spans="1:3" x14ac:dyDescent="0.3">
      <c r="A22590" t="s">
        <v>22575</v>
      </c>
      <c r="B22590">
        <v>22588</v>
      </c>
      <c r="C22590">
        <v>1</v>
      </c>
    </row>
    <row r="22591" spans="1:3" x14ac:dyDescent="0.3">
      <c r="A22591" t="s">
        <v>22576</v>
      </c>
      <c r="B22591">
        <v>22589</v>
      </c>
      <c r="C22591">
        <v>1</v>
      </c>
    </row>
    <row r="22592" spans="1:3" x14ac:dyDescent="0.3">
      <c r="A22592" t="s">
        <v>22577</v>
      </c>
      <c r="B22592">
        <v>22590</v>
      </c>
      <c r="C22592">
        <v>1</v>
      </c>
    </row>
    <row r="22593" spans="1:3" x14ac:dyDescent="0.3">
      <c r="A22593" t="s">
        <v>22578</v>
      </c>
      <c r="B22593">
        <v>22591</v>
      </c>
      <c r="C22593">
        <v>1</v>
      </c>
    </row>
    <row r="22594" spans="1:3" x14ac:dyDescent="0.3">
      <c r="A22594" t="s">
        <v>22579</v>
      </c>
      <c r="B22594">
        <v>22592</v>
      </c>
      <c r="C22594">
        <v>1</v>
      </c>
    </row>
    <row r="22595" spans="1:3" x14ac:dyDescent="0.3">
      <c r="A22595" t="s">
        <v>22580</v>
      </c>
      <c r="B22595">
        <v>22593</v>
      </c>
      <c r="C22595">
        <v>1</v>
      </c>
    </row>
    <row r="22596" spans="1:3" x14ac:dyDescent="0.3">
      <c r="A22596" t="s">
        <v>22581</v>
      </c>
      <c r="B22596">
        <v>22594</v>
      </c>
      <c r="C22596">
        <v>1</v>
      </c>
    </row>
    <row r="22597" spans="1:3" x14ac:dyDescent="0.3">
      <c r="A22597" t="s">
        <v>22582</v>
      </c>
      <c r="B22597">
        <v>22595</v>
      </c>
      <c r="C22597">
        <v>1</v>
      </c>
    </row>
    <row r="22598" spans="1:3" x14ac:dyDescent="0.3">
      <c r="A22598" t="s">
        <v>22583</v>
      </c>
      <c r="B22598">
        <v>22596</v>
      </c>
      <c r="C22598">
        <v>1</v>
      </c>
    </row>
    <row r="22599" spans="1:3" x14ac:dyDescent="0.3">
      <c r="A22599" t="s">
        <v>22584</v>
      </c>
      <c r="B22599">
        <v>22597</v>
      </c>
      <c r="C22599">
        <v>1</v>
      </c>
    </row>
    <row r="22600" spans="1:3" x14ac:dyDescent="0.3">
      <c r="A22600" t="s">
        <v>22585</v>
      </c>
      <c r="B22600">
        <v>22598</v>
      </c>
      <c r="C22600">
        <v>1</v>
      </c>
    </row>
    <row r="22601" spans="1:3" x14ac:dyDescent="0.3">
      <c r="A22601" t="s">
        <v>22586</v>
      </c>
      <c r="B22601">
        <v>22599</v>
      </c>
      <c r="C22601">
        <v>1</v>
      </c>
    </row>
    <row r="22602" spans="1:3" x14ac:dyDescent="0.3">
      <c r="A22602" t="s">
        <v>22587</v>
      </c>
      <c r="B22602">
        <v>22600</v>
      </c>
      <c r="C22602">
        <v>1</v>
      </c>
    </row>
    <row r="22603" spans="1:3" x14ac:dyDescent="0.3">
      <c r="A22603" t="s">
        <v>22588</v>
      </c>
      <c r="B22603">
        <v>22601</v>
      </c>
      <c r="C22603">
        <v>1</v>
      </c>
    </row>
    <row r="22604" spans="1:3" x14ac:dyDescent="0.3">
      <c r="A22604" t="s">
        <v>22589</v>
      </c>
      <c r="B22604">
        <v>22602</v>
      </c>
      <c r="C22604">
        <v>1</v>
      </c>
    </row>
    <row r="22605" spans="1:3" x14ac:dyDescent="0.3">
      <c r="A22605" t="s">
        <v>22590</v>
      </c>
      <c r="B22605">
        <v>22603</v>
      </c>
      <c r="C22605">
        <v>1</v>
      </c>
    </row>
    <row r="22606" spans="1:3" x14ac:dyDescent="0.3">
      <c r="A22606" t="s">
        <v>22591</v>
      </c>
      <c r="B22606">
        <v>22604</v>
      </c>
      <c r="C22606">
        <v>1</v>
      </c>
    </row>
    <row r="22607" spans="1:3" x14ac:dyDescent="0.3">
      <c r="A22607" t="s">
        <v>22592</v>
      </c>
      <c r="B22607">
        <v>22605</v>
      </c>
      <c r="C22607">
        <v>1</v>
      </c>
    </row>
    <row r="22608" spans="1:3" x14ac:dyDescent="0.3">
      <c r="A22608" t="s">
        <v>22593</v>
      </c>
      <c r="B22608">
        <v>22606</v>
      </c>
      <c r="C22608">
        <v>1</v>
      </c>
    </row>
    <row r="22609" spans="1:3" x14ac:dyDescent="0.3">
      <c r="A22609" t="s">
        <v>22594</v>
      </c>
      <c r="B22609">
        <v>22607</v>
      </c>
      <c r="C22609">
        <v>1</v>
      </c>
    </row>
    <row r="22610" spans="1:3" x14ac:dyDescent="0.3">
      <c r="A22610" t="s">
        <v>22595</v>
      </c>
      <c r="B22610">
        <v>22608</v>
      </c>
      <c r="C22610">
        <v>1</v>
      </c>
    </row>
    <row r="22611" spans="1:3" x14ac:dyDescent="0.3">
      <c r="A22611" t="s">
        <v>22596</v>
      </c>
      <c r="B22611">
        <v>22609</v>
      </c>
      <c r="C22611">
        <v>1</v>
      </c>
    </row>
    <row r="22612" spans="1:3" x14ac:dyDescent="0.3">
      <c r="A22612" t="s">
        <v>22597</v>
      </c>
      <c r="B22612">
        <v>22610</v>
      </c>
      <c r="C22612">
        <v>1</v>
      </c>
    </row>
    <row r="22613" spans="1:3" x14ac:dyDescent="0.3">
      <c r="A22613" t="s">
        <v>22598</v>
      </c>
      <c r="B22613">
        <v>22611</v>
      </c>
      <c r="C22613">
        <v>1</v>
      </c>
    </row>
    <row r="22614" spans="1:3" x14ac:dyDescent="0.3">
      <c r="A22614" t="s">
        <v>22599</v>
      </c>
      <c r="B22614">
        <v>22612</v>
      </c>
      <c r="C22614">
        <v>1</v>
      </c>
    </row>
    <row r="22615" spans="1:3" x14ac:dyDescent="0.3">
      <c r="A22615" t="s">
        <v>22600</v>
      </c>
      <c r="B22615">
        <v>22613</v>
      </c>
      <c r="C22615">
        <v>1</v>
      </c>
    </row>
    <row r="22616" spans="1:3" x14ac:dyDescent="0.3">
      <c r="A22616" t="s">
        <v>22601</v>
      </c>
      <c r="B22616">
        <v>22614</v>
      </c>
      <c r="C22616">
        <v>1</v>
      </c>
    </row>
    <row r="22617" spans="1:3" x14ac:dyDescent="0.3">
      <c r="A22617" t="s">
        <v>22602</v>
      </c>
      <c r="B22617">
        <v>22615</v>
      </c>
      <c r="C22617">
        <v>1</v>
      </c>
    </row>
    <row r="22618" spans="1:3" x14ac:dyDescent="0.3">
      <c r="A22618" t="s">
        <v>22603</v>
      </c>
      <c r="B22618">
        <v>22616</v>
      </c>
      <c r="C22618">
        <v>1</v>
      </c>
    </row>
    <row r="22619" spans="1:3" x14ac:dyDescent="0.3">
      <c r="A22619" t="s">
        <v>22604</v>
      </c>
      <c r="B22619">
        <v>22617</v>
      </c>
      <c r="C22619">
        <v>1</v>
      </c>
    </row>
    <row r="22620" spans="1:3" x14ac:dyDescent="0.3">
      <c r="A22620" t="s">
        <v>22605</v>
      </c>
      <c r="B22620">
        <v>22618</v>
      </c>
      <c r="C22620">
        <v>1</v>
      </c>
    </row>
    <row r="22621" spans="1:3" x14ac:dyDescent="0.3">
      <c r="A22621" t="s">
        <v>22606</v>
      </c>
      <c r="B22621">
        <v>22619</v>
      </c>
      <c r="C22621">
        <v>1</v>
      </c>
    </row>
    <row r="22622" spans="1:3" x14ac:dyDescent="0.3">
      <c r="A22622" t="s">
        <v>22607</v>
      </c>
      <c r="B22622">
        <v>22620</v>
      </c>
      <c r="C22622">
        <v>1</v>
      </c>
    </row>
    <row r="22623" spans="1:3" x14ac:dyDescent="0.3">
      <c r="A22623" t="s">
        <v>22608</v>
      </c>
      <c r="B22623">
        <v>22621</v>
      </c>
      <c r="C22623">
        <v>1</v>
      </c>
    </row>
    <row r="22624" spans="1:3" x14ac:dyDescent="0.3">
      <c r="A22624" t="s">
        <v>22609</v>
      </c>
      <c r="B22624">
        <v>22622</v>
      </c>
      <c r="C22624">
        <v>1</v>
      </c>
    </row>
    <row r="22625" spans="1:3" x14ac:dyDescent="0.3">
      <c r="A22625" t="s">
        <v>22610</v>
      </c>
      <c r="B22625">
        <v>22623</v>
      </c>
      <c r="C22625">
        <v>1</v>
      </c>
    </row>
    <row r="22626" spans="1:3" x14ac:dyDescent="0.3">
      <c r="A22626" t="s">
        <v>22611</v>
      </c>
      <c r="B22626">
        <v>22624</v>
      </c>
      <c r="C22626">
        <v>1</v>
      </c>
    </row>
    <row r="22627" spans="1:3" x14ac:dyDescent="0.3">
      <c r="A22627" t="s">
        <v>22612</v>
      </c>
      <c r="B22627">
        <v>22625</v>
      </c>
      <c r="C22627">
        <v>1</v>
      </c>
    </row>
    <row r="22628" spans="1:3" x14ac:dyDescent="0.3">
      <c r="A22628" t="s">
        <v>22613</v>
      </c>
      <c r="B22628">
        <v>22626</v>
      </c>
      <c r="C22628">
        <v>1</v>
      </c>
    </row>
    <row r="22629" spans="1:3" x14ac:dyDescent="0.3">
      <c r="A22629" t="s">
        <v>22614</v>
      </c>
      <c r="B22629">
        <v>22627</v>
      </c>
      <c r="C22629">
        <v>1</v>
      </c>
    </row>
    <row r="22630" spans="1:3" x14ac:dyDescent="0.3">
      <c r="A22630" t="s">
        <v>22615</v>
      </c>
      <c r="B22630">
        <v>22628</v>
      </c>
      <c r="C22630">
        <v>1</v>
      </c>
    </row>
    <row r="22631" spans="1:3" x14ac:dyDescent="0.3">
      <c r="A22631" t="s">
        <v>22616</v>
      </c>
      <c r="B22631">
        <v>22629</v>
      </c>
      <c r="C22631">
        <v>1</v>
      </c>
    </row>
    <row r="22632" spans="1:3" x14ac:dyDescent="0.3">
      <c r="A22632" t="s">
        <v>22617</v>
      </c>
      <c r="B22632">
        <v>22630</v>
      </c>
      <c r="C22632">
        <v>1</v>
      </c>
    </row>
    <row r="22633" spans="1:3" x14ac:dyDescent="0.3">
      <c r="A22633" t="s">
        <v>22618</v>
      </c>
      <c r="B22633">
        <v>22631</v>
      </c>
      <c r="C22633">
        <v>1</v>
      </c>
    </row>
    <row r="22634" spans="1:3" x14ac:dyDescent="0.3">
      <c r="A22634" t="s">
        <v>22619</v>
      </c>
      <c r="B22634">
        <v>22632</v>
      </c>
      <c r="C22634">
        <v>1</v>
      </c>
    </row>
    <row r="22635" spans="1:3" x14ac:dyDescent="0.3">
      <c r="A22635" t="s">
        <v>22620</v>
      </c>
      <c r="B22635">
        <v>22633</v>
      </c>
      <c r="C22635">
        <v>1</v>
      </c>
    </row>
    <row r="22636" spans="1:3" x14ac:dyDescent="0.3">
      <c r="A22636" t="s">
        <v>22621</v>
      </c>
      <c r="B22636">
        <v>22634</v>
      </c>
      <c r="C22636">
        <v>1</v>
      </c>
    </row>
    <row r="22637" spans="1:3" x14ac:dyDescent="0.3">
      <c r="A22637" t="s">
        <v>22622</v>
      </c>
      <c r="B22637">
        <v>22635</v>
      </c>
      <c r="C22637">
        <v>1</v>
      </c>
    </row>
    <row r="22638" spans="1:3" x14ac:dyDescent="0.3">
      <c r="A22638" t="s">
        <v>22623</v>
      </c>
      <c r="B22638">
        <v>22636</v>
      </c>
      <c r="C22638">
        <v>1</v>
      </c>
    </row>
    <row r="22639" spans="1:3" x14ac:dyDescent="0.3">
      <c r="A22639" t="s">
        <v>22624</v>
      </c>
      <c r="B22639">
        <v>22637</v>
      </c>
      <c r="C22639">
        <v>1</v>
      </c>
    </row>
    <row r="22640" spans="1:3" x14ac:dyDescent="0.3">
      <c r="A22640" t="s">
        <v>22625</v>
      </c>
      <c r="B22640">
        <v>22638</v>
      </c>
      <c r="C22640">
        <v>1</v>
      </c>
    </row>
    <row r="22641" spans="1:3" x14ac:dyDescent="0.3">
      <c r="A22641" t="s">
        <v>22626</v>
      </c>
      <c r="B22641">
        <v>22639</v>
      </c>
      <c r="C22641">
        <v>1</v>
      </c>
    </row>
    <row r="22642" spans="1:3" x14ac:dyDescent="0.3">
      <c r="A22642" t="s">
        <v>22627</v>
      </c>
      <c r="B22642">
        <v>22640</v>
      </c>
      <c r="C22642">
        <v>1</v>
      </c>
    </row>
    <row r="22643" spans="1:3" x14ac:dyDescent="0.3">
      <c r="A22643" t="s">
        <v>22628</v>
      </c>
      <c r="B22643">
        <v>22641</v>
      </c>
      <c r="C22643">
        <v>1</v>
      </c>
    </row>
    <row r="22644" spans="1:3" x14ac:dyDescent="0.3">
      <c r="A22644" t="s">
        <v>22629</v>
      </c>
      <c r="B22644">
        <v>22642</v>
      </c>
      <c r="C22644">
        <v>1</v>
      </c>
    </row>
    <row r="22645" spans="1:3" x14ac:dyDescent="0.3">
      <c r="A22645" t="s">
        <v>22630</v>
      </c>
      <c r="B22645">
        <v>22643</v>
      </c>
      <c r="C22645">
        <v>1</v>
      </c>
    </row>
    <row r="22646" spans="1:3" x14ac:dyDescent="0.3">
      <c r="A22646" t="s">
        <v>22631</v>
      </c>
      <c r="B22646">
        <v>22644</v>
      </c>
      <c r="C22646">
        <v>1</v>
      </c>
    </row>
    <row r="22647" spans="1:3" x14ac:dyDescent="0.3">
      <c r="A22647" t="s">
        <v>22632</v>
      </c>
      <c r="B22647">
        <v>22645</v>
      </c>
      <c r="C22647">
        <v>1</v>
      </c>
    </row>
    <row r="22648" spans="1:3" x14ac:dyDescent="0.3">
      <c r="A22648" t="s">
        <v>22633</v>
      </c>
      <c r="B22648">
        <v>22646</v>
      </c>
      <c r="C22648">
        <v>1</v>
      </c>
    </row>
    <row r="22649" spans="1:3" x14ac:dyDescent="0.3">
      <c r="A22649" t="s">
        <v>22634</v>
      </c>
      <c r="B22649">
        <v>22647</v>
      </c>
      <c r="C22649">
        <v>1</v>
      </c>
    </row>
    <row r="22650" spans="1:3" x14ac:dyDescent="0.3">
      <c r="A22650" t="s">
        <v>22635</v>
      </c>
      <c r="B22650">
        <v>22648</v>
      </c>
      <c r="C22650">
        <v>1</v>
      </c>
    </row>
    <row r="22651" spans="1:3" x14ac:dyDescent="0.3">
      <c r="A22651" t="s">
        <v>22636</v>
      </c>
      <c r="B22651">
        <v>22649</v>
      </c>
      <c r="C22651">
        <v>1</v>
      </c>
    </row>
    <row r="22652" spans="1:3" x14ac:dyDescent="0.3">
      <c r="A22652" t="s">
        <v>22637</v>
      </c>
      <c r="B22652">
        <v>22650</v>
      </c>
      <c r="C22652">
        <v>1</v>
      </c>
    </row>
    <row r="22653" spans="1:3" x14ac:dyDescent="0.3">
      <c r="A22653" t="s">
        <v>22638</v>
      </c>
      <c r="B22653">
        <v>22651</v>
      </c>
      <c r="C22653">
        <v>1</v>
      </c>
    </row>
    <row r="22654" spans="1:3" x14ac:dyDescent="0.3">
      <c r="A22654" t="s">
        <v>22639</v>
      </c>
      <c r="B22654">
        <v>22652</v>
      </c>
      <c r="C22654">
        <v>1</v>
      </c>
    </row>
    <row r="22655" spans="1:3" x14ac:dyDescent="0.3">
      <c r="A22655" t="s">
        <v>22640</v>
      </c>
      <c r="B22655">
        <v>22653</v>
      </c>
      <c r="C22655">
        <v>1</v>
      </c>
    </row>
    <row r="22656" spans="1:3" x14ac:dyDescent="0.3">
      <c r="A22656" t="s">
        <v>22641</v>
      </c>
      <c r="B22656">
        <v>22654</v>
      </c>
      <c r="C22656">
        <v>1</v>
      </c>
    </row>
    <row r="22657" spans="1:3" x14ac:dyDescent="0.3">
      <c r="A22657" t="s">
        <v>22642</v>
      </c>
      <c r="B22657">
        <v>22655</v>
      </c>
      <c r="C22657">
        <v>1</v>
      </c>
    </row>
    <row r="22658" spans="1:3" x14ac:dyDescent="0.3">
      <c r="A22658" t="s">
        <v>22643</v>
      </c>
      <c r="B22658">
        <v>22656</v>
      </c>
      <c r="C22658">
        <v>1</v>
      </c>
    </row>
    <row r="22659" spans="1:3" x14ac:dyDescent="0.3">
      <c r="A22659" t="s">
        <v>22644</v>
      </c>
      <c r="B22659">
        <v>22657</v>
      </c>
      <c r="C22659">
        <v>1</v>
      </c>
    </row>
    <row r="22660" spans="1:3" x14ac:dyDescent="0.3">
      <c r="A22660" t="s">
        <v>22645</v>
      </c>
      <c r="B22660">
        <v>22658</v>
      </c>
      <c r="C22660">
        <v>1</v>
      </c>
    </row>
    <row r="22661" spans="1:3" x14ac:dyDescent="0.3">
      <c r="A22661" t="s">
        <v>22646</v>
      </c>
      <c r="B22661">
        <v>22659</v>
      </c>
      <c r="C22661">
        <v>1</v>
      </c>
    </row>
    <row r="22662" spans="1:3" x14ac:dyDescent="0.3">
      <c r="A22662" t="s">
        <v>22647</v>
      </c>
      <c r="B22662">
        <v>22660</v>
      </c>
      <c r="C22662">
        <v>1</v>
      </c>
    </row>
    <row r="22663" spans="1:3" x14ac:dyDescent="0.3">
      <c r="A22663" t="s">
        <v>22648</v>
      </c>
      <c r="B22663">
        <v>22661</v>
      </c>
      <c r="C22663">
        <v>1</v>
      </c>
    </row>
    <row r="22664" spans="1:3" x14ac:dyDescent="0.3">
      <c r="A22664" t="s">
        <v>22649</v>
      </c>
      <c r="B22664">
        <v>22662</v>
      </c>
      <c r="C22664">
        <v>1</v>
      </c>
    </row>
    <row r="22665" spans="1:3" x14ac:dyDescent="0.3">
      <c r="A22665" t="s">
        <v>22650</v>
      </c>
      <c r="B22665">
        <v>22663</v>
      </c>
      <c r="C22665">
        <v>1</v>
      </c>
    </row>
    <row r="22666" spans="1:3" x14ac:dyDescent="0.3">
      <c r="A22666" t="s">
        <v>22651</v>
      </c>
      <c r="B22666">
        <v>22664</v>
      </c>
      <c r="C22666">
        <v>1</v>
      </c>
    </row>
    <row r="22667" spans="1:3" x14ac:dyDescent="0.3">
      <c r="A22667" t="s">
        <v>22652</v>
      </c>
      <c r="B22667">
        <v>22665</v>
      </c>
      <c r="C22667">
        <v>1</v>
      </c>
    </row>
    <row r="22668" spans="1:3" x14ac:dyDescent="0.3">
      <c r="A22668" t="s">
        <v>22653</v>
      </c>
      <c r="B22668">
        <v>22666</v>
      </c>
      <c r="C22668">
        <v>1</v>
      </c>
    </row>
    <row r="22669" spans="1:3" x14ac:dyDescent="0.3">
      <c r="A22669" t="s">
        <v>22654</v>
      </c>
      <c r="B22669">
        <v>22667</v>
      </c>
      <c r="C22669">
        <v>1</v>
      </c>
    </row>
    <row r="22670" spans="1:3" x14ac:dyDescent="0.3">
      <c r="A22670" t="s">
        <v>22655</v>
      </c>
      <c r="B22670">
        <v>22668</v>
      </c>
      <c r="C22670">
        <v>1</v>
      </c>
    </row>
    <row r="22671" spans="1:3" x14ac:dyDescent="0.3">
      <c r="A22671" t="s">
        <v>22656</v>
      </c>
      <c r="B22671">
        <v>22669</v>
      </c>
      <c r="C22671">
        <v>1</v>
      </c>
    </row>
    <row r="22672" spans="1:3" x14ac:dyDescent="0.3">
      <c r="A22672" t="s">
        <v>22657</v>
      </c>
      <c r="B22672">
        <v>22670</v>
      </c>
      <c r="C22672">
        <v>1</v>
      </c>
    </row>
    <row r="22673" spans="1:3" x14ac:dyDescent="0.3">
      <c r="A22673" t="s">
        <v>22658</v>
      </c>
      <c r="B22673">
        <v>22671</v>
      </c>
      <c r="C22673">
        <v>1</v>
      </c>
    </row>
    <row r="22674" spans="1:3" x14ac:dyDescent="0.3">
      <c r="A22674" t="s">
        <v>22659</v>
      </c>
      <c r="B22674">
        <v>22672</v>
      </c>
      <c r="C22674">
        <v>1</v>
      </c>
    </row>
    <row r="22675" spans="1:3" x14ac:dyDescent="0.3">
      <c r="A22675" t="s">
        <v>22660</v>
      </c>
      <c r="B22675">
        <v>22673</v>
      </c>
      <c r="C22675">
        <v>1</v>
      </c>
    </row>
    <row r="22676" spans="1:3" x14ac:dyDescent="0.3">
      <c r="A22676" t="s">
        <v>22661</v>
      </c>
      <c r="B22676">
        <v>22674</v>
      </c>
      <c r="C22676">
        <v>1</v>
      </c>
    </row>
    <row r="22677" spans="1:3" x14ac:dyDescent="0.3">
      <c r="A22677" t="s">
        <v>22662</v>
      </c>
      <c r="B22677">
        <v>22675</v>
      </c>
      <c r="C22677">
        <v>1</v>
      </c>
    </row>
    <row r="22678" spans="1:3" x14ac:dyDescent="0.3">
      <c r="A22678" t="s">
        <v>22663</v>
      </c>
      <c r="B22678">
        <v>22676</v>
      </c>
      <c r="C22678">
        <v>1</v>
      </c>
    </row>
    <row r="22679" spans="1:3" x14ac:dyDescent="0.3">
      <c r="A22679" t="s">
        <v>22664</v>
      </c>
      <c r="B22679">
        <v>22677</v>
      </c>
      <c r="C22679">
        <v>1</v>
      </c>
    </row>
    <row r="22680" spans="1:3" x14ac:dyDescent="0.3">
      <c r="A22680" t="s">
        <v>22665</v>
      </c>
      <c r="B22680">
        <v>22678</v>
      </c>
      <c r="C22680">
        <v>1</v>
      </c>
    </row>
    <row r="22681" spans="1:3" x14ac:dyDescent="0.3">
      <c r="A22681" t="s">
        <v>22666</v>
      </c>
      <c r="B22681">
        <v>22679</v>
      </c>
      <c r="C22681">
        <v>1</v>
      </c>
    </row>
    <row r="22682" spans="1:3" x14ac:dyDescent="0.3">
      <c r="A22682" t="s">
        <v>22667</v>
      </c>
      <c r="B22682">
        <v>22680</v>
      </c>
      <c r="C22682">
        <v>1</v>
      </c>
    </row>
    <row r="22683" spans="1:3" x14ac:dyDescent="0.3">
      <c r="A22683" t="s">
        <v>22668</v>
      </c>
      <c r="B22683">
        <v>22681</v>
      </c>
      <c r="C22683">
        <v>1</v>
      </c>
    </row>
    <row r="22684" spans="1:3" x14ac:dyDescent="0.3">
      <c r="A22684" t="s">
        <v>22669</v>
      </c>
      <c r="B22684">
        <v>22682</v>
      </c>
      <c r="C22684">
        <v>1</v>
      </c>
    </row>
    <row r="22685" spans="1:3" x14ac:dyDescent="0.3">
      <c r="A22685" t="s">
        <v>22670</v>
      </c>
      <c r="B22685">
        <v>22683</v>
      </c>
      <c r="C22685">
        <v>1</v>
      </c>
    </row>
    <row r="22686" spans="1:3" x14ac:dyDescent="0.3">
      <c r="A22686" t="s">
        <v>22671</v>
      </c>
      <c r="B22686">
        <v>22684</v>
      </c>
      <c r="C22686">
        <v>1</v>
      </c>
    </row>
    <row r="22687" spans="1:3" x14ac:dyDescent="0.3">
      <c r="A22687" t="s">
        <v>22672</v>
      </c>
      <c r="B22687">
        <v>22685</v>
      </c>
      <c r="C22687">
        <v>1</v>
      </c>
    </row>
    <row r="22688" spans="1:3" x14ac:dyDescent="0.3">
      <c r="A22688" t="s">
        <v>22673</v>
      </c>
      <c r="B22688">
        <v>22686</v>
      </c>
      <c r="C22688">
        <v>1</v>
      </c>
    </row>
    <row r="22689" spans="1:3" x14ac:dyDescent="0.3">
      <c r="A22689" t="s">
        <v>22674</v>
      </c>
      <c r="B22689">
        <v>22687</v>
      </c>
      <c r="C22689">
        <v>1</v>
      </c>
    </row>
    <row r="22690" spans="1:3" x14ac:dyDescent="0.3">
      <c r="A22690" t="s">
        <v>22675</v>
      </c>
      <c r="B22690">
        <v>22688</v>
      </c>
      <c r="C22690">
        <v>1</v>
      </c>
    </row>
    <row r="22691" spans="1:3" x14ac:dyDescent="0.3">
      <c r="A22691" t="s">
        <v>22676</v>
      </c>
      <c r="B22691">
        <v>22689</v>
      </c>
      <c r="C22691">
        <v>1</v>
      </c>
    </row>
    <row r="22692" spans="1:3" x14ac:dyDescent="0.3">
      <c r="A22692" t="s">
        <v>22677</v>
      </c>
      <c r="B22692">
        <v>22690</v>
      </c>
      <c r="C22692">
        <v>1</v>
      </c>
    </row>
    <row r="22693" spans="1:3" x14ac:dyDescent="0.3">
      <c r="A22693" t="s">
        <v>22678</v>
      </c>
      <c r="B22693">
        <v>22691</v>
      </c>
      <c r="C22693">
        <v>1</v>
      </c>
    </row>
    <row r="22694" spans="1:3" x14ac:dyDescent="0.3">
      <c r="A22694" t="s">
        <v>22679</v>
      </c>
      <c r="B22694">
        <v>22692</v>
      </c>
      <c r="C22694">
        <v>1</v>
      </c>
    </row>
    <row r="22695" spans="1:3" x14ac:dyDescent="0.3">
      <c r="A22695" t="s">
        <v>22680</v>
      </c>
      <c r="B22695">
        <v>22693</v>
      </c>
      <c r="C22695">
        <v>1</v>
      </c>
    </row>
    <row r="22696" spans="1:3" x14ac:dyDescent="0.3">
      <c r="A22696" t="s">
        <v>22681</v>
      </c>
      <c r="B22696">
        <v>22694</v>
      </c>
      <c r="C22696">
        <v>1</v>
      </c>
    </row>
    <row r="22697" spans="1:3" x14ac:dyDescent="0.3">
      <c r="A22697" t="s">
        <v>22682</v>
      </c>
      <c r="B22697">
        <v>22695</v>
      </c>
      <c r="C22697">
        <v>1</v>
      </c>
    </row>
    <row r="22698" spans="1:3" x14ac:dyDescent="0.3">
      <c r="A22698" t="s">
        <v>22683</v>
      </c>
      <c r="B22698">
        <v>22696</v>
      </c>
      <c r="C22698">
        <v>1</v>
      </c>
    </row>
    <row r="22699" spans="1:3" x14ac:dyDescent="0.3">
      <c r="A22699" t="s">
        <v>22684</v>
      </c>
      <c r="B22699">
        <v>22697</v>
      </c>
      <c r="C22699">
        <v>1</v>
      </c>
    </row>
    <row r="22700" spans="1:3" x14ac:dyDescent="0.3">
      <c r="A22700" t="s">
        <v>22685</v>
      </c>
      <c r="B22700">
        <v>22698</v>
      </c>
      <c r="C22700">
        <v>1</v>
      </c>
    </row>
    <row r="22701" spans="1:3" x14ac:dyDescent="0.3">
      <c r="A22701" t="s">
        <v>22686</v>
      </c>
      <c r="B22701">
        <v>22699</v>
      </c>
      <c r="C22701">
        <v>1</v>
      </c>
    </row>
    <row r="22702" spans="1:3" x14ac:dyDescent="0.3">
      <c r="A22702" t="s">
        <v>22687</v>
      </c>
      <c r="B22702">
        <v>22700</v>
      </c>
      <c r="C22702">
        <v>1</v>
      </c>
    </row>
    <row r="22703" spans="1:3" x14ac:dyDescent="0.3">
      <c r="A22703" t="s">
        <v>22688</v>
      </c>
      <c r="B22703">
        <v>22701</v>
      </c>
      <c r="C22703">
        <v>1</v>
      </c>
    </row>
    <row r="22704" spans="1:3" x14ac:dyDescent="0.3">
      <c r="A22704" t="s">
        <v>22689</v>
      </c>
      <c r="B22704">
        <v>22702</v>
      </c>
      <c r="C22704">
        <v>1</v>
      </c>
    </row>
    <row r="22705" spans="1:3" x14ac:dyDescent="0.3">
      <c r="A22705" t="s">
        <v>22690</v>
      </c>
      <c r="B22705">
        <v>22703</v>
      </c>
      <c r="C22705">
        <v>1</v>
      </c>
    </row>
    <row r="22706" spans="1:3" x14ac:dyDescent="0.3">
      <c r="A22706" t="s">
        <v>22691</v>
      </c>
      <c r="B22706">
        <v>22704</v>
      </c>
      <c r="C22706">
        <v>1</v>
      </c>
    </row>
    <row r="22707" spans="1:3" x14ac:dyDescent="0.3">
      <c r="A22707" t="s">
        <v>22692</v>
      </c>
      <c r="B22707">
        <v>22705</v>
      </c>
      <c r="C22707">
        <v>1</v>
      </c>
    </row>
    <row r="22708" spans="1:3" x14ac:dyDescent="0.3">
      <c r="A22708" t="s">
        <v>22693</v>
      </c>
      <c r="B22708">
        <v>22706</v>
      </c>
      <c r="C22708">
        <v>1</v>
      </c>
    </row>
    <row r="22709" spans="1:3" x14ac:dyDescent="0.3">
      <c r="A22709" t="s">
        <v>22694</v>
      </c>
      <c r="B22709">
        <v>22707</v>
      </c>
      <c r="C22709">
        <v>1</v>
      </c>
    </row>
    <row r="22710" spans="1:3" x14ac:dyDescent="0.3">
      <c r="A22710" t="s">
        <v>22695</v>
      </c>
      <c r="B22710">
        <v>22708</v>
      </c>
      <c r="C22710">
        <v>1</v>
      </c>
    </row>
    <row r="22711" spans="1:3" x14ac:dyDescent="0.3">
      <c r="A22711" t="s">
        <v>22696</v>
      </c>
      <c r="B22711">
        <v>22709</v>
      </c>
      <c r="C22711">
        <v>1</v>
      </c>
    </row>
    <row r="22712" spans="1:3" x14ac:dyDescent="0.3">
      <c r="A22712" t="s">
        <v>22697</v>
      </c>
      <c r="B22712">
        <v>22710</v>
      </c>
      <c r="C22712">
        <v>1</v>
      </c>
    </row>
    <row r="22713" spans="1:3" x14ac:dyDescent="0.3">
      <c r="A22713" t="s">
        <v>22698</v>
      </c>
      <c r="B22713">
        <v>22711</v>
      </c>
      <c r="C22713">
        <v>1</v>
      </c>
    </row>
    <row r="22714" spans="1:3" x14ac:dyDescent="0.3">
      <c r="A22714" t="s">
        <v>22699</v>
      </c>
      <c r="B22714">
        <v>22712</v>
      </c>
      <c r="C22714">
        <v>1</v>
      </c>
    </row>
    <row r="22715" spans="1:3" x14ac:dyDescent="0.3">
      <c r="A22715" t="s">
        <v>22700</v>
      </c>
      <c r="B22715">
        <v>22713</v>
      </c>
      <c r="C22715">
        <v>1</v>
      </c>
    </row>
    <row r="22716" spans="1:3" x14ac:dyDescent="0.3">
      <c r="A22716" t="s">
        <v>22701</v>
      </c>
      <c r="B22716">
        <v>22714</v>
      </c>
      <c r="C22716">
        <v>1</v>
      </c>
    </row>
    <row r="22717" spans="1:3" x14ac:dyDescent="0.3">
      <c r="A22717" t="s">
        <v>22702</v>
      </c>
      <c r="B22717">
        <v>22715</v>
      </c>
      <c r="C22717">
        <v>1</v>
      </c>
    </row>
    <row r="22718" spans="1:3" x14ac:dyDescent="0.3">
      <c r="A22718" t="s">
        <v>22703</v>
      </c>
      <c r="B22718">
        <v>22716</v>
      </c>
      <c r="C22718">
        <v>1</v>
      </c>
    </row>
    <row r="22719" spans="1:3" x14ac:dyDescent="0.3">
      <c r="A22719" t="s">
        <v>22704</v>
      </c>
      <c r="B22719">
        <v>22717</v>
      </c>
      <c r="C22719">
        <v>1</v>
      </c>
    </row>
    <row r="22720" spans="1:3" x14ac:dyDescent="0.3">
      <c r="A22720" t="s">
        <v>22705</v>
      </c>
      <c r="B22720">
        <v>22718</v>
      </c>
      <c r="C22720">
        <v>1</v>
      </c>
    </row>
    <row r="22721" spans="1:3" x14ac:dyDescent="0.3">
      <c r="A22721" t="s">
        <v>22706</v>
      </c>
      <c r="B22721">
        <v>22719</v>
      </c>
      <c r="C22721">
        <v>1</v>
      </c>
    </row>
    <row r="22722" spans="1:3" x14ac:dyDescent="0.3">
      <c r="A22722" t="s">
        <v>22707</v>
      </c>
      <c r="B22722">
        <v>22720</v>
      </c>
      <c r="C22722">
        <v>1</v>
      </c>
    </row>
    <row r="22723" spans="1:3" x14ac:dyDescent="0.3">
      <c r="A22723" t="s">
        <v>22708</v>
      </c>
      <c r="B22723">
        <v>22721</v>
      </c>
      <c r="C22723">
        <v>1</v>
      </c>
    </row>
    <row r="22724" spans="1:3" x14ac:dyDescent="0.3">
      <c r="A22724" t="s">
        <v>22709</v>
      </c>
      <c r="B22724">
        <v>22722</v>
      </c>
      <c r="C22724">
        <v>1</v>
      </c>
    </row>
    <row r="22725" spans="1:3" x14ac:dyDescent="0.3">
      <c r="A22725" t="s">
        <v>22710</v>
      </c>
      <c r="B22725">
        <v>22723</v>
      </c>
      <c r="C22725">
        <v>1</v>
      </c>
    </row>
    <row r="22726" spans="1:3" x14ac:dyDescent="0.3">
      <c r="A22726" t="s">
        <v>22711</v>
      </c>
      <c r="B22726">
        <v>22724</v>
      </c>
      <c r="C22726">
        <v>1</v>
      </c>
    </row>
    <row r="22727" spans="1:3" x14ac:dyDescent="0.3">
      <c r="A22727" t="s">
        <v>22712</v>
      </c>
      <c r="B22727">
        <v>22725</v>
      </c>
      <c r="C22727">
        <v>1</v>
      </c>
    </row>
    <row r="22728" spans="1:3" x14ac:dyDescent="0.3">
      <c r="A22728" t="s">
        <v>22713</v>
      </c>
      <c r="B22728">
        <v>22726</v>
      </c>
      <c r="C22728">
        <v>1</v>
      </c>
    </row>
    <row r="22729" spans="1:3" x14ac:dyDescent="0.3">
      <c r="A22729" t="s">
        <v>22714</v>
      </c>
      <c r="B22729">
        <v>22727</v>
      </c>
      <c r="C22729">
        <v>1</v>
      </c>
    </row>
    <row r="22730" spans="1:3" x14ac:dyDescent="0.3">
      <c r="A22730" t="s">
        <v>22715</v>
      </c>
      <c r="B22730">
        <v>22728</v>
      </c>
      <c r="C22730">
        <v>1</v>
      </c>
    </row>
    <row r="22731" spans="1:3" x14ac:dyDescent="0.3">
      <c r="A22731" t="s">
        <v>22716</v>
      </c>
      <c r="B22731">
        <v>22729</v>
      </c>
      <c r="C22731">
        <v>1</v>
      </c>
    </row>
    <row r="22732" spans="1:3" x14ac:dyDescent="0.3">
      <c r="A22732" t="s">
        <v>22717</v>
      </c>
      <c r="B22732">
        <v>22730</v>
      </c>
      <c r="C22732">
        <v>1</v>
      </c>
    </row>
    <row r="22733" spans="1:3" x14ac:dyDescent="0.3">
      <c r="A22733" t="s">
        <v>22718</v>
      </c>
      <c r="B22733">
        <v>22731</v>
      </c>
      <c r="C22733">
        <v>1</v>
      </c>
    </row>
    <row r="22734" spans="1:3" x14ac:dyDescent="0.3">
      <c r="A22734" t="s">
        <v>22719</v>
      </c>
      <c r="B22734">
        <v>22732</v>
      </c>
      <c r="C22734">
        <v>1</v>
      </c>
    </row>
    <row r="22735" spans="1:3" x14ac:dyDescent="0.3">
      <c r="A22735" t="s">
        <v>22720</v>
      </c>
      <c r="B22735">
        <v>22733</v>
      </c>
      <c r="C22735">
        <v>1</v>
      </c>
    </row>
    <row r="22736" spans="1:3" x14ac:dyDescent="0.3">
      <c r="A22736" t="s">
        <v>22721</v>
      </c>
      <c r="B22736">
        <v>22734</v>
      </c>
      <c r="C22736">
        <v>1</v>
      </c>
    </row>
    <row r="22737" spans="1:3" x14ac:dyDescent="0.3">
      <c r="A22737" t="s">
        <v>22722</v>
      </c>
      <c r="B22737">
        <v>22735</v>
      </c>
      <c r="C22737">
        <v>1</v>
      </c>
    </row>
    <row r="22738" spans="1:3" x14ac:dyDescent="0.3">
      <c r="A22738" t="s">
        <v>22723</v>
      </c>
      <c r="B22738">
        <v>22736</v>
      </c>
      <c r="C22738">
        <v>1</v>
      </c>
    </row>
    <row r="22739" spans="1:3" x14ac:dyDescent="0.3">
      <c r="A22739" t="s">
        <v>22724</v>
      </c>
      <c r="B22739">
        <v>22737</v>
      </c>
      <c r="C22739">
        <v>1</v>
      </c>
    </row>
    <row r="22740" spans="1:3" x14ac:dyDescent="0.3">
      <c r="A22740" t="s">
        <v>22725</v>
      </c>
      <c r="B22740">
        <v>22738</v>
      </c>
      <c r="C22740">
        <v>1</v>
      </c>
    </row>
    <row r="22741" spans="1:3" x14ac:dyDescent="0.3">
      <c r="A22741" t="s">
        <v>22726</v>
      </c>
      <c r="B22741">
        <v>22739</v>
      </c>
      <c r="C22741">
        <v>1</v>
      </c>
    </row>
    <row r="22742" spans="1:3" x14ac:dyDescent="0.3">
      <c r="A22742" t="s">
        <v>22727</v>
      </c>
      <c r="B22742">
        <v>22740</v>
      </c>
      <c r="C22742">
        <v>1</v>
      </c>
    </row>
    <row r="22743" spans="1:3" x14ac:dyDescent="0.3">
      <c r="A22743" t="s">
        <v>22728</v>
      </c>
      <c r="B22743">
        <v>22741</v>
      </c>
      <c r="C22743">
        <v>1</v>
      </c>
    </row>
    <row r="22744" spans="1:3" x14ac:dyDescent="0.3">
      <c r="A22744" t="s">
        <v>22729</v>
      </c>
      <c r="B22744">
        <v>22742</v>
      </c>
      <c r="C22744">
        <v>1</v>
      </c>
    </row>
    <row r="22745" spans="1:3" x14ac:dyDescent="0.3">
      <c r="A22745" t="s">
        <v>22730</v>
      </c>
      <c r="B22745">
        <v>22743</v>
      </c>
      <c r="C22745">
        <v>1</v>
      </c>
    </row>
    <row r="22746" spans="1:3" x14ac:dyDescent="0.3">
      <c r="A22746" t="s">
        <v>22731</v>
      </c>
      <c r="B22746">
        <v>22744</v>
      </c>
      <c r="C22746">
        <v>1</v>
      </c>
    </row>
    <row r="22747" spans="1:3" x14ac:dyDescent="0.3">
      <c r="A22747" t="s">
        <v>22732</v>
      </c>
      <c r="B22747">
        <v>22745</v>
      </c>
      <c r="C22747">
        <v>1</v>
      </c>
    </row>
    <row r="22748" spans="1:3" x14ac:dyDescent="0.3">
      <c r="A22748" t="s">
        <v>22733</v>
      </c>
      <c r="B22748">
        <v>22746</v>
      </c>
      <c r="C22748">
        <v>1</v>
      </c>
    </row>
    <row r="22749" spans="1:3" x14ac:dyDescent="0.3">
      <c r="A22749" t="s">
        <v>22734</v>
      </c>
      <c r="B22749">
        <v>22747</v>
      </c>
      <c r="C22749">
        <v>1</v>
      </c>
    </row>
    <row r="22750" spans="1:3" x14ac:dyDescent="0.3">
      <c r="A22750" t="s">
        <v>22735</v>
      </c>
      <c r="B22750">
        <v>22748</v>
      </c>
      <c r="C22750">
        <v>1</v>
      </c>
    </row>
    <row r="22751" spans="1:3" x14ac:dyDescent="0.3">
      <c r="A22751" t="s">
        <v>22736</v>
      </c>
      <c r="B22751">
        <v>22749</v>
      </c>
      <c r="C22751">
        <v>1</v>
      </c>
    </row>
    <row r="22752" spans="1:3" x14ac:dyDescent="0.3">
      <c r="A22752" t="s">
        <v>22737</v>
      </c>
      <c r="B22752">
        <v>22750</v>
      </c>
      <c r="C22752">
        <v>1</v>
      </c>
    </row>
    <row r="22753" spans="1:3" x14ac:dyDescent="0.3">
      <c r="A22753" t="s">
        <v>22738</v>
      </c>
      <c r="B22753">
        <v>22751</v>
      </c>
      <c r="C22753">
        <v>1</v>
      </c>
    </row>
    <row r="22754" spans="1:3" x14ac:dyDescent="0.3">
      <c r="A22754" t="s">
        <v>22739</v>
      </c>
      <c r="B22754">
        <v>22752</v>
      </c>
      <c r="C22754">
        <v>1</v>
      </c>
    </row>
    <row r="22755" spans="1:3" x14ac:dyDescent="0.3">
      <c r="A22755" t="s">
        <v>22740</v>
      </c>
      <c r="B22755">
        <v>22753</v>
      </c>
      <c r="C22755">
        <v>1</v>
      </c>
    </row>
    <row r="22756" spans="1:3" x14ac:dyDescent="0.3">
      <c r="A22756" t="s">
        <v>22741</v>
      </c>
      <c r="B22756">
        <v>22754</v>
      </c>
      <c r="C22756">
        <v>1</v>
      </c>
    </row>
    <row r="22757" spans="1:3" x14ac:dyDescent="0.3">
      <c r="A22757" t="s">
        <v>22742</v>
      </c>
      <c r="B22757">
        <v>22755</v>
      </c>
      <c r="C22757">
        <v>1</v>
      </c>
    </row>
    <row r="22758" spans="1:3" x14ac:dyDescent="0.3">
      <c r="A22758" t="s">
        <v>22743</v>
      </c>
      <c r="B22758">
        <v>22756</v>
      </c>
      <c r="C22758">
        <v>1</v>
      </c>
    </row>
    <row r="22759" spans="1:3" x14ac:dyDescent="0.3">
      <c r="A22759" t="s">
        <v>22744</v>
      </c>
      <c r="B22759">
        <v>22757</v>
      </c>
      <c r="C22759">
        <v>1</v>
      </c>
    </row>
    <row r="22760" spans="1:3" x14ac:dyDescent="0.3">
      <c r="A22760" t="s">
        <v>22745</v>
      </c>
      <c r="B22760">
        <v>22758</v>
      </c>
      <c r="C22760">
        <v>1</v>
      </c>
    </row>
    <row r="22761" spans="1:3" x14ac:dyDescent="0.3">
      <c r="A22761" t="s">
        <v>22746</v>
      </c>
      <c r="B22761">
        <v>22759</v>
      </c>
      <c r="C22761">
        <v>1</v>
      </c>
    </row>
    <row r="22762" spans="1:3" x14ac:dyDescent="0.3">
      <c r="A22762" t="s">
        <v>22747</v>
      </c>
      <c r="B22762">
        <v>22760</v>
      </c>
      <c r="C22762">
        <v>1</v>
      </c>
    </row>
    <row r="22763" spans="1:3" x14ac:dyDescent="0.3">
      <c r="A22763" t="s">
        <v>22748</v>
      </c>
      <c r="B22763">
        <v>22761</v>
      </c>
      <c r="C22763">
        <v>1</v>
      </c>
    </row>
    <row r="22764" spans="1:3" x14ac:dyDescent="0.3">
      <c r="A22764" t="s">
        <v>22749</v>
      </c>
      <c r="B22764">
        <v>22762</v>
      </c>
      <c r="C22764">
        <v>1</v>
      </c>
    </row>
    <row r="22765" spans="1:3" x14ac:dyDescent="0.3">
      <c r="A22765" t="s">
        <v>22750</v>
      </c>
      <c r="B22765">
        <v>22763</v>
      </c>
      <c r="C22765">
        <v>1</v>
      </c>
    </row>
    <row r="22766" spans="1:3" x14ac:dyDescent="0.3">
      <c r="A22766" t="s">
        <v>22751</v>
      </c>
      <c r="B22766">
        <v>22764</v>
      </c>
      <c r="C22766">
        <v>1</v>
      </c>
    </row>
    <row r="22767" spans="1:3" x14ac:dyDescent="0.3">
      <c r="A22767" t="s">
        <v>22752</v>
      </c>
      <c r="B22767">
        <v>22765</v>
      </c>
      <c r="C22767">
        <v>1</v>
      </c>
    </row>
    <row r="22768" spans="1:3" x14ac:dyDescent="0.3">
      <c r="A22768" t="s">
        <v>22753</v>
      </c>
      <c r="B22768">
        <v>22766</v>
      </c>
      <c r="C22768">
        <v>1</v>
      </c>
    </row>
    <row r="22769" spans="1:3" x14ac:dyDescent="0.3">
      <c r="A22769" t="s">
        <v>22754</v>
      </c>
      <c r="B22769">
        <v>22767</v>
      </c>
      <c r="C22769">
        <v>1</v>
      </c>
    </row>
    <row r="22770" spans="1:3" x14ac:dyDescent="0.3">
      <c r="A22770" t="s">
        <v>22755</v>
      </c>
      <c r="B22770">
        <v>22768</v>
      </c>
      <c r="C22770">
        <v>1</v>
      </c>
    </row>
    <row r="22771" spans="1:3" x14ac:dyDescent="0.3">
      <c r="A22771" t="s">
        <v>22756</v>
      </c>
      <c r="B22771">
        <v>22769</v>
      </c>
      <c r="C22771">
        <v>1</v>
      </c>
    </row>
    <row r="22772" spans="1:3" x14ac:dyDescent="0.3">
      <c r="A22772" t="s">
        <v>22757</v>
      </c>
      <c r="B22772">
        <v>22770</v>
      </c>
      <c r="C22772">
        <v>1</v>
      </c>
    </row>
    <row r="22773" spans="1:3" x14ac:dyDescent="0.3">
      <c r="A22773" t="s">
        <v>22758</v>
      </c>
      <c r="B22773">
        <v>22771</v>
      </c>
      <c r="C22773">
        <v>1</v>
      </c>
    </row>
    <row r="22774" spans="1:3" x14ac:dyDescent="0.3">
      <c r="A22774" t="s">
        <v>22759</v>
      </c>
      <c r="B22774">
        <v>22772</v>
      </c>
      <c r="C22774">
        <v>1</v>
      </c>
    </row>
    <row r="22775" spans="1:3" x14ac:dyDescent="0.3">
      <c r="A22775" t="s">
        <v>22760</v>
      </c>
      <c r="B22775">
        <v>22773</v>
      </c>
      <c r="C22775">
        <v>1</v>
      </c>
    </row>
    <row r="22776" spans="1:3" x14ac:dyDescent="0.3">
      <c r="A22776" t="s">
        <v>22761</v>
      </c>
      <c r="B22776">
        <v>22774</v>
      </c>
      <c r="C22776">
        <v>1</v>
      </c>
    </row>
    <row r="22777" spans="1:3" x14ac:dyDescent="0.3">
      <c r="A22777" t="s">
        <v>22762</v>
      </c>
      <c r="B22777">
        <v>22775</v>
      </c>
      <c r="C22777">
        <v>1</v>
      </c>
    </row>
    <row r="22778" spans="1:3" x14ac:dyDescent="0.3">
      <c r="A22778" t="s">
        <v>22763</v>
      </c>
      <c r="B22778">
        <v>22776</v>
      </c>
      <c r="C22778">
        <v>1</v>
      </c>
    </row>
    <row r="22779" spans="1:3" x14ac:dyDescent="0.3">
      <c r="A22779" t="s">
        <v>22764</v>
      </c>
      <c r="B22779">
        <v>22777</v>
      </c>
      <c r="C22779">
        <v>1</v>
      </c>
    </row>
    <row r="22780" spans="1:3" x14ac:dyDescent="0.3">
      <c r="A22780" t="s">
        <v>22765</v>
      </c>
      <c r="B22780">
        <v>22778</v>
      </c>
      <c r="C22780">
        <v>1</v>
      </c>
    </row>
    <row r="22781" spans="1:3" x14ac:dyDescent="0.3">
      <c r="A22781" t="s">
        <v>22766</v>
      </c>
      <c r="B22781">
        <v>22779</v>
      </c>
      <c r="C22781">
        <v>1</v>
      </c>
    </row>
    <row r="22782" spans="1:3" x14ac:dyDescent="0.3">
      <c r="A22782" t="s">
        <v>22767</v>
      </c>
      <c r="B22782">
        <v>22780</v>
      </c>
      <c r="C22782">
        <v>1</v>
      </c>
    </row>
    <row r="22783" spans="1:3" x14ac:dyDescent="0.3">
      <c r="A22783" t="s">
        <v>22768</v>
      </c>
      <c r="B22783">
        <v>22781</v>
      </c>
      <c r="C22783">
        <v>1</v>
      </c>
    </row>
    <row r="22784" spans="1:3" x14ac:dyDescent="0.3">
      <c r="A22784" t="s">
        <v>22769</v>
      </c>
      <c r="B22784">
        <v>22782</v>
      </c>
      <c r="C22784">
        <v>1</v>
      </c>
    </row>
    <row r="22785" spans="1:3" x14ac:dyDescent="0.3">
      <c r="A22785" t="s">
        <v>22770</v>
      </c>
      <c r="B22785">
        <v>22783</v>
      </c>
      <c r="C22785">
        <v>1</v>
      </c>
    </row>
    <row r="22786" spans="1:3" x14ac:dyDescent="0.3">
      <c r="A22786" t="s">
        <v>22771</v>
      </c>
      <c r="B22786">
        <v>22784</v>
      </c>
      <c r="C22786">
        <v>1</v>
      </c>
    </row>
    <row r="22787" spans="1:3" x14ac:dyDescent="0.3">
      <c r="A22787" t="s">
        <v>22772</v>
      </c>
      <c r="B22787">
        <v>22785</v>
      </c>
      <c r="C22787">
        <v>1</v>
      </c>
    </row>
    <row r="22788" spans="1:3" x14ac:dyDescent="0.3">
      <c r="A22788" t="s">
        <v>22773</v>
      </c>
      <c r="B22788">
        <v>22786</v>
      </c>
      <c r="C22788">
        <v>1</v>
      </c>
    </row>
    <row r="22789" spans="1:3" x14ac:dyDescent="0.3">
      <c r="A22789" t="s">
        <v>22774</v>
      </c>
      <c r="B22789">
        <v>22787</v>
      </c>
      <c r="C22789">
        <v>1</v>
      </c>
    </row>
    <row r="22790" spans="1:3" x14ac:dyDescent="0.3">
      <c r="A22790" t="s">
        <v>22775</v>
      </c>
      <c r="B22790">
        <v>22788</v>
      </c>
      <c r="C22790">
        <v>1</v>
      </c>
    </row>
    <row r="22791" spans="1:3" x14ac:dyDescent="0.3">
      <c r="A22791" t="s">
        <v>22776</v>
      </c>
      <c r="B22791">
        <v>22789</v>
      </c>
      <c r="C22791">
        <v>1</v>
      </c>
    </row>
    <row r="22792" spans="1:3" x14ac:dyDescent="0.3">
      <c r="A22792" t="s">
        <v>22777</v>
      </c>
      <c r="B22792">
        <v>22790</v>
      </c>
      <c r="C22792">
        <v>1</v>
      </c>
    </row>
    <row r="22793" spans="1:3" x14ac:dyDescent="0.3">
      <c r="A22793" t="s">
        <v>22778</v>
      </c>
      <c r="B22793">
        <v>22791</v>
      </c>
      <c r="C22793">
        <v>1</v>
      </c>
    </row>
    <row r="22794" spans="1:3" x14ac:dyDescent="0.3">
      <c r="A22794" t="s">
        <v>22779</v>
      </c>
      <c r="B22794">
        <v>22792</v>
      </c>
      <c r="C22794">
        <v>1</v>
      </c>
    </row>
    <row r="22795" spans="1:3" x14ac:dyDescent="0.3">
      <c r="A22795" t="s">
        <v>22780</v>
      </c>
      <c r="B22795">
        <v>22793</v>
      </c>
      <c r="C22795">
        <v>1</v>
      </c>
    </row>
    <row r="22796" spans="1:3" x14ac:dyDescent="0.3">
      <c r="A22796" t="s">
        <v>22781</v>
      </c>
      <c r="B22796">
        <v>22794</v>
      </c>
      <c r="C22796">
        <v>1</v>
      </c>
    </row>
    <row r="22797" spans="1:3" x14ac:dyDescent="0.3">
      <c r="A22797" t="s">
        <v>22782</v>
      </c>
      <c r="B22797">
        <v>22795</v>
      </c>
      <c r="C22797">
        <v>1</v>
      </c>
    </row>
    <row r="22798" spans="1:3" x14ac:dyDescent="0.3">
      <c r="A22798" t="s">
        <v>22783</v>
      </c>
      <c r="B22798">
        <v>22796</v>
      </c>
      <c r="C22798">
        <v>1</v>
      </c>
    </row>
    <row r="22799" spans="1:3" x14ac:dyDescent="0.3">
      <c r="A22799" t="s">
        <v>22784</v>
      </c>
      <c r="B22799">
        <v>22797</v>
      </c>
      <c r="C22799">
        <v>1</v>
      </c>
    </row>
    <row r="22800" spans="1:3" x14ac:dyDescent="0.3">
      <c r="A22800" t="s">
        <v>22785</v>
      </c>
      <c r="B22800">
        <v>22798</v>
      </c>
      <c r="C22800">
        <v>1</v>
      </c>
    </row>
    <row r="22801" spans="1:3" x14ac:dyDescent="0.3">
      <c r="A22801" t="s">
        <v>22786</v>
      </c>
      <c r="B22801">
        <v>22799</v>
      </c>
      <c r="C22801">
        <v>1</v>
      </c>
    </row>
    <row r="22802" spans="1:3" x14ac:dyDescent="0.3">
      <c r="A22802" t="s">
        <v>22787</v>
      </c>
      <c r="B22802">
        <v>22800</v>
      </c>
      <c r="C22802">
        <v>1</v>
      </c>
    </row>
    <row r="22803" spans="1:3" x14ac:dyDescent="0.3">
      <c r="A22803" t="s">
        <v>22788</v>
      </c>
      <c r="B22803">
        <v>22801</v>
      </c>
      <c r="C22803">
        <v>1</v>
      </c>
    </row>
    <row r="22804" spans="1:3" x14ac:dyDescent="0.3">
      <c r="A22804" t="s">
        <v>22789</v>
      </c>
      <c r="B22804">
        <v>22802</v>
      </c>
      <c r="C22804">
        <v>1</v>
      </c>
    </row>
    <row r="22805" spans="1:3" x14ac:dyDescent="0.3">
      <c r="A22805" t="s">
        <v>22790</v>
      </c>
      <c r="B22805">
        <v>22803</v>
      </c>
      <c r="C22805">
        <v>1</v>
      </c>
    </row>
    <row r="22806" spans="1:3" x14ac:dyDescent="0.3">
      <c r="A22806" t="s">
        <v>22791</v>
      </c>
      <c r="B22806">
        <v>22804</v>
      </c>
      <c r="C22806">
        <v>1</v>
      </c>
    </row>
    <row r="22807" spans="1:3" x14ac:dyDescent="0.3">
      <c r="A22807" t="s">
        <v>22792</v>
      </c>
      <c r="B22807">
        <v>22805</v>
      </c>
      <c r="C22807">
        <v>1</v>
      </c>
    </row>
    <row r="22808" spans="1:3" x14ac:dyDescent="0.3">
      <c r="A22808" t="s">
        <v>22793</v>
      </c>
      <c r="B22808">
        <v>22806</v>
      </c>
      <c r="C22808">
        <v>1</v>
      </c>
    </row>
    <row r="22809" spans="1:3" x14ac:dyDescent="0.3">
      <c r="A22809" t="s">
        <v>22794</v>
      </c>
      <c r="B22809">
        <v>22807</v>
      </c>
      <c r="C22809">
        <v>1</v>
      </c>
    </row>
    <row r="22810" spans="1:3" x14ac:dyDescent="0.3">
      <c r="A22810" t="s">
        <v>22795</v>
      </c>
      <c r="B22810">
        <v>22808</v>
      </c>
      <c r="C22810">
        <v>1</v>
      </c>
    </row>
    <row r="22811" spans="1:3" x14ac:dyDescent="0.3">
      <c r="A22811" t="s">
        <v>22796</v>
      </c>
      <c r="B22811">
        <v>22809</v>
      </c>
      <c r="C22811">
        <v>1</v>
      </c>
    </row>
    <row r="22812" spans="1:3" x14ac:dyDescent="0.3">
      <c r="A22812" t="s">
        <v>22797</v>
      </c>
      <c r="B22812">
        <v>22810</v>
      </c>
      <c r="C22812">
        <v>1</v>
      </c>
    </row>
    <row r="22813" spans="1:3" x14ac:dyDescent="0.3">
      <c r="A22813" t="s">
        <v>22798</v>
      </c>
      <c r="B22813">
        <v>22811</v>
      </c>
      <c r="C22813">
        <v>1</v>
      </c>
    </row>
    <row r="22814" spans="1:3" x14ac:dyDescent="0.3">
      <c r="A22814" t="s">
        <v>22799</v>
      </c>
      <c r="B22814">
        <v>22812</v>
      </c>
      <c r="C22814">
        <v>1</v>
      </c>
    </row>
    <row r="22815" spans="1:3" x14ac:dyDescent="0.3">
      <c r="A22815" t="s">
        <v>22800</v>
      </c>
      <c r="B22815">
        <v>22813</v>
      </c>
      <c r="C22815">
        <v>1</v>
      </c>
    </row>
    <row r="22816" spans="1:3" x14ac:dyDescent="0.3">
      <c r="A22816" t="s">
        <v>22801</v>
      </c>
      <c r="B22816">
        <v>22814</v>
      </c>
      <c r="C22816">
        <v>1</v>
      </c>
    </row>
    <row r="22817" spans="1:3" x14ac:dyDescent="0.3">
      <c r="A22817" t="s">
        <v>22802</v>
      </c>
      <c r="B22817">
        <v>22815</v>
      </c>
      <c r="C22817">
        <v>1</v>
      </c>
    </row>
    <row r="22818" spans="1:3" x14ac:dyDescent="0.3">
      <c r="A22818" t="s">
        <v>22803</v>
      </c>
      <c r="B22818">
        <v>22816</v>
      </c>
      <c r="C22818">
        <v>1</v>
      </c>
    </row>
    <row r="22819" spans="1:3" x14ac:dyDescent="0.3">
      <c r="A22819" t="s">
        <v>22804</v>
      </c>
      <c r="B22819">
        <v>22817</v>
      </c>
      <c r="C22819">
        <v>1</v>
      </c>
    </row>
    <row r="22820" spans="1:3" x14ac:dyDescent="0.3">
      <c r="A22820" t="s">
        <v>22805</v>
      </c>
      <c r="B22820">
        <v>22818</v>
      </c>
      <c r="C22820">
        <v>1</v>
      </c>
    </row>
    <row r="22821" spans="1:3" x14ac:dyDescent="0.3">
      <c r="A22821" t="s">
        <v>22806</v>
      </c>
      <c r="B22821">
        <v>22819</v>
      </c>
      <c r="C22821">
        <v>1</v>
      </c>
    </row>
    <row r="22822" spans="1:3" x14ac:dyDescent="0.3">
      <c r="A22822" t="s">
        <v>22807</v>
      </c>
      <c r="B22822">
        <v>22820</v>
      </c>
      <c r="C22822">
        <v>1</v>
      </c>
    </row>
    <row r="22823" spans="1:3" x14ac:dyDescent="0.3">
      <c r="A22823" t="s">
        <v>22808</v>
      </c>
      <c r="B22823">
        <v>22821</v>
      </c>
      <c r="C22823">
        <v>1</v>
      </c>
    </row>
    <row r="22824" spans="1:3" x14ac:dyDescent="0.3">
      <c r="A22824" t="s">
        <v>22809</v>
      </c>
      <c r="B22824">
        <v>22822</v>
      </c>
      <c r="C22824">
        <v>1</v>
      </c>
    </row>
    <row r="22825" spans="1:3" x14ac:dyDescent="0.3">
      <c r="A22825" t="s">
        <v>22810</v>
      </c>
      <c r="B22825">
        <v>22823</v>
      </c>
      <c r="C22825">
        <v>1</v>
      </c>
    </row>
    <row r="22826" spans="1:3" x14ac:dyDescent="0.3">
      <c r="A22826" t="s">
        <v>22811</v>
      </c>
      <c r="B22826">
        <v>22824</v>
      </c>
      <c r="C22826">
        <v>1</v>
      </c>
    </row>
    <row r="22827" spans="1:3" x14ac:dyDescent="0.3">
      <c r="A22827" t="s">
        <v>22812</v>
      </c>
      <c r="B22827">
        <v>22825</v>
      </c>
      <c r="C22827">
        <v>1</v>
      </c>
    </row>
    <row r="22828" spans="1:3" x14ac:dyDescent="0.3">
      <c r="A22828" t="s">
        <v>22813</v>
      </c>
      <c r="B22828">
        <v>22826</v>
      </c>
      <c r="C22828">
        <v>1</v>
      </c>
    </row>
    <row r="22829" spans="1:3" x14ac:dyDescent="0.3">
      <c r="A22829" t="s">
        <v>22814</v>
      </c>
      <c r="B22829">
        <v>22827</v>
      </c>
      <c r="C22829">
        <v>1</v>
      </c>
    </row>
    <row r="22830" spans="1:3" x14ac:dyDescent="0.3">
      <c r="A22830" t="s">
        <v>22815</v>
      </c>
      <c r="B22830">
        <v>22828</v>
      </c>
      <c r="C22830">
        <v>1</v>
      </c>
    </row>
    <row r="22831" spans="1:3" x14ac:dyDescent="0.3">
      <c r="A22831" t="s">
        <v>22816</v>
      </c>
      <c r="B22831">
        <v>22829</v>
      </c>
      <c r="C22831">
        <v>1</v>
      </c>
    </row>
    <row r="22832" spans="1:3" x14ac:dyDescent="0.3">
      <c r="A22832" t="s">
        <v>22817</v>
      </c>
      <c r="B22832">
        <v>22830</v>
      </c>
      <c r="C22832">
        <v>1</v>
      </c>
    </row>
    <row r="22833" spans="1:3" x14ac:dyDescent="0.3">
      <c r="A22833" t="s">
        <v>22818</v>
      </c>
      <c r="B22833">
        <v>22831</v>
      </c>
      <c r="C22833">
        <v>1</v>
      </c>
    </row>
    <row r="22834" spans="1:3" x14ac:dyDescent="0.3">
      <c r="A22834" t="s">
        <v>22819</v>
      </c>
      <c r="B22834">
        <v>22832</v>
      </c>
      <c r="C22834">
        <v>1</v>
      </c>
    </row>
    <row r="22835" spans="1:3" x14ac:dyDescent="0.3">
      <c r="A22835" t="s">
        <v>22820</v>
      </c>
      <c r="B22835">
        <v>22833</v>
      </c>
      <c r="C22835">
        <v>1</v>
      </c>
    </row>
    <row r="22836" spans="1:3" x14ac:dyDescent="0.3">
      <c r="A22836" t="s">
        <v>22821</v>
      </c>
      <c r="B22836">
        <v>22834</v>
      </c>
      <c r="C22836">
        <v>1</v>
      </c>
    </row>
    <row r="22837" spans="1:3" x14ac:dyDescent="0.3">
      <c r="A22837" t="s">
        <v>22822</v>
      </c>
      <c r="B22837">
        <v>22835</v>
      </c>
      <c r="C22837">
        <v>1</v>
      </c>
    </row>
    <row r="22838" spans="1:3" x14ac:dyDescent="0.3">
      <c r="A22838" t="s">
        <v>22823</v>
      </c>
      <c r="B22838">
        <v>22836</v>
      </c>
      <c r="C22838">
        <v>1</v>
      </c>
    </row>
    <row r="22839" spans="1:3" x14ac:dyDescent="0.3">
      <c r="A22839" t="s">
        <v>22824</v>
      </c>
      <c r="B22839">
        <v>22837</v>
      </c>
      <c r="C22839">
        <v>1</v>
      </c>
    </row>
    <row r="22840" spans="1:3" x14ac:dyDescent="0.3">
      <c r="A22840" t="s">
        <v>22825</v>
      </c>
      <c r="B22840">
        <v>22838</v>
      </c>
      <c r="C22840">
        <v>1</v>
      </c>
    </row>
    <row r="22841" spans="1:3" x14ac:dyDescent="0.3">
      <c r="A22841" t="s">
        <v>22826</v>
      </c>
      <c r="B22841">
        <v>22839</v>
      </c>
      <c r="C22841">
        <v>1</v>
      </c>
    </row>
    <row r="22842" spans="1:3" x14ac:dyDescent="0.3">
      <c r="A22842" t="s">
        <v>22827</v>
      </c>
      <c r="B22842">
        <v>22840</v>
      </c>
      <c r="C22842">
        <v>1</v>
      </c>
    </row>
    <row r="22843" spans="1:3" x14ac:dyDescent="0.3">
      <c r="A22843" t="s">
        <v>22828</v>
      </c>
      <c r="B22843">
        <v>22841</v>
      </c>
      <c r="C22843">
        <v>1</v>
      </c>
    </row>
    <row r="22844" spans="1:3" x14ac:dyDescent="0.3">
      <c r="A22844" t="s">
        <v>22829</v>
      </c>
      <c r="B22844">
        <v>22842</v>
      </c>
      <c r="C22844">
        <v>1</v>
      </c>
    </row>
    <row r="22845" spans="1:3" x14ac:dyDescent="0.3">
      <c r="A22845" t="s">
        <v>22830</v>
      </c>
      <c r="B22845">
        <v>22843</v>
      </c>
      <c r="C22845">
        <v>1</v>
      </c>
    </row>
    <row r="22846" spans="1:3" x14ac:dyDescent="0.3">
      <c r="A22846" t="s">
        <v>22831</v>
      </c>
      <c r="B22846">
        <v>22844</v>
      </c>
      <c r="C22846">
        <v>1</v>
      </c>
    </row>
    <row r="22847" spans="1:3" x14ac:dyDescent="0.3">
      <c r="A22847" t="s">
        <v>22832</v>
      </c>
      <c r="B22847">
        <v>22845</v>
      </c>
      <c r="C22847">
        <v>1</v>
      </c>
    </row>
    <row r="22848" spans="1:3" x14ac:dyDescent="0.3">
      <c r="A22848" t="s">
        <v>22833</v>
      </c>
      <c r="B22848">
        <v>22846</v>
      </c>
      <c r="C22848">
        <v>1</v>
      </c>
    </row>
    <row r="22849" spans="1:3" x14ac:dyDescent="0.3">
      <c r="A22849" t="s">
        <v>22834</v>
      </c>
      <c r="B22849">
        <v>22847</v>
      </c>
      <c r="C22849">
        <v>1</v>
      </c>
    </row>
    <row r="22850" spans="1:3" x14ac:dyDescent="0.3">
      <c r="A22850" t="s">
        <v>22835</v>
      </c>
      <c r="B22850">
        <v>22848</v>
      </c>
      <c r="C22850">
        <v>1</v>
      </c>
    </row>
    <row r="22851" spans="1:3" x14ac:dyDescent="0.3">
      <c r="A22851" t="s">
        <v>22836</v>
      </c>
      <c r="B22851">
        <v>22849</v>
      </c>
      <c r="C22851">
        <v>1</v>
      </c>
    </row>
    <row r="22852" spans="1:3" x14ac:dyDescent="0.3">
      <c r="A22852" t="s">
        <v>22837</v>
      </c>
      <c r="B22852">
        <v>22850</v>
      </c>
      <c r="C22852">
        <v>1</v>
      </c>
    </row>
    <row r="22853" spans="1:3" x14ac:dyDescent="0.3">
      <c r="A22853" t="s">
        <v>22838</v>
      </c>
      <c r="B22853">
        <v>22851</v>
      </c>
      <c r="C22853">
        <v>1</v>
      </c>
    </row>
    <row r="22854" spans="1:3" x14ac:dyDescent="0.3">
      <c r="A22854" t="s">
        <v>22839</v>
      </c>
      <c r="B22854">
        <v>22852</v>
      </c>
      <c r="C22854">
        <v>1</v>
      </c>
    </row>
    <row r="22855" spans="1:3" x14ac:dyDescent="0.3">
      <c r="A22855" t="s">
        <v>22840</v>
      </c>
      <c r="B22855">
        <v>22853</v>
      </c>
      <c r="C22855">
        <v>1</v>
      </c>
    </row>
    <row r="22856" spans="1:3" x14ac:dyDescent="0.3">
      <c r="A22856" t="s">
        <v>22841</v>
      </c>
      <c r="B22856">
        <v>22854</v>
      </c>
      <c r="C22856">
        <v>1</v>
      </c>
    </row>
    <row r="22857" spans="1:3" x14ac:dyDescent="0.3">
      <c r="A22857" t="s">
        <v>22842</v>
      </c>
      <c r="B22857">
        <v>22855</v>
      </c>
      <c r="C22857">
        <v>1</v>
      </c>
    </row>
    <row r="22858" spans="1:3" x14ac:dyDescent="0.3">
      <c r="A22858" t="s">
        <v>22843</v>
      </c>
      <c r="B22858">
        <v>22856</v>
      </c>
      <c r="C22858">
        <v>1</v>
      </c>
    </row>
    <row r="22859" spans="1:3" x14ac:dyDescent="0.3">
      <c r="A22859" t="s">
        <v>22844</v>
      </c>
      <c r="B22859">
        <v>22857</v>
      </c>
      <c r="C22859">
        <v>1</v>
      </c>
    </row>
    <row r="22860" spans="1:3" x14ac:dyDescent="0.3">
      <c r="A22860" t="s">
        <v>22845</v>
      </c>
      <c r="B22860">
        <v>22858</v>
      </c>
      <c r="C22860">
        <v>1</v>
      </c>
    </row>
    <row r="22861" spans="1:3" x14ac:dyDescent="0.3">
      <c r="A22861" t="s">
        <v>22846</v>
      </c>
      <c r="B22861">
        <v>22859</v>
      </c>
      <c r="C22861">
        <v>1</v>
      </c>
    </row>
    <row r="22862" spans="1:3" x14ac:dyDescent="0.3">
      <c r="A22862" t="s">
        <v>22847</v>
      </c>
      <c r="B22862">
        <v>22860</v>
      </c>
      <c r="C22862">
        <v>1</v>
      </c>
    </row>
    <row r="22863" spans="1:3" x14ac:dyDescent="0.3">
      <c r="A22863" t="s">
        <v>22848</v>
      </c>
      <c r="B22863">
        <v>22861</v>
      </c>
      <c r="C22863">
        <v>1</v>
      </c>
    </row>
    <row r="22864" spans="1:3" x14ac:dyDescent="0.3">
      <c r="A22864" t="s">
        <v>22849</v>
      </c>
      <c r="B22864">
        <v>22862</v>
      </c>
      <c r="C22864">
        <v>1</v>
      </c>
    </row>
    <row r="22865" spans="1:3" x14ac:dyDescent="0.3">
      <c r="A22865" t="s">
        <v>22850</v>
      </c>
      <c r="B22865">
        <v>22863</v>
      </c>
      <c r="C22865">
        <v>1</v>
      </c>
    </row>
    <row r="22866" spans="1:3" x14ac:dyDescent="0.3">
      <c r="A22866" t="s">
        <v>22851</v>
      </c>
      <c r="B22866">
        <v>22864</v>
      </c>
      <c r="C22866">
        <v>1</v>
      </c>
    </row>
    <row r="22867" spans="1:3" x14ac:dyDescent="0.3">
      <c r="A22867" t="s">
        <v>22852</v>
      </c>
      <c r="B22867">
        <v>22865</v>
      </c>
      <c r="C22867">
        <v>1</v>
      </c>
    </row>
    <row r="22868" spans="1:3" x14ac:dyDescent="0.3">
      <c r="A22868" t="s">
        <v>22853</v>
      </c>
      <c r="B22868">
        <v>22866</v>
      </c>
      <c r="C22868">
        <v>1</v>
      </c>
    </row>
    <row r="22869" spans="1:3" x14ac:dyDescent="0.3">
      <c r="A22869" t="s">
        <v>22854</v>
      </c>
      <c r="B22869">
        <v>22867</v>
      </c>
      <c r="C22869">
        <v>1</v>
      </c>
    </row>
    <row r="22870" spans="1:3" x14ac:dyDescent="0.3">
      <c r="A22870" t="s">
        <v>22855</v>
      </c>
      <c r="B22870">
        <v>22868</v>
      </c>
      <c r="C22870">
        <v>1</v>
      </c>
    </row>
    <row r="22871" spans="1:3" x14ac:dyDescent="0.3">
      <c r="A22871" t="s">
        <v>22856</v>
      </c>
      <c r="B22871">
        <v>22869</v>
      </c>
      <c r="C22871">
        <v>1</v>
      </c>
    </row>
    <row r="22872" spans="1:3" x14ac:dyDescent="0.3">
      <c r="A22872" t="s">
        <v>22857</v>
      </c>
      <c r="B22872">
        <v>22870</v>
      </c>
      <c r="C22872">
        <v>1</v>
      </c>
    </row>
    <row r="22873" spans="1:3" x14ac:dyDescent="0.3">
      <c r="A22873" t="s">
        <v>22858</v>
      </c>
      <c r="B22873">
        <v>22871</v>
      </c>
      <c r="C22873">
        <v>1</v>
      </c>
    </row>
    <row r="22874" spans="1:3" x14ac:dyDescent="0.3">
      <c r="A22874" t="s">
        <v>22859</v>
      </c>
      <c r="B22874">
        <v>22872</v>
      </c>
      <c r="C22874">
        <v>1</v>
      </c>
    </row>
    <row r="22875" spans="1:3" x14ac:dyDescent="0.3">
      <c r="A22875" t="s">
        <v>22860</v>
      </c>
      <c r="B22875">
        <v>22873</v>
      </c>
      <c r="C22875">
        <v>1</v>
      </c>
    </row>
    <row r="22876" spans="1:3" x14ac:dyDescent="0.3">
      <c r="A22876" t="s">
        <v>22861</v>
      </c>
      <c r="B22876">
        <v>22874</v>
      </c>
      <c r="C22876">
        <v>1</v>
      </c>
    </row>
    <row r="22877" spans="1:3" x14ac:dyDescent="0.3">
      <c r="A22877" t="s">
        <v>22862</v>
      </c>
      <c r="B22877">
        <v>22875</v>
      </c>
      <c r="C22877">
        <v>1</v>
      </c>
    </row>
    <row r="22878" spans="1:3" x14ac:dyDescent="0.3">
      <c r="A22878" t="s">
        <v>22863</v>
      </c>
      <c r="B22878">
        <v>22876</v>
      </c>
      <c r="C22878">
        <v>1</v>
      </c>
    </row>
    <row r="22879" spans="1:3" x14ac:dyDescent="0.3">
      <c r="A22879" t="s">
        <v>22864</v>
      </c>
      <c r="B22879">
        <v>22877</v>
      </c>
      <c r="C22879">
        <v>1</v>
      </c>
    </row>
    <row r="22880" spans="1:3" x14ac:dyDescent="0.3">
      <c r="A22880" t="s">
        <v>22865</v>
      </c>
      <c r="B22880">
        <v>22878</v>
      </c>
      <c r="C22880">
        <v>1</v>
      </c>
    </row>
    <row r="22881" spans="1:3" x14ac:dyDescent="0.3">
      <c r="A22881" t="s">
        <v>22866</v>
      </c>
      <c r="B22881">
        <v>22879</v>
      </c>
      <c r="C22881">
        <v>1</v>
      </c>
    </row>
    <row r="22882" spans="1:3" x14ac:dyDescent="0.3">
      <c r="A22882" t="s">
        <v>22867</v>
      </c>
      <c r="B22882">
        <v>22880</v>
      </c>
      <c r="C22882">
        <v>1</v>
      </c>
    </row>
    <row r="22883" spans="1:3" x14ac:dyDescent="0.3">
      <c r="A22883" t="s">
        <v>22868</v>
      </c>
      <c r="B22883">
        <v>22881</v>
      </c>
      <c r="C22883">
        <v>1</v>
      </c>
    </row>
    <row r="22884" spans="1:3" x14ac:dyDescent="0.3">
      <c r="A22884" t="s">
        <v>22869</v>
      </c>
      <c r="B22884">
        <v>22882</v>
      </c>
      <c r="C22884">
        <v>1</v>
      </c>
    </row>
    <row r="22885" spans="1:3" x14ac:dyDescent="0.3">
      <c r="A22885" t="s">
        <v>22870</v>
      </c>
      <c r="B22885">
        <v>22883</v>
      </c>
      <c r="C22885">
        <v>1</v>
      </c>
    </row>
    <row r="22886" spans="1:3" x14ac:dyDescent="0.3">
      <c r="A22886" t="s">
        <v>22871</v>
      </c>
      <c r="B22886">
        <v>22884</v>
      </c>
      <c r="C22886">
        <v>1</v>
      </c>
    </row>
    <row r="22887" spans="1:3" x14ac:dyDescent="0.3">
      <c r="A22887" t="s">
        <v>22872</v>
      </c>
      <c r="B22887">
        <v>22885</v>
      </c>
      <c r="C22887">
        <v>1</v>
      </c>
    </row>
    <row r="22888" spans="1:3" x14ac:dyDescent="0.3">
      <c r="A22888" t="s">
        <v>22873</v>
      </c>
      <c r="B22888">
        <v>22886</v>
      </c>
      <c r="C22888">
        <v>1</v>
      </c>
    </row>
    <row r="22889" spans="1:3" x14ac:dyDescent="0.3">
      <c r="A22889" t="s">
        <v>22874</v>
      </c>
      <c r="B22889">
        <v>22887</v>
      </c>
      <c r="C22889">
        <v>1</v>
      </c>
    </row>
    <row r="22890" spans="1:3" x14ac:dyDescent="0.3">
      <c r="A22890" t="s">
        <v>22875</v>
      </c>
      <c r="B22890">
        <v>22888</v>
      </c>
      <c r="C22890">
        <v>1</v>
      </c>
    </row>
    <row r="22891" spans="1:3" x14ac:dyDescent="0.3">
      <c r="A22891" t="s">
        <v>22876</v>
      </c>
      <c r="B22891">
        <v>22889</v>
      </c>
      <c r="C22891">
        <v>1</v>
      </c>
    </row>
    <row r="22892" spans="1:3" x14ac:dyDescent="0.3">
      <c r="A22892" t="s">
        <v>22877</v>
      </c>
      <c r="B22892">
        <v>22890</v>
      </c>
      <c r="C22892">
        <v>1</v>
      </c>
    </row>
    <row r="22893" spans="1:3" x14ac:dyDescent="0.3">
      <c r="A22893" t="s">
        <v>22878</v>
      </c>
      <c r="B22893">
        <v>22891</v>
      </c>
      <c r="C22893">
        <v>1</v>
      </c>
    </row>
    <row r="22894" spans="1:3" x14ac:dyDescent="0.3">
      <c r="A22894" t="s">
        <v>22879</v>
      </c>
      <c r="B22894">
        <v>22892</v>
      </c>
      <c r="C22894">
        <v>1</v>
      </c>
    </row>
    <row r="22895" spans="1:3" x14ac:dyDescent="0.3">
      <c r="A22895" t="s">
        <v>22880</v>
      </c>
      <c r="B22895">
        <v>22893</v>
      </c>
      <c r="C22895">
        <v>1</v>
      </c>
    </row>
    <row r="22896" spans="1:3" x14ac:dyDescent="0.3">
      <c r="A22896" t="s">
        <v>22881</v>
      </c>
      <c r="B22896">
        <v>22894</v>
      </c>
      <c r="C22896">
        <v>1</v>
      </c>
    </row>
    <row r="22897" spans="1:3" x14ac:dyDescent="0.3">
      <c r="A22897" t="s">
        <v>22882</v>
      </c>
      <c r="B22897">
        <v>22895</v>
      </c>
      <c r="C22897">
        <v>1</v>
      </c>
    </row>
    <row r="22898" spans="1:3" x14ac:dyDescent="0.3">
      <c r="A22898" t="s">
        <v>22883</v>
      </c>
      <c r="B22898">
        <v>22896</v>
      </c>
      <c r="C22898">
        <v>1</v>
      </c>
    </row>
    <row r="22899" spans="1:3" x14ac:dyDescent="0.3">
      <c r="A22899" t="s">
        <v>22884</v>
      </c>
      <c r="B22899">
        <v>22897</v>
      </c>
      <c r="C22899">
        <v>1</v>
      </c>
    </row>
    <row r="22900" spans="1:3" x14ac:dyDescent="0.3">
      <c r="A22900" t="s">
        <v>22885</v>
      </c>
      <c r="B22900">
        <v>22898</v>
      </c>
      <c r="C22900">
        <v>1</v>
      </c>
    </row>
    <row r="22901" spans="1:3" x14ac:dyDescent="0.3">
      <c r="A22901" t="s">
        <v>22886</v>
      </c>
      <c r="B22901">
        <v>22899</v>
      </c>
      <c r="C22901">
        <v>1</v>
      </c>
    </row>
    <row r="22902" spans="1:3" x14ac:dyDescent="0.3">
      <c r="A22902" t="s">
        <v>22887</v>
      </c>
      <c r="B22902">
        <v>22900</v>
      </c>
      <c r="C22902">
        <v>1</v>
      </c>
    </row>
    <row r="22903" spans="1:3" x14ac:dyDescent="0.3">
      <c r="A22903" t="s">
        <v>22888</v>
      </c>
      <c r="B22903">
        <v>22901</v>
      </c>
      <c r="C22903">
        <v>1</v>
      </c>
    </row>
    <row r="22904" spans="1:3" x14ac:dyDescent="0.3">
      <c r="A22904" t="s">
        <v>22889</v>
      </c>
      <c r="B22904">
        <v>22902</v>
      </c>
      <c r="C22904">
        <v>1</v>
      </c>
    </row>
    <row r="22905" spans="1:3" x14ac:dyDescent="0.3">
      <c r="A22905" t="s">
        <v>22890</v>
      </c>
      <c r="B22905">
        <v>22903</v>
      </c>
      <c r="C22905">
        <v>1</v>
      </c>
    </row>
    <row r="22906" spans="1:3" x14ac:dyDescent="0.3">
      <c r="A22906" t="s">
        <v>22891</v>
      </c>
      <c r="B22906">
        <v>22904</v>
      </c>
      <c r="C22906">
        <v>1</v>
      </c>
    </row>
    <row r="22907" spans="1:3" x14ac:dyDescent="0.3">
      <c r="A22907" t="s">
        <v>22892</v>
      </c>
      <c r="B22907">
        <v>22905</v>
      </c>
      <c r="C22907">
        <v>1</v>
      </c>
    </row>
    <row r="22908" spans="1:3" x14ac:dyDescent="0.3">
      <c r="A22908" t="s">
        <v>22893</v>
      </c>
      <c r="B22908">
        <v>22906</v>
      </c>
      <c r="C22908">
        <v>1</v>
      </c>
    </row>
    <row r="22909" spans="1:3" x14ac:dyDescent="0.3">
      <c r="A22909" t="s">
        <v>22894</v>
      </c>
      <c r="B22909">
        <v>22907</v>
      </c>
      <c r="C22909">
        <v>1</v>
      </c>
    </row>
    <row r="22910" spans="1:3" x14ac:dyDescent="0.3">
      <c r="A22910" t="s">
        <v>22895</v>
      </c>
      <c r="B22910">
        <v>22908</v>
      </c>
      <c r="C22910">
        <v>1</v>
      </c>
    </row>
    <row r="22911" spans="1:3" x14ac:dyDescent="0.3">
      <c r="A22911" t="s">
        <v>22896</v>
      </c>
      <c r="B22911">
        <v>22909</v>
      </c>
      <c r="C22911">
        <v>1</v>
      </c>
    </row>
    <row r="22912" spans="1:3" x14ac:dyDescent="0.3">
      <c r="A22912" t="s">
        <v>22897</v>
      </c>
      <c r="B22912">
        <v>22910</v>
      </c>
      <c r="C22912">
        <v>1</v>
      </c>
    </row>
    <row r="22913" spans="1:3" x14ac:dyDescent="0.3">
      <c r="A22913" t="s">
        <v>22898</v>
      </c>
      <c r="B22913">
        <v>22911</v>
      </c>
      <c r="C22913">
        <v>1</v>
      </c>
    </row>
    <row r="22914" spans="1:3" x14ac:dyDescent="0.3">
      <c r="A22914" t="s">
        <v>22899</v>
      </c>
      <c r="B22914">
        <v>22912</v>
      </c>
      <c r="C22914">
        <v>1</v>
      </c>
    </row>
    <row r="22915" spans="1:3" x14ac:dyDescent="0.3">
      <c r="A22915" t="s">
        <v>22900</v>
      </c>
      <c r="B22915">
        <v>22913</v>
      </c>
      <c r="C22915">
        <v>1</v>
      </c>
    </row>
    <row r="22916" spans="1:3" x14ac:dyDescent="0.3">
      <c r="A22916" t="s">
        <v>22901</v>
      </c>
      <c r="B22916">
        <v>22914</v>
      </c>
      <c r="C22916">
        <v>1</v>
      </c>
    </row>
    <row r="22917" spans="1:3" x14ac:dyDescent="0.3">
      <c r="A22917" t="s">
        <v>22902</v>
      </c>
      <c r="B22917">
        <v>22915</v>
      </c>
      <c r="C22917">
        <v>1</v>
      </c>
    </row>
    <row r="22918" spans="1:3" x14ac:dyDescent="0.3">
      <c r="A22918" t="s">
        <v>22903</v>
      </c>
      <c r="B22918">
        <v>22916</v>
      </c>
      <c r="C22918">
        <v>1</v>
      </c>
    </row>
    <row r="22919" spans="1:3" x14ac:dyDescent="0.3">
      <c r="A22919" t="s">
        <v>22904</v>
      </c>
      <c r="B22919">
        <v>22917</v>
      </c>
      <c r="C22919">
        <v>1</v>
      </c>
    </row>
    <row r="22920" spans="1:3" x14ac:dyDescent="0.3">
      <c r="A22920" t="s">
        <v>22905</v>
      </c>
      <c r="B22920">
        <v>22918</v>
      </c>
      <c r="C22920">
        <v>1</v>
      </c>
    </row>
    <row r="22921" spans="1:3" x14ac:dyDescent="0.3">
      <c r="A22921" t="s">
        <v>22906</v>
      </c>
      <c r="B22921">
        <v>22919</v>
      </c>
      <c r="C22921">
        <v>1</v>
      </c>
    </row>
    <row r="22922" spans="1:3" x14ac:dyDescent="0.3">
      <c r="A22922" t="s">
        <v>22907</v>
      </c>
      <c r="B22922">
        <v>22920</v>
      </c>
      <c r="C22922">
        <v>1</v>
      </c>
    </row>
    <row r="22923" spans="1:3" x14ac:dyDescent="0.3">
      <c r="A22923" t="s">
        <v>22908</v>
      </c>
      <c r="B22923">
        <v>22921</v>
      </c>
      <c r="C22923">
        <v>1</v>
      </c>
    </row>
    <row r="22924" spans="1:3" x14ac:dyDescent="0.3">
      <c r="A22924" t="s">
        <v>22909</v>
      </c>
      <c r="B22924">
        <v>22922</v>
      </c>
      <c r="C22924">
        <v>1</v>
      </c>
    </row>
    <row r="22925" spans="1:3" x14ac:dyDescent="0.3">
      <c r="A22925" t="s">
        <v>22910</v>
      </c>
      <c r="B22925">
        <v>22923</v>
      </c>
      <c r="C22925">
        <v>1</v>
      </c>
    </row>
    <row r="22926" spans="1:3" x14ac:dyDescent="0.3">
      <c r="A22926" t="s">
        <v>22911</v>
      </c>
      <c r="B22926">
        <v>22924</v>
      </c>
      <c r="C22926">
        <v>1</v>
      </c>
    </row>
    <row r="22927" spans="1:3" x14ac:dyDescent="0.3">
      <c r="A22927" t="s">
        <v>22912</v>
      </c>
      <c r="B22927">
        <v>22925</v>
      </c>
      <c r="C22927">
        <v>1</v>
      </c>
    </row>
    <row r="22928" spans="1:3" x14ac:dyDescent="0.3">
      <c r="A22928" t="s">
        <v>22913</v>
      </c>
      <c r="B22928">
        <v>22926</v>
      </c>
      <c r="C22928">
        <v>1</v>
      </c>
    </row>
    <row r="22929" spans="1:3" x14ac:dyDescent="0.3">
      <c r="A22929" t="s">
        <v>22914</v>
      </c>
      <c r="B22929">
        <v>22927</v>
      </c>
      <c r="C22929">
        <v>1</v>
      </c>
    </row>
    <row r="22930" spans="1:3" x14ac:dyDescent="0.3">
      <c r="A22930" t="s">
        <v>22915</v>
      </c>
      <c r="B22930">
        <v>22928</v>
      </c>
      <c r="C22930">
        <v>1</v>
      </c>
    </row>
    <row r="22931" spans="1:3" x14ac:dyDescent="0.3">
      <c r="A22931" t="s">
        <v>22916</v>
      </c>
      <c r="B22931">
        <v>22929</v>
      </c>
      <c r="C22931">
        <v>1</v>
      </c>
    </row>
    <row r="22932" spans="1:3" x14ac:dyDescent="0.3">
      <c r="A22932" t="s">
        <v>22917</v>
      </c>
      <c r="B22932">
        <v>22930</v>
      </c>
      <c r="C22932">
        <v>1</v>
      </c>
    </row>
    <row r="22933" spans="1:3" x14ac:dyDescent="0.3">
      <c r="A22933" t="s">
        <v>22918</v>
      </c>
      <c r="B22933">
        <v>22931</v>
      </c>
      <c r="C22933">
        <v>1</v>
      </c>
    </row>
    <row r="22934" spans="1:3" x14ac:dyDescent="0.3">
      <c r="A22934" t="s">
        <v>22919</v>
      </c>
      <c r="B22934">
        <v>22932</v>
      </c>
      <c r="C22934">
        <v>1</v>
      </c>
    </row>
    <row r="22935" spans="1:3" x14ac:dyDescent="0.3">
      <c r="A22935" t="s">
        <v>22920</v>
      </c>
      <c r="B22935">
        <v>22933</v>
      </c>
      <c r="C22935">
        <v>1</v>
      </c>
    </row>
    <row r="22936" spans="1:3" x14ac:dyDescent="0.3">
      <c r="A22936" t="s">
        <v>22921</v>
      </c>
      <c r="B22936">
        <v>22934</v>
      </c>
      <c r="C22936">
        <v>1</v>
      </c>
    </row>
    <row r="22937" spans="1:3" x14ac:dyDescent="0.3">
      <c r="A22937" t="s">
        <v>22922</v>
      </c>
      <c r="B22937">
        <v>22935</v>
      </c>
      <c r="C22937">
        <v>1</v>
      </c>
    </row>
    <row r="22938" spans="1:3" x14ac:dyDescent="0.3">
      <c r="A22938" t="s">
        <v>22923</v>
      </c>
      <c r="B22938">
        <v>22936</v>
      </c>
      <c r="C22938">
        <v>1</v>
      </c>
    </row>
    <row r="22939" spans="1:3" x14ac:dyDescent="0.3">
      <c r="A22939" t="s">
        <v>22924</v>
      </c>
      <c r="B22939">
        <v>22937</v>
      </c>
      <c r="C22939">
        <v>1</v>
      </c>
    </row>
    <row r="22940" spans="1:3" x14ac:dyDescent="0.3">
      <c r="A22940" t="s">
        <v>22925</v>
      </c>
      <c r="B22940">
        <v>22938</v>
      </c>
      <c r="C22940">
        <v>1</v>
      </c>
    </row>
    <row r="22941" spans="1:3" x14ac:dyDescent="0.3">
      <c r="A22941" t="s">
        <v>22926</v>
      </c>
      <c r="B22941">
        <v>22939</v>
      </c>
      <c r="C22941">
        <v>1</v>
      </c>
    </row>
    <row r="22942" spans="1:3" x14ac:dyDescent="0.3">
      <c r="A22942" t="s">
        <v>22927</v>
      </c>
      <c r="B22942">
        <v>22940</v>
      </c>
      <c r="C22942">
        <v>1</v>
      </c>
    </row>
    <row r="22943" spans="1:3" x14ac:dyDescent="0.3">
      <c r="A22943" t="s">
        <v>22928</v>
      </c>
      <c r="B22943">
        <v>22941</v>
      </c>
      <c r="C22943">
        <v>1</v>
      </c>
    </row>
    <row r="22944" spans="1:3" x14ac:dyDescent="0.3">
      <c r="A22944" t="s">
        <v>22929</v>
      </c>
      <c r="B22944">
        <v>22942</v>
      </c>
      <c r="C22944">
        <v>1</v>
      </c>
    </row>
    <row r="22945" spans="1:3" x14ac:dyDescent="0.3">
      <c r="A22945" t="s">
        <v>22930</v>
      </c>
      <c r="B22945">
        <v>22943</v>
      </c>
      <c r="C22945">
        <v>1</v>
      </c>
    </row>
    <row r="22946" spans="1:3" x14ac:dyDescent="0.3">
      <c r="A22946" t="s">
        <v>22931</v>
      </c>
      <c r="B22946">
        <v>22944</v>
      </c>
      <c r="C22946">
        <v>1</v>
      </c>
    </row>
    <row r="22947" spans="1:3" x14ac:dyDescent="0.3">
      <c r="A22947" t="s">
        <v>22932</v>
      </c>
      <c r="B22947">
        <v>22945</v>
      </c>
      <c r="C22947">
        <v>1</v>
      </c>
    </row>
    <row r="22948" spans="1:3" x14ac:dyDescent="0.3">
      <c r="A22948" t="s">
        <v>22933</v>
      </c>
      <c r="B22948">
        <v>22946</v>
      </c>
      <c r="C22948">
        <v>1</v>
      </c>
    </row>
    <row r="22949" spans="1:3" x14ac:dyDescent="0.3">
      <c r="A22949" t="s">
        <v>22934</v>
      </c>
      <c r="B22949">
        <v>22947</v>
      </c>
      <c r="C22949">
        <v>1</v>
      </c>
    </row>
    <row r="22950" spans="1:3" x14ac:dyDescent="0.3">
      <c r="A22950" t="s">
        <v>22935</v>
      </c>
      <c r="B22950">
        <v>22948</v>
      </c>
      <c r="C22950">
        <v>1</v>
      </c>
    </row>
    <row r="22951" spans="1:3" x14ac:dyDescent="0.3">
      <c r="A22951" t="s">
        <v>22936</v>
      </c>
      <c r="B22951">
        <v>22949</v>
      </c>
      <c r="C22951">
        <v>1</v>
      </c>
    </row>
    <row r="22952" spans="1:3" x14ac:dyDescent="0.3">
      <c r="A22952" t="s">
        <v>22937</v>
      </c>
      <c r="B22952">
        <v>22950</v>
      </c>
      <c r="C22952">
        <v>1</v>
      </c>
    </row>
    <row r="22953" spans="1:3" x14ac:dyDescent="0.3">
      <c r="A22953" t="s">
        <v>22938</v>
      </c>
      <c r="B22953">
        <v>22951</v>
      </c>
      <c r="C22953">
        <v>1</v>
      </c>
    </row>
    <row r="22954" spans="1:3" x14ac:dyDescent="0.3">
      <c r="A22954" t="s">
        <v>22939</v>
      </c>
      <c r="B22954">
        <v>22952</v>
      </c>
      <c r="C22954">
        <v>1</v>
      </c>
    </row>
    <row r="22955" spans="1:3" x14ac:dyDescent="0.3">
      <c r="A22955" t="s">
        <v>22940</v>
      </c>
      <c r="B22955">
        <v>22953</v>
      </c>
      <c r="C22955">
        <v>1</v>
      </c>
    </row>
    <row r="22956" spans="1:3" x14ac:dyDescent="0.3">
      <c r="A22956" t="s">
        <v>22941</v>
      </c>
      <c r="B22956">
        <v>22954</v>
      </c>
      <c r="C22956">
        <v>1</v>
      </c>
    </row>
    <row r="22957" spans="1:3" x14ac:dyDescent="0.3">
      <c r="A22957" t="s">
        <v>22942</v>
      </c>
      <c r="B22957">
        <v>22955</v>
      </c>
      <c r="C22957">
        <v>1</v>
      </c>
    </row>
    <row r="22958" spans="1:3" x14ac:dyDescent="0.3">
      <c r="A22958" t="s">
        <v>22943</v>
      </c>
      <c r="B22958">
        <v>22956</v>
      </c>
      <c r="C22958">
        <v>1</v>
      </c>
    </row>
    <row r="22959" spans="1:3" x14ac:dyDescent="0.3">
      <c r="A22959" t="s">
        <v>22944</v>
      </c>
      <c r="B22959">
        <v>22957</v>
      </c>
      <c r="C22959">
        <v>1</v>
      </c>
    </row>
    <row r="22960" spans="1:3" x14ac:dyDescent="0.3">
      <c r="A22960" t="s">
        <v>22945</v>
      </c>
      <c r="B22960">
        <v>22958</v>
      </c>
      <c r="C22960">
        <v>1</v>
      </c>
    </row>
    <row r="22961" spans="1:3" x14ac:dyDescent="0.3">
      <c r="A22961" t="s">
        <v>22946</v>
      </c>
      <c r="B22961">
        <v>22959</v>
      </c>
      <c r="C22961">
        <v>1</v>
      </c>
    </row>
    <row r="22962" spans="1:3" x14ac:dyDescent="0.3">
      <c r="A22962" t="s">
        <v>22947</v>
      </c>
      <c r="B22962">
        <v>22960</v>
      </c>
      <c r="C22962">
        <v>1</v>
      </c>
    </row>
    <row r="22963" spans="1:3" x14ac:dyDescent="0.3">
      <c r="A22963" t="s">
        <v>22948</v>
      </c>
      <c r="B22963">
        <v>22961</v>
      </c>
      <c r="C22963">
        <v>1</v>
      </c>
    </row>
    <row r="22964" spans="1:3" x14ac:dyDescent="0.3">
      <c r="A22964" t="s">
        <v>22949</v>
      </c>
      <c r="B22964">
        <v>22962</v>
      </c>
      <c r="C22964">
        <v>1</v>
      </c>
    </row>
    <row r="22965" spans="1:3" x14ac:dyDescent="0.3">
      <c r="A22965" t="s">
        <v>22950</v>
      </c>
      <c r="B22965">
        <v>22963</v>
      </c>
      <c r="C22965">
        <v>1</v>
      </c>
    </row>
    <row r="22966" spans="1:3" x14ac:dyDescent="0.3">
      <c r="A22966" t="s">
        <v>22951</v>
      </c>
      <c r="B22966">
        <v>22964</v>
      </c>
      <c r="C22966">
        <v>1</v>
      </c>
    </row>
    <row r="22967" spans="1:3" x14ac:dyDescent="0.3">
      <c r="A22967" t="s">
        <v>22952</v>
      </c>
      <c r="B22967">
        <v>22965</v>
      </c>
      <c r="C22967">
        <v>1</v>
      </c>
    </row>
    <row r="22968" spans="1:3" x14ac:dyDescent="0.3">
      <c r="A22968" t="s">
        <v>22953</v>
      </c>
      <c r="B22968">
        <v>22966</v>
      </c>
      <c r="C22968">
        <v>1</v>
      </c>
    </row>
    <row r="22969" spans="1:3" x14ac:dyDescent="0.3">
      <c r="A22969" t="s">
        <v>22954</v>
      </c>
      <c r="B22969">
        <v>22967</v>
      </c>
      <c r="C22969">
        <v>1</v>
      </c>
    </row>
    <row r="22970" spans="1:3" x14ac:dyDescent="0.3">
      <c r="A22970" t="s">
        <v>22955</v>
      </c>
      <c r="B22970">
        <v>22968</v>
      </c>
      <c r="C22970">
        <v>1</v>
      </c>
    </row>
    <row r="22971" spans="1:3" x14ac:dyDescent="0.3">
      <c r="A22971" t="s">
        <v>22956</v>
      </c>
      <c r="B22971">
        <v>22969</v>
      </c>
      <c r="C22971">
        <v>1</v>
      </c>
    </row>
    <row r="22972" spans="1:3" x14ac:dyDescent="0.3">
      <c r="A22972" t="s">
        <v>22957</v>
      </c>
      <c r="B22972">
        <v>22970</v>
      </c>
      <c r="C22972">
        <v>1</v>
      </c>
    </row>
    <row r="22973" spans="1:3" x14ac:dyDescent="0.3">
      <c r="A22973" t="s">
        <v>22958</v>
      </c>
      <c r="B22973">
        <v>22971</v>
      </c>
      <c r="C22973">
        <v>1</v>
      </c>
    </row>
    <row r="22974" spans="1:3" x14ac:dyDescent="0.3">
      <c r="A22974" t="s">
        <v>22959</v>
      </c>
      <c r="B22974">
        <v>22972</v>
      </c>
      <c r="C22974">
        <v>1</v>
      </c>
    </row>
    <row r="22975" spans="1:3" x14ac:dyDescent="0.3">
      <c r="A22975" t="s">
        <v>22960</v>
      </c>
      <c r="B22975">
        <v>22973</v>
      </c>
      <c r="C22975">
        <v>1</v>
      </c>
    </row>
    <row r="22976" spans="1:3" x14ac:dyDescent="0.3">
      <c r="A22976" t="s">
        <v>22961</v>
      </c>
      <c r="B22976">
        <v>22974</v>
      </c>
      <c r="C22976">
        <v>1</v>
      </c>
    </row>
    <row r="22977" spans="1:3" x14ac:dyDescent="0.3">
      <c r="A22977" t="s">
        <v>22962</v>
      </c>
      <c r="B22977">
        <v>22975</v>
      </c>
      <c r="C22977">
        <v>1</v>
      </c>
    </row>
    <row r="22978" spans="1:3" x14ac:dyDescent="0.3">
      <c r="A22978" t="s">
        <v>22963</v>
      </c>
      <c r="B22978">
        <v>22976</v>
      </c>
      <c r="C22978">
        <v>1</v>
      </c>
    </row>
    <row r="22979" spans="1:3" x14ac:dyDescent="0.3">
      <c r="A22979" t="s">
        <v>22964</v>
      </c>
      <c r="B22979">
        <v>22977</v>
      </c>
      <c r="C22979">
        <v>1</v>
      </c>
    </row>
    <row r="22980" spans="1:3" x14ac:dyDescent="0.3">
      <c r="A22980" t="s">
        <v>22965</v>
      </c>
      <c r="B22980">
        <v>22978</v>
      </c>
      <c r="C22980">
        <v>1</v>
      </c>
    </row>
    <row r="22981" spans="1:3" x14ac:dyDescent="0.3">
      <c r="A22981" t="s">
        <v>22966</v>
      </c>
      <c r="B22981">
        <v>22979</v>
      </c>
      <c r="C22981">
        <v>1</v>
      </c>
    </row>
    <row r="22982" spans="1:3" x14ac:dyDescent="0.3">
      <c r="A22982" t="s">
        <v>22967</v>
      </c>
      <c r="B22982">
        <v>22980</v>
      </c>
      <c r="C22982">
        <v>1</v>
      </c>
    </row>
    <row r="22983" spans="1:3" x14ac:dyDescent="0.3">
      <c r="A22983" t="s">
        <v>22968</v>
      </c>
      <c r="B22983">
        <v>22981</v>
      </c>
      <c r="C22983">
        <v>1</v>
      </c>
    </row>
    <row r="22984" spans="1:3" x14ac:dyDescent="0.3">
      <c r="A22984" t="s">
        <v>22969</v>
      </c>
      <c r="B22984">
        <v>22982</v>
      </c>
      <c r="C22984">
        <v>1</v>
      </c>
    </row>
    <row r="22985" spans="1:3" x14ac:dyDescent="0.3">
      <c r="A22985" t="s">
        <v>22970</v>
      </c>
      <c r="B22985">
        <v>22983</v>
      </c>
      <c r="C22985">
        <v>1</v>
      </c>
    </row>
    <row r="22986" spans="1:3" x14ac:dyDescent="0.3">
      <c r="A22986" t="s">
        <v>22971</v>
      </c>
      <c r="B22986">
        <v>22984</v>
      </c>
      <c r="C22986">
        <v>1</v>
      </c>
    </row>
    <row r="22987" spans="1:3" x14ac:dyDescent="0.3">
      <c r="A22987" t="s">
        <v>22972</v>
      </c>
      <c r="B22987">
        <v>22985</v>
      </c>
      <c r="C22987">
        <v>1</v>
      </c>
    </row>
    <row r="22988" spans="1:3" x14ac:dyDescent="0.3">
      <c r="A22988" t="s">
        <v>22973</v>
      </c>
      <c r="B22988">
        <v>22986</v>
      </c>
      <c r="C22988">
        <v>1</v>
      </c>
    </row>
    <row r="22989" spans="1:3" x14ac:dyDescent="0.3">
      <c r="A22989" t="s">
        <v>22974</v>
      </c>
      <c r="B22989">
        <v>22987</v>
      </c>
      <c r="C22989">
        <v>1</v>
      </c>
    </row>
    <row r="22990" spans="1:3" x14ac:dyDescent="0.3">
      <c r="A22990" t="s">
        <v>22975</v>
      </c>
      <c r="B22990">
        <v>22988</v>
      </c>
      <c r="C22990">
        <v>1</v>
      </c>
    </row>
    <row r="22991" spans="1:3" x14ac:dyDescent="0.3">
      <c r="A22991" t="s">
        <v>22976</v>
      </c>
      <c r="B22991">
        <v>22989</v>
      </c>
      <c r="C22991">
        <v>1</v>
      </c>
    </row>
    <row r="22992" spans="1:3" x14ac:dyDescent="0.3">
      <c r="A22992" t="s">
        <v>22977</v>
      </c>
      <c r="B22992">
        <v>22990</v>
      </c>
      <c r="C22992">
        <v>1</v>
      </c>
    </row>
    <row r="22993" spans="1:3" x14ac:dyDescent="0.3">
      <c r="A22993" t="s">
        <v>22978</v>
      </c>
      <c r="B22993">
        <v>22991</v>
      </c>
      <c r="C22993">
        <v>1</v>
      </c>
    </row>
    <row r="22994" spans="1:3" x14ac:dyDescent="0.3">
      <c r="A22994" t="s">
        <v>22979</v>
      </c>
      <c r="B22994">
        <v>22992</v>
      </c>
      <c r="C22994">
        <v>1</v>
      </c>
    </row>
    <row r="22995" spans="1:3" x14ac:dyDescent="0.3">
      <c r="A22995" t="s">
        <v>22980</v>
      </c>
      <c r="B22995">
        <v>22993</v>
      </c>
      <c r="C22995">
        <v>1</v>
      </c>
    </row>
    <row r="22996" spans="1:3" x14ac:dyDescent="0.3">
      <c r="A22996" t="s">
        <v>22981</v>
      </c>
      <c r="B22996">
        <v>22994</v>
      </c>
      <c r="C22996">
        <v>1</v>
      </c>
    </row>
    <row r="22997" spans="1:3" x14ac:dyDescent="0.3">
      <c r="A22997" t="s">
        <v>22982</v>
      </c>
      <c r="B22997">
        <v>22995</v>
      </c>
      <c r="C22997">
        <v>1</v>
      </c>
    </row>
    <row r="22998" spans="1:3" x14ac:dyDescent="0.3">
      <c r="A22998" t="s">
        <v>22983</v>
      </c>
      <c r="B22998">
        <v>22996</v>
      </c>
      <c r="C22998">
        <v>1</v>
      </c>
    </row>
    <row r="22999" spans="1:3" x14ac:dyDescent="0.3">
      <c r="A22999" t="s">
        <v>22984</v>
      </c>
      <c r="B22999">
        <v>22997</v>
      </c>
      <c r="C22999">
        <v>1</v>
      </c>
    </row>
    <row r="23000" spans="1:3" x14ac:dyDescent="0.3">
      <c r="A23000" t="s">
        <v>22985</v>
      </c>
      <c r="B23000">
        <v>22998</v>
      </c>
      <c r="C23000">
        <v>1</v>
      </c>
    </row>
    <row r="23001" spans="1:3" x14ac:dyDescent="0.3">
      <c r="A23001" t="s">
        <v>22986</v>
      </c>
      <c r="B23001">
        <v>22999</v>
      </c>
      <c r="C23001">
        <v>1</v>
      </c>
    </row>
    <row r="23002" spans="1:3" x14ac:dyDescent="0.3">
      <c r="A23002" t="s">
        <v>22987</v>
      </c>
      <c r="B23002">
        <v>23000</v>
      </c>
      <c r="C23002">
        <v>1</v>
      </c>
    </row>
    <row r="23003" spans="1:3" x14ac:dyDescent="0.3">
      <c r="A23003" t="s">
        <v>22988</v>
      </c>
      <c r="B23003">
        <v>23001</v>
      </c>
      <c r="C23003">
        <v>1</v>
      </c>
    </row>
    <row r="23004" spans="1:3" x14ac:dyDescent="0.3">
      <c r="A23004" t="s">
        <v>22989</v>
      </c>
      <c r="B23004">
        <v>23002</v>
      </c>
      <c r="C23004">
        <v>1</v>
      </c>
    </row>
    <row r="23005" spans="1:3" x14ac:dyDescent="0.3">
      <c r="A23005" t="s">
        <v>22990</v>
      </c>
      <c r="B23005">
        <v>23003</v>
      </c>
      <c r="C23005">
        <v>1</v>
      </c>
    </row>
    <row r="23006" spans="1:3" x14ac:dyDescent="0.3">
      <c r="A23006" t="s">
        <v>22991</v>
      </c>
      <c r="B23006">
        <v>23004</v>
      </c>
      <c r="C23006">
        <v>1</v>
      </c>
    </row>
    <row r="23007" spans="1:3" x14ac:dyDescent="0.3">
      <c r="A23007" t="s">
        <v>22992</v>
      </c>
      <c r="B23007">
        <v>23005</v>
      </c>
      <c r="C23007">
        <v>1</v>
      </c>
    </row>
    <row r="23008" spans="1:3" x14ac:dyDescent="0.3">
      <c r="A23008" t="s">
        <v>22993</v>
      </c>
      <c r="B23008">
        <v>23006</v>
      </c>
      <c r="C23008">
        <v>1</v>
      </c>
    </row>
    <row r="23009" spans="1:3" x14ac:dyDescent="0.3">
      <c r="A23009" t="s">
        <v>22994</v>
      </c>
      <c r="B23009">
        <v>23007</v>
      </c>
      <c r="C23009">
        <v>1</v>
      </c>
    </row>
    <row r="23010" spans="1:3" x14ac:dyDescent="0.3">
      <c r="A23010" t="s">
        <v>22995</v>
      </c>
      <c r="B23010">
        <v>23008</v>
      </c>
      <c r="C23010">
        <v>1</v>
      </c>
    </row>
    <row r="23011" spans="1:3" x14ac:dyDescent="0.3">
      <c r="A23011" t="s">
        <v>22996</v>
      </c>
      <c r="B23011">
        <v>23009</v>
      </c>
      <c r="C23011">
        <v>1</v>
      </c>
    </row>
    <row r="23012" spans="1:3" x14ac:dyDescent="0.3">
      <c r="A23012" t="s">
        <v>22997</v>
      </c>
      <c r="B23012">
        <v>23010</v>
      </c>
      <c r="C23012">
        <v>1</v>
      </c>
    </row>
    <row r="23013" spans="1:3" x14ac:dyDescent="0.3">
      <c r="A23013" t="s">
        <v>22998</v>
      </c>
      <c r="B23013">
        <v>23011</v>
      </c>
      <c r="C23013">
        <v>1</v>
      </c>
    </row>
    <row r="23014" spans="1:3" x14ac:dyDescent="0.3">
      <c r="A23014" t="s">
        <v>22999</v>
      </c>
      <c r="B23014">
        <v>23012</v>
      </c>
      <c r="C23014">
        <v>1</v>
      </c>
    </row>
    <row r="23015" spans="1:3" x14ac:dyDescent="0.3">
      <c r="A23015" t="s">
        <v>23000</v>
      </c>
      <c r="B23015">
        <v>23013</v>
      </c>
      <c r="C23015">
        <v>1</v>
      </c>
    </row>
    <row r="23016" spans="1:3" x14ac:dyDescent="0.3">
      <c r="A23016" t="s">
        <v>23001</v>
      </c>
      <c r="B23016">
        <v>23014</v>
      </c>
      <c r="C23016">
        <v>1</v>
      </c>
    </row>
    <row r="23017" spans="1:3" x14ac:dyDescent="0.3">
      <c r="A23017" t="s">
        <v>23002</v>
      </c>
      <c r="B23017">
        <v>23015</v>
      </c>
      <c r="C23017">
        <v>1</v>
      </c>
    </row>
    <row r="23018" spans="1:3" x14ac:dyDescent="0.3">
      <c r="A23018" t="s">
        <v>23003</v>
      </c>
      <c r="B23018">
        <v>23016</v>
      </c>
      <c r="C23018">
        <v>1</v>
      </c>
    </row>
    <row r="23019" spans="1:3" x14ac:dyDescent="0.3">
      <c r="A23019" t="s">
        <v>23004</v>
      </c>
      <c r="B23019">
        <v>23017</v>
      </c>
      <c r="C23019">
        <v>1</v>
      </c>
    </row>
    <row r="23020" spans="1:3" x14ac:dyDescent="0.3">
      <c r="A23020" t="s">
        <v>23005</v>
      </c>
      <c r="B23020">
        <v>23018</v>
      </c>
      <c r="C23020">
        <v>1</v>
      </c>
    </row>
    <row r="23021" spans="1:3" x14ac:dyDescent="0.3">
      <c r="A23021" t="s">
        <v>23006</v>
      </c>
      <c r="B23021">
        <v>23019</v>
      </c>
      <c r="C23021">
        <v>1</v>
      </c>
    </row>
    <row r="23022" spans="1:3" x14ac:dyDescent="0.3">
      <c r="A23022" t="s">
        <v>23007</v>
      </c>
      <c r="B23022">
        <v>23020</v>
      </c>
      <c r="C23022">
        <v>1</v>
      </c>
    </row>
    <row r="23023" spans="1:3" x14ac:dyDescent="0.3">
      <c r="A23023" t="s">
        <v>23008</v>
      </c>
      <c r="B23023">
        <v>23021</v>
      </c>
      <c r="C23023">
        <v>1</v>
      </c>
    </row>
    <row r="23024" spans="1:3" x14ac:dyDescent="0.3">
      <c r="A23024" t="s">
        <v>23009</v>
      </c>
      <c r="B23024">
        <v>23022</v>
      </c>
      <c r="C23024">
        <v>1</v>
      </c>
    </row>
    <row r="23025" spans="1:3" x14ac:dyDescent="0.3">
      <c r="A23025" t="s">
        <v>23010</v>
      </c>
      <c r="B23025">
        <v>23023</v>
      </c>
      <c r="C23025">
        <v>1</v>
      </c>
    </row>
    <row r="23026" spans="1:3" x14ac:dyDescent="0.3">
      <c r="A23026" t="s">
        <v>23011</v>
      </c>
      <c r="B23026">
        <v>23024</v>
      </c>
      <c r="C23026">
        <v>1</v>
      </c>
    </row>
    <row r="23027" spans="1:3" x14ac:dyDescent="0.3">
      <c r="A23027" t="s">
        <v>23012</v>
      </c>
      <c r="B23027">
        <v>23025</v>
      </c>
      <c r="C23027">
        <v>1</v>
      </c>
    </row>
    <row r="23028" spans="1:3" x14ac:dyDescent="0.3">
      <c r="A23028" t="s">
        <v>23013</v>
      </c>
      <c r="B23028">
        <v>23026</v>
      </c>
      <c r="C23028">
        <v>1</v>
      </c>
    </row>
    <row r="23029" spans="1:3" x14ac:dyDescent="0.3">
      <c r="A23029" t="s">
        <v>23014</v>
      </c>
      <c r="B23029">
        <v>23027</v>
      </c>
      <c r="C23029">
        <v>1</v>
      </c>
    </row>
    <row r="23030" spans="1:3" x14ac:dyDescent="0.3">
      <c r="A23030" t="s">
        <v>23015</v>
      </c>
      <c r="B23030">
        <v>23028</v>
      </c>
      <c r="C23030">
        <v>1</v>
      </c>
    </row>
    <row r="23031" spans="1:3" x14ac:dyDescent="0.3">
      <c r="A23031" t="s">
        <v>23016</v>
      </c>
      <c r="B23031">
        <v>23029</v>
      </c>
      <c r="C23031">
        <v>1</v>
      </c>
    </row>
    <row r="23032" spans="1:3" x14ac:dyDescent="0.3">
      <c r="A23032" t="s">
        <v>23017</v>
      </c>
      <c r="B23032">
        <v>23030</v>
      </c>
      <c r="C23032">
        <v>1</v>
      </c>
    </row>
    <row r="23033" spans="1:3" x14ac:dyDescent="0.3">
      <c r="A23033" t="s">
        <v>23018</v>
      </c>
      <c r="B23033">
        <v>23031</v>
      </c>
      <c r="C23033">
        <v>1</v>
      </c>
    </row>
    <row r="23034" spans="1:3" x14ac:dyDescent="0.3">
      <c r="A23034" t="s">
        <v>23019</v>
      </c>
      <c r="B23034">
        <v>23032</v>
      </c>
      <c r="C23034">
        <v>1</v>
      </c>
    </row>
    <row r="23035" spans="1:3" x14ac:dyDescent="0.3">
      <c r="A23035" t="s">
        <v>23020</v>
      </c>
      <c r="B23035">
        <v>23033</v>
      </c>
      <c r="C23035">
        <v>1</v>
      </c>
    </row>
    <row r="23036" spans="1:3" x14ac:dyDescent="0.3">
      <c r="A23036" t="s">
        <v>23021</v>
      </c>
      <c r="B23036">
        <v>23034</v>
      </c>
      <c r="C23036">
        <v>1</v>
      </c>
    </row>
    <row r="23037" spans="1:3" x14ac:dyDescent="0.3">
      <c r="A23037" t="s">
        <v>23022</v>
      </c>
      <c r="B23037">
        <v>23035</v>
      </c>
      <c r="C23037">
        <v>1</v>
      </c>
    </row>
    <row r="23038" spans="1:3" x14ac:dyDescent="0.3">
      <c r="A23038" t="s">
        <v>23023</v>
      </c>
      <c r="B23038">
        <v>23036</v>
      </c>
      <c r="C23038">
        <v>1</v>
      </c>
    </row>
    <row r="23039" spans="1:3" x14ac:dyDescent="0.3">
      <c r="A23039" t="s">
        <v>23024</v>
      </c>
      <c r="B23039">
        <v>23037</v>
      </c>
      <c r="C23039">
        <v>1</v>
      </c>
    </row>
    <row r="23040" spans="1:3" x14ac:dyDescent="0.3">
      <c r="A23040" t="s">
        <v>23025</v>
      </c>
      <c r="B23040">
        <v>23038</v>
      </c>
      <c r="C23040">
        <v>1</v>
      </c>
    </row>
    <row r="23041" spans="1:3" x14ac:dyDescent="0.3">
      <c r="A23041" t="s">
        <v>23026</v>
      </c>
      <c r="B23041">
        <v>23039</v>
      </c>
      <c r="C23041">
        <v>1</v>
      </c>
    </row>
    <row r="23042" spans="1:3" x14ac:dyDescent="0.3">
      <c r="A23042" t="s">
        <v>23027</v>
      </c>
      <c r="B23042">
        <v>23040</v>
      </c>
      <c r="C23042">
        <v>1</v>
      </c>
    </row>
    <row r="23043" spans="1:3" x14ac:dyDescent="0.3">
      <c r="A23043" t="s">
        <v>23028</v>
      </c>
      <c r="B23043">
        <v>23041</v>
      </c>
      <c r="C23043">
        <v>1</v>
      </c>
    </row>
    <row r="23044" spans="1:3" x14ac:dyDescent="0.3">
      <c r="A23044" t="s">
        <v>23029</v>
      </c>
      <c r="B23044">
        <v>23042</v>
      </c>
      <c r="C23044">
        <v>1</v>
      </c>
    </row>
    <row r="23045" spans="1:3" x14ac:dyDescent="0.3">
      <c r="A23045" t="s">
        <v>23030</v>
      </c>
      <c r="B23045">
        <v>23043</v>
      </c>
      <c r="C23045">
        <v>1</v>
      </c>
    </row>
    <row r="23046" spans="1:3" x14ac:dyDescent="0.3">
      <c r="A23046" t="s">
        <v>23031</v>
      </c>
      <c r="B23046">
        <v>23044</v>
      </c>
      <c r="C23046">
        <v>1</v>
      </c>
    </row>
    <row r="23047" spans="1:3" x14ac:dyDescent="0.3">
      <c r="A23047" t="s">
        <v>23032</v>
      </c>
      <c r="B23047">
        <v>23045</v>
      </c>
      <c r="C23047">
        <v>1</v>
      </c>
    </row>
    <row r="23048" spans="1:3" x14ac:dyDescent="0.3">
      <c r="A23048" t="s">
        <v>23033</v>
      </c>
      <c r="B23048">
        <v>23046</v>
      </c>
      <c r="C23048">
        <v>1</v>
      </c>
    </row>
    <row r="23049" spans="1:3" x14ac:dyDescent="0.3">
      <c r="A23049" t="s">
        <v>23034</v>
      </c>
      <c r="B23049">
        <v>23047</v>
      </c>
      <c r="C23049">
        <v>1</v>
      </c>
    </row>
    <row r="23050" spans="1:3" x14ac:dyDescent="0.3">
      <c r="A23050" t="s">
        <v>23035</v>
      </c>
      <c r="B23050">
        <v>23048</v>
      </c>
      <c r="C23050">
        <v>1</v>
      </c>
    </row>
    <row r="23051" spans="1:3" x14ac:dyDescent="0.3">
      <c r="A23051" t="s">
        <v>23036</v>
      </c>
      <c r="B23051">
        <v>23049</v>
      </c>
      <c r="C23051">
        <v>1</v>
      </c>
    </row>
    <row r="23052" spans="1:3" x14ac:dyDescent="0.3">
      <c r="A23052" t="s">
        <v>23037</v>
      </c>
      <c r="B23052">
        <v>23050</v>
      </c>
      <c r="C23052">
        <v>1</v>
      </c>
    </row>
    <row r="23053" spans="1:3" x14ac:dyDescent="0.3">
      <c r="A23053" t="s">
        <v>23038</v>
      </c>
      <c r="B23053">
        <v>23051</v>
      </c>
      <c r="C23053">
        <v>1</v>
      </c>
    </row>
    <row r="23054" spans="1:3" x14ac:dyDescent="0.3">
      <c r="A23054" t="s">
        <v>23039</v>
      </c>
      <c r="B23054">
        <v>23052</v>
      </c>
      <c r="C23054">
        <v>1</v>
      </c>
    </row>
    <row r="23055" spans="1:3" x14ac:dyDescent="0.3">
      <c r="A23055" t="s">
        <v>23040</v>
      </c>
      <c r="B23055">
        <v>23053</v>
      </c>
      <c r="C23055">
        <v>1</v>
      </c>
    </row>
    <row r="23056" spans="1:3" x14ac:dyDescent="0.3">
      <c r="A23056" t="s">
        <v>23041</v>
      </c>
      <c r="B23056">
        <v>23054</v>
      </c>
      <c r="C23056">
        <v>1</v>
      </c>
    </row>
    <row r="23057" spans="1:3" x14ac:dyDescent="0.3">
      <c r="A23057" t="s">
        <v>23042</v>
      </c>
      <c r="B23057">
        <v>23055</v>
      </c>
      <c r="C23057">
        <v>1</v>
      </c>
    </row>
    <row r="23058" spans="1:3" x14ac:dyDescent="0.3">
      <c r="A23058" t="s">
        <v>23043</v>
      </c>
      <c r="B23058">
        <v>23056</v>
      </c>
      <c r="C23058">
        <v>1</v>
      </c>
    </row>
    <row r="23059" spans="1:3" x14ac:dyDescent="0.3">
      <c r="A23059" t="s">
        <v>23044</v>
      </c>
      <c r="B23059">
        <v>23057</v>
      </c>
      <c r="C23059">
        <v>1</v>
      </c>
    </row>
    <row r="23060" spans="1:3" x14ac:dyDescent="0.3">
      <c r="A23060" t="s">
        <v>23045</v>
      </c>
      <c r="B23060">
        <v>23058</v>
      </c>
      <c r="C23060">
        <v>1</v>
      </c>
    </row>
    <row r="23061" spans="1:3" x14ac:dyDescent="0.3">
      <c r="A23061" t="s">
        <v>23046</v>
      </c>
      <c r="B23061">
        <v>23059</v>
      </c>
      <c r="C23061">
        <v>1</v>
      </c>
    </row>
    <row r="23062" spans="1:3" x14ac:dyDescent="0.3">
      <c r="A23062" t="s">
        <v>23047</v>
      </c>
      <c r="B23062">
        <v>23060</v>
      </c>
      <c r="C23062">
        <v>1</v>
      </c>
    </row>
    <row r="23063" spans="1:3" x14ac:dyDescent="0.3">
      <c r="A23063" t="s">
        <v>23048</v>
      </c>
      <c r="B23063">
        <v>23061</v>
      </c>
      <c r="C23063">
        <v>1</v>
      </c>
    </row>
    <row r="23064" spans="1:3" x14ac:dyDescent="0.3">
      <c r="A23064" t="s">
        <v>23049</v>
      </c>
      <c r="B23064">
        <v>23062</v>
      </c>
      <c r="C23064">
        <v>1</v>
      </c>
    </row>
    <row r="23065" spans="1:3" x14ac:dyDescent="0.3">
      <c r="A23065" t="s">
        <v>23050</v>
      </c>
      <c r="B23065">
        <v>23063</v>
      </c>
      <c r="C23065">
        <v>1</v>
      </c>
    </row>
    <row r="23066" spans="1:3" x14ac:dyDescent="0.3">
      <c r="A23066" t="s">
        <v>23051</v>
      </c>
      <c r="B23066">
        <v>23064</v>
      </c>
      <c r="C23066">
        <v>1</v>
      </c>
    </row>
    <row r="23067" spans="1:3" x14ac:dyDescent="0.3">
      <c r="A23067" t="s">
        <v>23052</v>
      </c>
      <c r="B23067">
        <v>23065</v>
      </c>
      <c r="C23067">
        <v>1</v>
      </c>
    </row>
    <row r="23068" spans="1:3" x14ac:dyDescent="0.3">
      <c r="A23068" t="s">
        <v>23053</v>
      </c>
      <c r="B23068">
        <v>23066</v>
      </c>
      <c r="C23068">
        <v>1</v>
      </c>
    </row>
    <row r="23069" spans="1:3" x14ac:dyDescent="0.3">
      <c r="A23069" t="s">
        <v>23054</v>
      </c>
      <c r="B23069">
        <v>23067</v>
      </c>
      <c r="C23069">
        <v>1</v>
      </c>
    </row>
    <row r="23070" spans="1:3" x14ac:dyDescent="0.3">
      <c r="A23070" t="s">
        <v>23055</v>
      </c>
      <c r="B23070">
        <v>23068</v>
      </c>
      <c r="C23070">
        <v>1</v>
      </c>
    </row>
    <row r="23071" spans="1:3" x14ac:dyDescent="0.3">
      <c r="A23071" t="s">
        <v>23056</v>
      </c>
      <c r="B23071">
        <v>23069</v>
      </c>
      <c r="C23071">
        <v>1</v>
      </c>
    </row>
    <row r="23072" spans="1:3" x14ac:dyDescent="0.3">
      <c r="A23072" t="s">
        <v>23057</v>
      </c>
      <c r="B23072">
        <v>23070</v>
      </c>
      <c r="C23072">
        <v>1</v>
      </c>
    </row>
    <row r="23073" spans="1:3" x14ac:dyDescent="0.3">
      <c r="A23073" t="s">
        <v>23058</v>
      </c>
      <c r="B23073">
        <v>23071</v>
      </c>
      <c r="C23073">
        <v>1</v>
      </c>
    </row>
    <row r="23074" spans="1:3" x14ac:dyDescent="0.3">
      <c r="A23074" t="s">
        <v>23059</v>
      </c>
      <c r="B23074">
        <v>23072</v>
      </c>
      <c r="C23074">
        <v>1</v>
      </c>
    </row>
    <row r="23075" spans="1:3" x14ac:dyDescent="0.3">
      <c r="A23075" t="s">
        <v>23060</v>
      </c>
      <c r="B23075">
        <v>23073</v>
      </c>
      <c r="C23075">
        <v>1</v>
      </c>
    </row>
    <row r="23076" spans="1:3" x14ac:dyDescent="0.3">
      <c r="A23076" t="s">
        <v>23061</v>
      </c>
      <c r="B23076">
        <v>23074</v>
      </c>
      <c r="C23076">
        <v>1</v>
      </c>
    </row>
    <row r="23077" spans="1:3" x14ac:dyDescent="0.3">
      <c r="A23077" t="s">
        <v>23062</v>
      </c>
      <c r="B23077">
        <v>23075</v>
      </c>
      <c r="C23077">
        <v>1</v>
      </c>
    </row>
    <row r="23078" spans="1:3" x14ac:dyDescent="0.3">
      <c r="A23078" t="s">
        <v>23063</v>
      </c>
      <c r="B23078">
        <v>23076</v>
      </c>
      <c r="C23078">
        <v>1</v>
      </c>
    </row>
    <row r="23079" spans="1:3" x14ac:dyDescent="0.3">
      <c r="A23079" t="s">
        <v>23064</v>
      </c>
      <c r="B23079">
        <v>23077</v>
      </c>
      <c r="C23079">
        <v>1</v>
      </c>
    </row>
    <row r="23080" spans="1:3" x14ac:dyDescent="0.3">
      <c r="A23080" t="s">
        <v>23065</v>
      </c>
      <c r="B23080">
        <v>23078</v>
      </c>
      <c r="C23080">
        <v>1</v>
      </c>
    </row>
    <row r="23081" spans="1:3" x14ac:dyDescent="0.3">
      <c r="A23081" t="s">
        <v>23066</v>
      </c>
      <c r="B23081">
        <v>23079</v>
      </c>
      <c r="C23081">
        <v>1</v>
      </c>
    </row>
    <row r="23082" spans="1:3" x14ac:dyDescent="0.3">
      <c r="A23082" t="s">
        <v>23067</v>
      </c>
      <c r="B23082">
        <v>23080</v>
      </c>
      <c r="C23082">
        <v>1</v>
      </c>
    </row>
    <row r="23083" spans="1:3" x14ac:dyDescent="0.3">
      <c r="A23083" t="s">
        <v>23068</v>
      </c>
      <c r="B23083">
        <v>23081</v>
      </c>
      <c r="C23083">
        <v>1</v>
      </c>
    </row>
    <row r="23084" spans="1:3" x14ac:dyDescent="0.3">
      <c r="A23084" t="s">
        <v>23069</v>
      </c>
      <c r="B23084">
        <v>23082</v>
      </c>
      <c r="C23084">
        <v>1</v>
      </c>
    </row>
    <row r="23085" spans="1:3" x14ac:dyDescent="0.3">
      <c r="A23085" t="s">
        <v>23070</v>
      </c>
      <c r="B23085">
        <v>23083</v>
      </c>
      <c r="C23085">
        <v>1</v>
      </c>
    </row>
    <row r="23086" spans="1:3" x14ac:dyDescent="0.3">
      <c r="A23086" t="s">
        <v>23071</v>
      </c>
      <c r="B23086">
        <v>23084</v>
      </c>
      <c r="C23086">
        <v>1</v>
      </c>
    </row>
    <row r="23087" spans="1:3" x14ac:dyDescent="0.3">
      <c r="A23087" t="s">
        <v>23072</v>
      </c>
      <c r="B23087">
        <v>23085</v>
      </c>
      <c r="C23087">
        <v>1</v>
      </c>
    </row>
    <row r="23088" spans="1:3" x14ac:dyDescent="0.3">
      <c r="A23088" t="s">
        <v>23073</v>
      </c>
      <c r="B23088">
        <v>23086</v>
      </c>
      <c r="C23088">
        <v>1</v>
      </c>
    </row>
    <row r="23089" spans="1:3" x14ac:dyDescent="0.3">
      <c r="A23089" t="s">
        <v>23074</v>
      </c>
      <c r="B23089">
        <v>23087</v>
      </c>
      <c r="C23089">
        <v>1</v>
      </c>
    </row>
    <row r="23090" spans="1:3" x14ac:dyDescent="0.3">
      <c r="A23090" t="s">
        <v>23075</v>
      </c>
      <c r="B23090">
        <v>23088</v>
      </c>
      <c r="C23090">
        <v>1</v>
      </c>
    </row>
    <row r="23091" spans="1:3" x14ac:dyDescent="0.3">
      <c r="A23091" t="s">
        <v>23076</v>
      </c>
      <c r="B23091">
        <v>23089</v>
      </c>
      <c r="C23091">
        <v>1</v>
      </c>
    </row>
    <row r="23092" spans="1:3" x14ac:dyDescent="0.3">
      <c r="A23092" t="s">
        <v>23077</v>
      </c>
      <c r="B23092">
        <v>23090</v>
      </c>
      <c r="C23092">
        <v>1</v>
      </c>
    </row>
    <row r="23093" spans="1:3" x14ac:dyDescent="0.3">
      <c r="A23093" t="s">
        <v>23078</v>
      </c>
      <c r="B23093">
        <v>23091</v>
      </c>
      <c r="C23093">
        <v>1</v>
      </c>
    </row>
    <row r="23094" spans="1:3" x14ac:dyDescent="0.3">
      <c r="A23094" t="s">
        <v>23079</v>
      </c>
      <c r="B23094">
        <v>23092</v>
      </c>
      <c r="C23094">
        <v>1</v>
      </c>
    </row>
    <row r="23095" spans="1:3" x14ac:dyDescent="0.3">
      <c r="A23095" t="s">
        <v>23080</v>
      </c>
      <c r="B23095">
        <v>23093</v>
      </c>
      <c r="C23095">
        <v>1</v>
      </c>
    </row>
    <row r="23096" spans="1:3" x14ac:dyDescent="0.3">
      <c r="A23096" t="s">
        <v>23081</v>
      </c>
      <c r="B23096">
        <v>23094</v>
      </c>
      <c r="C23096">
        <v>1</v>
      </c>
    </row>
    <row r="23097" spans="1:3" x14ac:dyDescent="0.3">
      <c r="A23097" t="s">
        <v>23082</v>
      </c>
      <c r="B23097">
        <v>23095</v>
      </c>
      <c r="C23097">
        <v>1</v>
      </c>
    </row>
    <row r="23098" spans="1:3" x14ac:dyDescent="0.3">
      <c r="A23098" t="s">
        <v>23083</v>
      </c>
      <c r="B23098">
        <v>23096</v>
      </c>
      <c r="C23098">
        <v>1</v>
      </c>
    </row>
    <row r="23099" spans="1:3" x14ac:dyDescent="0.3">
      <c r="A23099" t="s">
        <v>23084</v>
      </c>
      <c r="B23099">
        <v>23097</v>
      </c>
      <c r="C23099">
        <v>1</v>
      </c>
    </row>
    <row r="23100" spans="1:3" x14ac:dyDescent="0.3">
      <c r="A23100" t="s">
        <v>23085</v>
      </c>
      <c r="B23100">
        <v>23098</v>
      </c>
      <c r="C23100">
        <v>1</v>
      </c>
    </row>
    <row r="23101" spans="1:3" x14ac:dyDescent="0.3">
      <c r="A23101" t="s">
        <v>23086</v>
      </c>
      <c r="B23101">
        <v>23099</v>
      </c>
      <c r="C23101">
        <v>1</v>
      </c>
    </row>
    <row r="23102" spans="1:3" x14ac:dyDescent="0.3">
      <c r="A23102" t="s">
        <v>23087</v>
      </c>
      <c r="B23102">
        <v>23100</v>
      </c>
      <c r="C23102">
        <v>1</v>
      </c>
    </row>
    <row r="23103" spans="1:3" x14ac:dyDescent="0.3">
      <c r="A23103" t="s">
        <v>23088</v>
      </c>
      <c r="B23103">
        <v>23101</v>
      </c>
      <c r="C23103">
        <v>1</v>
      </c>
    </row>
    <row r="23104" spans="1:3" x14ac:dyDescent="0.3">
      <c r="A23104" t="s">
        <v>23089</v>
      </c>
      <c r="B23104">
        <v>23102</v>
      </c>
      <c r="C23104">
        <v>1</v>
      </c>
    </row>
    <row r="23105" spans="1:3" x14ac:dyDescent="0.3">
      <c r="A23105" t="s">
        <v>23090</v>
      </c>
      <c r="B23105">
        <v>23103</v>
      </c>
      <c r="C23105">
        <v>1</v>
      </c>
    </row>
    <row r="23106" spans="1:3" x14ac:dyDescent="0.3">
      <c r="A23106" t="s">
        <v>23091</v>
      </c>
      <c r="B23106">
        <v>23104</v>
      </c>
      <c r="C23106">
        <v>1</v>
      </c>
    </row>
    <row r="23107" spans="1:3" x14ac:dyDescent="0.3">
      <c r="A23107" t="s">
        <v>23092</v>
      </c>
      <c r="B23107">
        <v>23105</v>
      </c>
      <c r="C23107">
        <v>1</v>
      </c>
    </row>
    <row r="23108" spans="1:3" x14ac:dyDescent="0.3">
      <c r="A23108" t="s">
        <v>23093</v>
      </c>
      <c r="B23108">
        <v>23106</v>
      </c>
      <c r="C23108">
        <v>1</v>
      </c>
    </row>
    <row r="23109" spans="1:3" x14ac:dyDescent="0.3">
      <c r="A23109" t="s">
        <v>23094</v>
      </c>
      <c r="B23109">
        <v>23107</v>
      </c>
      <c r="C23109">
        <v>1</v>
      </c>
    </row>
    <row r="23110" spans="1:3" x14ac:dyDescent="0.3">
      <c r="A23110" t="s">
        <v>23095</v>
      </c>
      <c r="B23110">
        <v>23108</v>
      </c>
      <c r="C23110">
        <v>1</v>
      </c>
    </row>
    <row r="23111" spans="1:3" x14ac:dyDescent="0.3">
      <c r="A23111" t="s">
        <v>23096</v>
      </c>
      <c r="B23111">
        <v>23109</v>
      </c>
      <c r="C23111">
        <v>1</v>
      </c>
    </row>
    <row r="23112" spans="1:3" x14ac:dyDescent="0.3">
      <c r="A23112" t="s">
        <v>23097</v>
      </c>
      <c r="B23112">
        <v>23110</v>
      </c>
      <c r="C23112">
        <v>1</v>
      </c>
    </row>
    <row r="23113" spans="1:3" x14ac:dyDescent="0.3">
      <c r="A23113" t="s">
        <v>23098</v>
      </c>
      <c r="B23113">
        <v>23111</v>
      </c>
      <c r="C23113">
        <v>1</v>
      </c>
    </row>
    <row r="23114" spans="1:3" x14ac:dyDescent="0.3">
      <c r="A23114" t="s">
        <v>23099</v>
      </c>
      <c r="B23114">
        <v>23112</v>
      </c>
      <c r="C23114">
        <v>1</v>
      </c>
    </row>
    <row r="23115" spans="1:3" x14ac:dyDescent="0.3">
      <c r="A23115" t="s">
        <v>23100</v>
      </c>
      <c r="B23115">
        <v>23113</v>
      </c>
      <c r="C23115">
        <v>1</v>
      </c>
    </row>
    <row r="23116" spans="1:3" x14ac:dyDescent="0.3">
      <c r="A23116" t="s">
        <v>23101</v>
      </c>
      <c r="B23116">
        <v>23114</v>
      </c>
      <c r="C23116">
        <v>1</v>
      </c>
    </row>
    <row r="23117" spans="1:3" x14ac:dyDescent="0.3">
      <c r="A23117" t="s">
        <v>23102</v>
      </c>
      <c r="B23117">
        <v>23115</v>
      </c>
      <c r="C23117">
        <v>1</v>
      </c>
    </row>
    <row r="23118" spans="1:3" x14ac:dyDescent="0.3">
      <c r="A23118" t="s">
        <v>23103</v>
      </c>
      <c r="B23118">
        <v>23116</v>
      </c>
      <c r="C23118">
        <v>1</v>
      </c>
    </row>
    <row r="23119" spans="1:3" x14ac:dyDescent="0.3">
      <c r="A23119" t="s">
        <v>23104</v>
      </c>
      <c r="B23119">
        <v>23117</v>
      </c>
      <c r="C23119">
        <v>1</v>
      </c>
    </row>
    <row r="23120" spans="1:3" x14ac:dyDescent="0.3">
      <c r="A23120" t="s">
        <v>23105</v>
      </c>
      <c r="B23120">
        <v>23118</v>
      </c>
      <c r="C23120">
        <v>1</v>
      </c>
    </row>
    <row r="23121" spans="1:3" x14ac:dyDescent="0.3">
      <c r="A23121" t="s">
        <v>23106</v>
      </c>
      <c r="B23121">
        <v>23119</v>
      </c>
      <c r="C23121">
        <v>1</v>
      </c>
    </row>
    <row r="23122" spans="1:3" x14ac:dyDescent="0.3">
      <c r="A23122" t="s">
        <v>23107</v>
      </c>
      <c r="B23122">
        <v>23120</v>
      </c>
      <c r="C23122">
        <v>1</v>
      </c>
    </row>
    <row r="23123" spans="1:3" x14ac:dyDescent="0.3">
      <c r="A23123" t="s">
        <v>23108</v>
      </c>
      <c r="B23123">
        <v>23121</v>
      </c>
      <c r="C23123">
        <v>1</v>
      </c>
    </row>
    <row r="23124" spans="1:3" x14ac:dyDescent="0.3">
      <c r="A23124" t="s">
        <v>23109</v>
      </c>
      <c r="B23124">
        <v>23122</v>
      </c>
      <c r="C23124">
        <v>1</v>
      </c>
    </row>
    <row r="23125" spans="1:3" x14ac:dyDescent="0.3">
      <c r="A23125" t="s">
        <v>23110</v>
      </c>
      <c r="B23125">
        <v>23123</v>
      </c>
      <c r="C23125">
        <v>1</v>
      </c>
    </row>
    <row r="23126" spans="1:3" x14ac:dyDescent="0.3">
      <c r="A23126" t="s">
        <v>23111</v>
      </c>
      <c r="B23126">
        <v>23124</v>
      </c>
      <c r="C23126">
        <v>1</v>
      </c>
    </row>
    <row r="23127" spans="1:3" x14ac:dyDescent="0.3">
      <c r="A23127" t="s">
        <v>23112</v>
      </c>
      <c r="B23127">
        <v>23125</v>
      </c>
      <c r="C23127">
        <v>1</v>
      </c>
    </row>
    <row r="23128" spans="1:3" x14ac:dyDescent="0.3">
      <c r="A23128" t="s">
        <v>23113</v>
      </c>
      <c r="B23128">
        <v>23126</v>
      </c>
      <c r="C23128">
        <v>1</v>
      </c>
    </row>
    <row r="23129" spans="1:3" x14ac:dyDescent="0.3">
      <c r="A23129" t="s">
        <v>23114</v>
      </c>
      <c r="B23129">
        <v>23127</v>
      </c>
      <c r="C23129">
        <v>1</v>
      </c>
    </row>
    <row r="23130" spans="1:3" x14ac:dyDescent="0.3">
      <c r="A23130" t="s">
        <v>23115</v>
      </c>
      <c r="B23130">
        <v>23128</v>
      </c>
      <c r="C23130">
        <v>1</v>
      </c>
    </row>
    <row r="23131" spans="1:3" x14ac:dyDescent="0.3">
      <c r="A23131" t="s">
        <v>23116</v>
      </c>
      <c r="B23131">
        <v>23129</v>
      </c>
      <c r="C23131">
        <v>1</v>
      </c>
    </row>
    <row r="23132" spans="1:3" x14ac:dyDescent="0.3">
      <c r="A23132" t="s">
        <v>23117</v>
      </c>
      <c r="B23132">
        <v>23130</v>
      </c>
      <c r="C23132">
        <v>1</v>
      </c>
    </row>
    <row r="23133" spans="1:3" x14ac:dyDescent="0.3">
      <c r="A23133" t="s">
        <v>23118</v>
      </c>
      <c r="B23133">
        <v>23131</v>
      </c>
      <c r="C23133">
        <v>1</v>
      </c>
    </row>
    <row r="23134" spans="1:3" x14ac:dyDescent="0.3">
      <c r="A23134" t="s">
        <v>23119</v>
      </c>
      <c r="B23134">
        <v>23132</v>
      </c>
      <c r="C23134">
        <v>1</v>
      </c>
    </row>
    <row r="23135" spans="1:3" x14ac:dyDescent="0.3">
      <c r="A23135" t="s">
        <v>23120</v>
      </c>
      <c r="B23135">
        <v>23133</v>
      </c>
      <c r="C23135">
        <v>1</v>
      </c>
    </row>
    <row r="23136" spans="1:3" x14ac:dyDescent="0.3">
      <c r="A23136" t="s">
        <v>23121</v>
      </c>
      <c r="B23136">
        <v>23134</v>
      </c>
      <c r="C23136">
        <v>1</v>
      </c>
    </row>
    <row r="23137" spans="1:3" x14ac:dyDescent="0.3">
      <c r="A23137" t="s">
        <v>23122</v>
      </c>
      <c r="B23137">
        <v>23135</v>
      </c>
      <c r="C23137">
        <v>1</v>
      </c>
    </row>
    <row r="23138" spans="1:3" x14ac:dyDescent="0.3">
      <c r="A23138" t="s">
        <v>23123</v>
      </c>
      <c r="B23138">
        <v>23136</v>
      </c>
      <c r="C23138">
        <v>1</v>
      </c>
    </row>
    <row r="23139" spans="1:3" x14ac:dyDescent="0.3">
      <c r="A23139" t="s">
        <v>23124</v>
      </c>
      <c r="B23139">
        <v>23137</v>
      </c>
      <c r="C23139">
        <v>1</v>
      </c>
    </row>
    <row r="23140" spans="1:3" x14ac:dyDescent="0.3">
      <c r="A23140" t="s">
        <v>23125</v>
      </c>
      <c r="B23140">
        <v>23138</v>
      </c>
      <c r="C23140">
        <v>1</v>
      </c>
    </row>
    <row r="23141" spans="1:3" x14ac:dyDescent="0.3">
      <c r="A23141" t="s">
        <v>23126</v>
      </c>
      <c r="B23141">
        <v>23139</v>
      </c>
      <c r="C23141">
        <v>1</v>
      </c>
    </row>
    <row r="23142" spans="1:3" x14ac:dyDescent="0.3">
      <c r="A23142" t="s">
        <v>23127</v>
      </c>
      <c r="B23142">
        <v>23140</v>
      </c>
      <c r="C23142">
        <v>1</v>
      </c>
    </row>
    <row r="23143" spans="1:3" x14ac:dyDescent="0.3">
      <c r="A23143" t="s">
        <v>23128</v>
      </c>
      <c r="B23143">
        <v>23141</v>
      </c>
      <c r="C23143">
        <v>1</v>
      </c>
    </row>
    <row r="23144" spans="1:3" x14ac:dyDescent="0.3">
      <c r="A23144" t="s">
        <v>23129</v>
      </c>
      <c r="B23144">
        <v>23142</v>
      </c>
      <c r="C23144">
        <v>1</v>
      </c>
    </row>
    <row r="23145" spans="1:3" x14ac:dyDescent="0.3">
      <c r="A23145" t="s">
        <v>23130</v>
      </c>
      <c r="B23145">
        <v>23143</v>
      </c>
      <c r="C23145">
        <v>1</v>
      </c>
    </row>
    <row r="23146" spans="1:3" x14ac:dyDescent="0.3">
      <c r="A23146" t="s">
        <v>23131</v>
      </c>
      <c r="B23146">
        <v>23144</v>
      </c>
      <c r="C23146">
        <v>1</v>
      </c>
    </row>
    <row r="23147" spans="1:3" x14ac:dyDescent="0.3">
      <c r="A23147" t="s">
        <v>23132</v>
      </c>
      <c r="B23147">
        <v>23145</v>
      </c>
      <c r="C23147">
        <v>1</v>
      </c>
    </row>
    <row r="23148" spans="1:3" x14ac:dyDescent="0.3">
      <c r="A23148" t="s">
        <v>23133</v>
      </c>
      <c r="B23148">
        <v>23146</v>
      </c>
      <c r="C23148">
        <v>1</v>
      </c>
    </row>
    <row r="23149" spans="1:3" x14ac:dyDescent="0.3">
      <c r="A23149" t="s">
        <v>23134</v>
      </c>
      <c r="B23149">
        <v>23147</v>
      </c>
      <c r="C23149">
        <v>1</v>
      </c>
    </row>
    <row r="23150" spans="1:3" x14ac:dyDescent="0.3">
      <c r="A23150" t="s">
        <v>23135</v>
      </c>
      <c r="B23150">
        <v>23148</v>
      </c>
      <c r="C23150">
        <v>1</v>
      </c>
    </row>
    <row r="23151" spans="1:3" x14ac:dyDescent="0.3">
      <c r="A23151" t="s">
        <v>23136</v>
      </c>
      <c r="B23151">
        <v>23149</v>
      </c>
      <c r="C23151">
        <v>1</v>
      </c>
    </row>
    <row r="23152" spans="1:3" x14ac:dyDescent="0.3">
      <c r="A23152" t="s">
        <v>23137</v>
      </c>
      <c r="B23152">
        <v>23150</v>
      </c>
      <c r="C23152">
        <v>1</v>
      </c>
    </row>
    <row r="23153" spans="1:3" x14ac:dyDescent="0.3">
      <c r="A23153" t="s">
        <v>23138</v>
      </c>
      <c r="B23153">
        <v>23151</v>
      </c>
      <c r="C23153">
        <v>1</v>
      </c>
    </row>
    <row r="23154" spans="1:3" x14ac:dyDescent="0.3">
      <c r="A23154" t="s">
        <v>23139</v>
      </c>
      <c r="B23154">
        <v>23152</v>
      </c>
      <c r="C23154">
        <v>1</v>
      </c>
    </row>
    <row r="23155" spans="1:3" x14ac:dyDescent="0.3">
      <c r="A23155" t="s">
        <v>23140</v>
      </c>
      <c r="B23155">
        <v>23153</v>
      </c>
      <c r="C23155">
        <v>1</v>
      </c>
    </row>
    <row r="23156" spans="1:3" x14ac:dyDescent="0.3">
      <c r="A23156" t="s">
        <v>23141</v>
      </c>
      <c r="B23156">
        <v>23154</v>
      </c>
      <c r="C23156">
        <v>1</v>
      </c>
    </row>
    <row r="23157" spans="1:3" x14ac:dyDescent="0.3">
      <c r="A23157" t="s">
        <v>23142</v>
      </c>
      <c r="B23157">
        <v>23155</v>
      </c>
      <c r="C23157">
        <v>1</v>
      </c>
    </row>
    <row r="23158" spans="1:3" x14ac:dyDescent="0.3">
      <c r="A23158" t="s">
        <v>23143</v>
      </c>
      <c r="B23158">
        <v>23156</v>
      </c>
      <c r="C23158">
        <v>1</v>
      </c>
    </row>
    <row r="23159" spans="1:3" x14ac:dyDescent="0.3">
      <c r="A23159" t="s">
        <v>23144</v>
      </c>
      <c r="B23159">
        <v>23157</v>
      </c>
      <c r="C23159">
        <v>1</v>
      </c>
    </row>
    <row r="23160" spans="1:3" x14ac:dyDescent="0.3">
      <c r="A23160" t="s">
        <v>23145</v>
      </c>
      <c r="B23160">
        <v>23158</v>
      </c>
      <c r="C23160">
        <v>1</v>
      </c>
    </row>
    <row r="23161" spans="1:3" x14ac:dyDescent="0.3">
      <c r="A23161" t="s">
        <v>23146</v>
      </c>
      <c r="B23161">
        <v>23159</v>
      </c>
      <c r="C23161">
        <v>1</v>
      </c>
    </row>
    <row r="23162" spans="1:3" x14ac:dyDescent="0.3">
      <c r="A23162" t="s">
        <v>23147</v>
      </c>
      <c r="B23162">
        <v>23160</v>
      </c>
      <c r="C23162">
        <v>1</v>
      </c>
    </row>
    <row r="23163" spans="1:3" x14ac:dyDescent="0.3">
      <c r="A23163" t="s">
        <v>23148</v>
      </c>
      <c r="B23163">
        <v>23161</v>
      </c>
      <c r="C23163">
        <v>1</v>
      </c>
    </row>
    <row r="23164" spans="1:3" x14ac:dyDescent="0.3">
      <c r="A23164" t="s">
        <v>23149</v>
      </c>
      <c r="B23164">
        <v>23162</v>
      </c>
      <c r="C23164">
        <v>1</v>
      </c>
    </row>
    <row r="23165" spans="1:3" x14ac:dyDescent="0.3">
      <c r="A23165" t="s">
        <v>23150</v>
      </c>
      <c r="B23165">
        <v>23163</v>
      </c>
      <c r="C23165">
        <v>1</v>
      </c>
    </row>
    <row r="23166" spans="1:3" x14ac:dyDescent="0.3">
      <c r="A23166" t="s">
        <v>23151</v>
      </c>
      <c r="B23166">
        <v>23164</v>
      </c>
      <c r="C23166">
        <v>1</v>
      </c>
    </row>
    <row r="23167" spans="1:3" x14ac:dyDescent="0.3">
      <c r="A23167" t="s">
        <v>23152</v>
      </c>
      <c r="B23167">
        <v>23165</v>
      </c>
      <c r="C23167">
        <v>1</v>
      </c>
    </row>
    <row r="23168" spans="1:3" x14ac:dyDescent="0.3">
      <c r="A23168" t="s">
        <v>23153</v>
      </c>
      <c r="B23168">
        <v>23166</v>
      </c>
      <c r="C23168">
        <v>1</v>
      </c>
    </row>
    <row r="23169" spans="1:3" x14ac:dyDescent="0.3">
      <c r="A23169" t="s">
        <v>23154</v>
      </c>
      <c r="B23169">
        <v>23167</v>
      </c>
      <c r="C23169">
        <v>1</v>
      </c>
    </row>
    <row r="23170" spans="1:3" x14ac:dyDescent="0.3">
      <c r="A23170" t="s">
        <v>23155</v>
      </c>
      <c r="B23170">
        <v>23168</v>
      </c>
      <c r="C23170">
        <v>1</v>
      </c>
    </row>
    <row r="23171" spans="1:3" x14ac:dyDescent="0.3">
      <c r="A23171" t="s">
        <v>23156</v>
      </c>
      <c r="B23171">
        <v>23169</v>
      </c>
      <c r="C23171">
        <v>1</v>
      </c>
    </row>
    <row r="23172" spans="1:3" x14ac:dyDescent="0.3">
      <c r="A23172" t="s">
        <v>23157</v>
      </c>
      <c r="B23172">
        <v>23170</v>
      </c>
      <c r="C23172">
        <v>1</v>
      </c>
    </row>
    <row r="23173" spans="1:3" x14ac:dyDescent="0.3">
      <c r="A23173" t="s">
        <v>23158</v>
      </c>
      <c r="B23173">
        <v>23171</v>
      </c>
      <c r="C23173">
        <v>1</v>
      </c>
    </row>
    <row r="23174" spans="1:3" x14ac:dyDescent="0.3">
      <c r="A23174" t="s">
        <v>23159</v>
      </c>
      <c r="B23174">
        <v>23172</v>
      </c>
      <c r="C23174">
        <v>1</v>
      </c>
    </row>
    <row r="23175" spans="1:3" x14ac:dyDescent="0.3">
      <c r="A23175" t="s">
        <v>23160</v>
      </c>
      <c r="B23175">
        <v>23173</v>
      </c>
      <c r="C23175">
        <v>1</v>
      </c>
    </row>
    <row r="23176" spans="1:3" x14ac:dyDescent="0.3">
      <c r="A23176" t="s">
        <v>23161</v>
      </c>
      <c r="B23176">
        <v>23174</v>
      </c>
      <c r="C23176">
        <v>1</v>
      </c>
    </row>
    <row r="23177" spans="1:3" x14ac:dyDescent="0.3">
      <c r="A23177" t="s">
        <v>23162</v>
      </c>
      <c r="B23177">
        <v>23175</v>
      </c>
      <c r="C23177">
        <v>1</v>
      </c>
    </row>
    <row r="23178" spans="1:3" x14ac:dyDescent="0.3">
      <c r="A23178" t="s">
        <v>23163</v>
      </c>
      <c r="B23178">
        <v>23176</v>
      </c>
      <c r="C23178">
        <v>1</v>
      </c>
    </row>
    <row r="23179" spans="1:3" x14ac:dyDescent="0.3">
      <c r="A23179" t="s">
        <v>23164</v>
      </c>
      <c r="B23179">
        <v>23177</v>
      </c>
      <c r="C23179">
        <v>1</v>
      </c>
    </row>
    <row r="23180" spans="1:3" x14ac:dyDescent="0.3">
      <c r="A23180" t="s">
        <v>23165</v>
      </c>
      <c r="B23180">
        <v>23178</v>
      </c>
      <c r="C23180">
        <v>1</v>
      </c>
    </row>
    <row r="23181" spans="1:3" x14ac:dyDescent="0.3">
      <c r="A23181" t="s">
        <v>23166</v>
      </c>
      <c r="B23181">
        <v>23179</v>
      </c>
      <c r="C23181">
        <v>1</v>
      </c>
    </row>
    <row r="23182" spans="1:3" x14ac:dyDescent="0.3">
      <c r="A23182" t="s">
        <v>23167</v>
      </c>
      <c r="B23182">
        <v>23180</v>
      </c>
      <c r="C23182">
        <v>1</v>
      </c>
    </row>
    <row r="23183" spans="1:3" x14ac:dyDescent="0.3">
      <c r="A23183" t="s">
        <v>23168</v>
      </c>
      <c r="B23183">
        <v>23181</v>
      </c>
      <c r="C23183">
        <v>1</v>
      </c>
    </row>
    <row r="23184" spans="1:3" x14ac:dyDescent="0.3">
      <c r="A23184" t="s">
        <v>23169</v>
      </c>
      <c r="B23184">
        <v>23182</v>
      </c>
      <c r="C23184">
        <v>1</v>
      </c>
    </row>
    <row r="23185" spans="1:3" x14ac:dyDescent="0.3">
      <c r="A23185" t="s">
        <v>23170</v>
      </c>
      <c r="B23185">
        <v>23183</v>
      </c>
      <c r="C23185">
        <v>1</v>
      </c>
    </row>
    <row r="23186" spans="1:3" x14ac:dyDescent="0.3">
      <c r="A23186" t="s">
        <v>23171</v>
      </c>
      <c r="B23186">
        <v>23184</v>
      </c>
      <c r="C23186">
        <v>1</v>
      </c>
    </row>
    <row r="23187" spans="1:3" x14ac:dyDescent="0.3">
      <c r="A23187" t="s">
        <v>23172</v>
      </c>
      <c r="B23187">
        <v>23185</v>
      </c>
      <c r="C23187">
        <v>1</v>
      </c>
    </row>
    <row r="23188" spans="1:3" x14ac:dyDescent="0.3">
      <c r="A23188" t="s">
        <v>23173</v>
      </c>
      <c r="B23188">
        <v>23186</v>
      </c>
      <c r="C23188">
        <v>1</v>
      </c>
    </row>
    <row r="23189" spans="1:3" x14ac:dyDescent="0.3">
      <c r="A23189" t="s">
        <v>23174</v>
      </c>
      <c r="B23189">
        <v>23187</v>
      </c>
      <c r="C23189">
        <v>1</v>
      </c>
    </row>
    <row r="23190" spans="1:3" x14ac:dyDescent="0.3">
      <c r="A23190" t="s">
        <v>23175</v>
      </c>
      <c r="B23190">
        <v>23188</v>
      </c>
      <c r="C23190">
        <v>1</v>
      </c>
    </row>
    <row r="23191" spans="1:3" x14ac:dyDescent="0.3">
      <c r="A23191" t="s">
        <v>23176</v>
      </c>
      <c r="B23191">
        <v>23189</v>
      </c>
      <c r="C23191">
        <v>1</v>
      </c>
    </row>
    <row r="23192" spans="1:3" x14ac:dyDescent="0.3">
      <c r="A23192" t="s">
        <v>23177</v>
      </c>
      <c r="B23192">
        <v>23190</v>
      </c>
      <c r="C23192">
        <v>1</v>
      </c>
    </row>
    <row r="23193" spans="1:3" x14ac:dyDescent="0.3">
      <c r="A23193" t="s">
        <v>23178</v>
      </c>
      <c r="B23193">
        <v>23191</v>
      </c>
      <c r="C23193">
        <v>1</v>
      </c>
    </row>
    <row r="23194" spans="1:3" x14ac:dyDescent="0.3">
      <c r="A23194" t="s">
        <v>23179</v>
      </c>
      <c r="B23194">
        <v>23192</v>
      </c>
      <c r="C23194">
        <v>1</v>
      </c>
    </row>
    <row r="23195" spans="1:3" x14ac:dyDescent="0.3">
      <c r="A23195" t="s">
        <v>23180</v>
      </c>
      <c r="B23195">
        <v>23193</v>
      </c>
      <c r="C23195">
        <v>1</v>
      </c>
    </row>
    <row r="23196" spans="1:3" x14ac:dyDescent="0.3">
      <c r="A23196" t="s">
        <v>23181</v>
      </c>
      <c r="B23196">
        <v>23194</v>
      </c>
      <c r="C23196">
        <v>1</v>
      </c>
    </row>
    <row r="23197" spans="1:3" x14ac:dyDescent="0.3">
      <c r="A23197" t="s">
        <v>23182</v>
      </c>
      <c r="B23197">
        <v>23195</v>
      </c>
      <c r="C23197">
        <v>1</v>
      </c>
    </row>
    <row r="23198" spans="1:3" x14ac:dyDescent="0.3">
      <c r="A23198" t="s">
        <v>23183</v>
      </c>
      <c r="B23198">
        <v>23196</v>
      </c>
      <c r="C23198">
        <v>1</v>
      </c>
    </row>
    <row r="23199" spans="1:3" x14ac:dyDescent="0.3">
      <c r="A23199" t="s">
        <v>23184</v>
      </c>
      <c r="B23199">
        <v>23197</v>
      </c>
      <c r="C23199">
        <v>1</v>
      </c>
    </row>
    <row r="23200" spans="1:3" x14ac:dyDescent="0.3">
      <c r="A23200" t="s">
        <v>23185</v>
      </c>
      <c r="B23200">
        <v>23198</v>
      </c>
      <c r="C23200">
        <v>1</v>
      </c>
    </row>
    <row r="23201" spans="1:3" x14ac:dyDescent="0.3">
      <c r="A23201" t="s">
        <v>23186</v>
      </c>
      <c r="B23201">
        <v>23199</v>
      </c>
      <c r="C23201">
        <v>1</v>
      </c>
    </row>
    <row r="23202" spans="1:3" x14ac:dyDescent="0.3">
      <c r="A23202" t="s">
        <v>23187</v>
      </c>
      <c r="B23202">
        <v>23200</v>
      </c>
      <c r="C23202">
        <v>1</v>
      </c>
    </row>
    <row r="23203" spans="1:3" x14ac:dyDescent="0.3">
      <c r="A23203" t="s">
        <v>23188</v>
      </c>
      <c r="B23203">
        <v>23201</v>
      </c>
      <c r="C23203">
        <v>1</v>
      </c>
    </row>
    <row r="23204" spans="1:3" x14ac:dyDescent="0.3">
      <c r="A23204" t="s">
        <v>23189</v>
      </c>
      <c r="B23204">
        <v>23202</v>
      </c>
      <c r="C23204">
        <v>1</v>
      </c>
    </row>
    <row r="23205" spans="1:3" x14ac:dyDescent="0.3">
      <c r="A23205" t="s">
        <v>23190</v>
      </c>
      <c r="B23205">
        <v>23203</v>
      </c>
      <c r="C23205">
        <v>1</v>
      </c>
    </row>
    <row r="23206" spans="1:3" x14ac:dyDescent="0.3">
      <c r="A23206" t="s">
        <v>23191</v>
      </c>
      <c r="B23206">
        <v>23204</v>
      </c>
      <c r="C23206">
        <v>1</v>
      </c>
    </row>
    <row r="23207" spans="1:3" x14ac:dyDescent="0.3">
      <c r="A23207" t="s">
        <v>23192</v>
      </c>
      <c r="B23207">
        <v>23205</v>
      </c>
      <c r="C23207">
        <v>1</v>
      </c>
    </row>
    <row r="23208" spans="1:3" x14ac:dyDescent="0.3">
      <c r="A23208" t="s">
        <v>23193</v>
      </c>
      <c r="B23208">
        <v>23206</v>
      </c>
      <c r="C23208">
        <v>1</v>
      </c>
    </row>
    <row r="23209" spans="1:3" x14ac:dyDescent="0.3">
      <c r="A23209" t="s">
        <v>23194</v>
      </c>
      <c r="B23209">
        <v>23207</v>
      </c>
      <c r="C23209">
        <v>1</v>
      </c>
    </row>
    <row r="23210" spans="1:3" x14ac:dyDescent="0.3">
      <c r="A23210" t="s">
        <v>23195</v>
      </c>
      <c r="B23210">
        <v>23208</v>
      </c>
      <c r="C23210">
        <v>1</v>
      </c>
    </row>
    <row r="23211" spans="1:3" x14ac:dyDescent="0.3">
      <c r="A23211" t="s">
        <v>23196</v>
      </c>
      <c r="B23211">
        <v>23209</v>
      </c>
      <c r="C23211">
        <v>1</v>
      </c>
    </row>
    <row r="23212" spans="1:3" x14ac:dyDescent="0.3">
      <c r="A23212" t="s">
        <v>23197</v>
      </c>
      <c r="B23212">
        <v>23210</v>
      </c>
      <c r="C23212">
        <v>1</v>
      </c>
    </row>
    <row r="23213" spans="1:3" x14ac:dyDescent="0.3">
      <c r="A23213" t="s">
        <v>23198</v>
      </c>
      <c r="B23213">
        <v>23211</v>
      </c>
      <c r="C23213">
        <v>1</v>
      </c>
    </row>
    <row r="23214" spans="1:3" x14ac:dyDescent="0.3">
      <c r="A23214" t="s">
        <v>23199</v>
      </c>
      <c r="B23214">
        <v>23212</v>
      </c>
      <c r="C23214">
        <v>1</v>
      </c>
    </row>
    <row r="23215" spans="1:3" x14ac:dyDescent="0.3">
      <c r="A23215" t="s">
        <v>23200</v>
      </c>
      <c r="B23215">
        <v>23213</v>
      </c>
      <c r="C23215">
        <v>1</v>
      </c>
    </row>
    <row r="23216" spans="1:3" x14ac:dyDescent="0.3">
      <c r="A23216" t="s">
        <v>23201</v>
      </c>
      <c r="B23216">
        <v>23214</v>
      </c>
      <c r="C23216">
        <v>1</v>
      </c>
    </row>
    <row r="23217" spans="1:3" x14ac:dyDescent="0.3">
      <c r="A23217" t="s">
        <v>23202</v>
      </c>
      <c r="B23217">
        <v>23215</v>
      </c>
      <c r="C23217">
        <v>1</v>
      </c>
    </row>
    <row r="23218" spans="1:3" x14ac:dyDescent="0.3">
      <c r="A23218" t="s">
        <v>23203</v>
      </c>
      <c r="B23218">
        <v>23216</v>
      </c>
      <c r="C23218">
        <v>1</v>
      </c>
    </row>
    <row r="23219" spans="1:3" x14ac:dyDescent="0.3">
      <c r="A23219" t="s">
        <v>23204</v>
      </c>
      <c r="B23219">
        <v>23217</v>
      </c>
      <c r="C23219">
        <v>1</v>
      </c>
    </row>
    <row r="23220" spans="1:3" x14ac:dyDescent="0.3">
      <c r="A23220" t="s">
        <v>23205</v>
      </c>
      <c r="B23220">
        <v>23218</v>
      </c>
      <c r="C23220">
        <v>1</v>
      </c>
    </row>
    <row r="23221" spans="1:3" x14ac:dyDescent="0.3">
      <c r="A23221" t="s">
        <v>23206</v>
      </c>
      <c r="B23221">
        <v>23219</v>
      </c>
      <c r="C23221">
        <v>1</v>
      </c>
    </row>
    <row r="23222" spans="1:3" x14ac:dyDescent="0.3">
      <c r="A23222" t="s">
        <v>23207</v>
      </c>
      <c r="B23222">
        <v>23220</v>
      </c>
      <c r="C23222">
        <v>1</v>
      </c>
    </row>
    <row r="23223" spans="1:3" x14ac:dyDescent="0.3">
      <c r="A23223" t="s">
        <v>23208</v>
      </c>
      <c r="B23223">
        <v>23221</v>
      </c>
      <c r="C23223">
        <v>1</v>
      </c>
    </row>
    <row r="23224" spans="1:3" x14ac:dyDescent="0.3">
      <c r="A23224" t="s">
        <v>23209</v>
      </c>
      <c r="B23224">
        <v>23222</v>
      </c>
      <c r="C23224">
        <v>1</v>
      </c>
    </row>
    <row r="23225" spans="1:3" x14ac:dyDescent="0.3">
      <c r="A23225" t="s">
        <v>23210</v>
      </c>
      <c r="B23225">
        <v>23223</v>
      </c>
      <c r="C23225">
        <v>1</v>
      </c>
    </row>
    <row r="23226" spans="1:3" x14ac:dyDescent="0.3">
      <c r="A23226" t="s">
        <v>23211</v>
      </c>
      <c r="B23226">
        <v>23224</v>
      </c>
      <c r="C23226">
        <v>1</v>
      </c>
    </row>
    <row r="23227" spans="1:3" x14ac:dyDescent="0.3">
      <c r="A23227" t="s">
        <v>23212</v>
      </c>
      <c r="B23227">
        <v>23225</v>
      </c>
      <c r="C23227">
        <v>1</v>
      </c>
    </row>
    <row r="23228" spans="1:3" x14ac:dyDescent="0.3">
      <c r="A23228" t="s">
        <v>23213</v>
      </c>
      <c r="B23228">
        <v>23226</v>
      </c>
      <c r="C23228">
        <v>1</v>
      </c>
    </row>
    <row r="23229" spans="1:3" x14ac:dyDescent="0.3">
      <c r="A23229" t="s">
        <v>23214</v>
      </c>
      <c r="B23229">
        <v>23227</v>
      </c>
      <c r="C23229">
        <v>1</v>
      </c>
    </row>
    <row r="23230" spans="1:3" x14ac:dyDescent="0.3">
      <c r="A23230" t="s">
        <v>23215</v>
      </c>
      <c r="B23230">
        <v>23228</v>
      </c>
      <c r="C23230">
        <v>1</v>
      </c>
    </row>
    <row r="23231" spans="1:3" x14ac:dyDescent="0.3">
      <c r="A23231" t="s">
        <v>23216</v>
      </c>
      <c r="B23231">
        <v>23229</v>
      </c>
      <c r="C23231">
        <v>1</v>
      </c>
    </row>
    <row r="23232" spans="1:3" x14ac:dyDescent="0.3">
      <c r="A23232" t="s">
        <v>23217</v>
      </c>
      <c r="B23232">
        <v>23230</v>
      </c>
      <c r="C23232">
        <v>1</v>
      </c>
    </row>
    <row r="23233" spans="1:3" x14ac:dyDescent="0.3">
      <c r="A23233" t="s">
        <v>23218</v>
      </c>
      <c r="B23233">
        <v>23231</v>
      </c>
      <c r="C23233">
        <v>1</v>
      </c>
    </row>
    <row r="23234" spans="1:3" x14ac:dyDescent="0.3">
      <c r="A23234" t="s">
        <v>23219</v>
      </c>
      <c r="B23234">
        <v>23232</v>
      </c>
      <c r="C23234">
        <v>1</v>
      </c>
    </row>
    <row r="23235" spans="1:3" x14ac:dyDescent="0.3">
      <c r="A23235" t="s">
        <v>23220</v>
      </c>
      <c r="B23235">
        <v>23233</v>
      </c>
      <c r="C23235">
        <v>1</v>
      </c>
    </row>
    <row r="23236" spans="1:3" x14ac:dyDescent="0.3">
      <c r="A23236" t="s">
        <v>23221</v>
      </c>
      <c r="B23236">
        <v>23234</v>
      </c>
      <c r="C23236">
        <v>1</v>
      </c>
    </row>
    <row r="23237" spans="1:3" x14ac:dyDescent="0.3">
      <c r="A23237" t="s">
        <v>23222</v>
      </c>
      <c r="B23237">
        <v>23235</v>
      </c>
      <c r="C23237">
        <v>1</v>
      </c>
    </row>
    <row r="23238" spans="1:3" x14ac:dyDescent="0.3">
      <c r="A23238" t="s">
        <v>23223</v>
      </c>
      <c r="B23238">
        <v>23236</v>
      </c>
      <c r="C23238">
        <v>1</v>
      </c>
    </row>
    <row r="23239" spans="1:3" x14ac:dyDescent="0.3">
      <c r="A23239" t="s">
        <v>23224</v>
      </c>
      <c r="B23239">
        <v>23237</v>
      </c>
      <c r="C23239">
        <v>1</v>
      </c>
    </row>
    <row r="23240" spans="1:3" x14ac:dyDescent="0.3">
      <c r="A23240" t="s">
        <v>23225</v>
      </c>
      <c r="B23240">
        <v>23238</v>
      </c>
      <c r="C23240">
        <v>1</v>
      </c>
    </row>
    <row r="23241" spans="1:3" x14ac:dyDescent="0.3">
      <c r="A23241" t="s">
        <v>23226</v>
      </c>
      <c r="B23241">
        <v>23239</v>
      </c>
      <c r="C23241">
        <v>1</v>
      </c>
    </row>
    <row r="23242" spans="1:3" x14ac:dyDescent="0.3">
      <c r="A23242" t="s">
        <v>23227</v>
      </c>
      <c r="B23242">
        <v>23240</v>
      </c>
      <c r="C23242">
        <v>1</v>
      </c>
    </row>
    <row r="23243" spans="1:3" x14ac:dyDescent="0.3">
      <c r="A23243" t="s">
        <v>23228</v>
      </c>
      <c r="B23243">
        <v>23241</v>
      </c>
      <c r="C23243">
        <v>1</v>
      </c>
    </row>
    <row r="23244" spans="1:3" x14ac:dyDescent="0.3">
      <c r="A23244" t="s">
        <v>23229</v>
      </c>
      <c r="B23244">
        <v>23242</v>
      </c>
      <c r="C23244">
        <v>1</v>
      </c>
    </row>
    <row r="23245" spans="1:3" x14ac:dyDescent="0.3">
      <c r="A23245" t="s">
        <v>23230</v>
      </c>
      <c r="B23245">
        <v>23243</v>
      </c>
      <c r="C23245">
        <v>1</v>
      </c>
    </row>
    <row r="23246" spans="1:3" x14ac:dyDescent="0.3">
      <c r="A23246" t="s">
        <v>23231</v>
      </c>
      <c r="B23246">
        <v>23244</v>
      </c>
      <c r="C23246">
        <v>1</v>
      </c>
    </row>
    <row r="23247" spans="1:3" x14ac:dyDescent="0.3">
      <c r="A23247" t="s">
        <v>23232</v>
      </c>
      <c r="B23247">
        <v>23245</v>
      </c>
      <c r="C23247">
        <v>1</v>
      </c>
    </row>
    <row r="23248" spans="1:3" x14ac:dyDescent="0.3">
      <c r="A23248" t="s">
        <v>23233</v>
      </c>
      <c r="B23248">
        <v>23246</v>
      </c>
      <c r="C23248">
        <v>1</v>
      </c>
    </row>
    <row r="23249" spans="1:3" x14ac:dyDescent="0.3">
      <c r="A23249" t="s">
        <v>23234</v>
      </c>
      <c r="B23249">
        <v>23247</v>
      </c>
      <c r="C23249">
        <v>1</v>
      </c>
    </row>
    <row r="23250" spans="1:3" x14ac:dyDescent="0.3">
      <c r="A23250" t="s">
        <v>23235</v>
      </c>
      <c r="B23250">
        <v>23248</v>
      </c>
      <c r="C23250">
        <v>1</v>
      </c>
    </row>
    <row r="23251" spans="1:3" x14ac:dyDescent="0.3">
      <c r="A23251" t="s">
        <v>23236</v>
      </c>
      <c r="B23251">
        <v>23249</v>
      </c>
      <c r="C23251">
        <v>1</v>
      </c>
    </row>
    <row r="23252" spans="1:3" x14ac:dyDescent="0.3">
      <c r="A23252" t="s">
        <v>23237</v>
      </c>
      <c r="B23252">
        <v>23250</v>
      </c>
      <c r="C23252">
        <v>1</v>
      </c>
    </row>
    <row r="23253" spans="1:3" x14ac:dyDescent="0.3">
      <c r="A23253" t="s">
        <v>23238</v>
      </c>
      <c r="B23253">
        <v>23251</v>
      </c>
      <c r="C23253">
        <v>1</v>
      </c>
    </row>
    <row r="23254" spans="1:3" x14ac:dyDescent="0.3">
      <c r="A23254" t="s">
        <v>23239</v>
      </c>
      <c r="B23254">
        <v>23252</v>
      </c>
      <c r="C23254">
        <v>1</v>
      </c>
    </row>
    <row r="23255" spans="1:3" x14ac:dyDescent="0.3">
      <c r="A23255" t="s">
        <v>23240</v>
      </c>
      <c r="B23255">
        <v>23253</v>
      </c>
      <c r="C23255">
        <v>1</v>
      </c>
    </row>
    <row r="23256" spans="1:3" x14ac:dyDescent="0.3">
      <c r="A23256" t="s">
        <v>23241</v>
      </c>
      <c r="B23256">
        <v>23254</v>
      </c>
      <c r="C23256">
        <v>1</v>
      </c>
    </row>
    <row r="23257" spans="1:3" x14ac:dyDescent="0.3">
      <c r="A23257" t="s">
        <v>23242</v>
      </c>
      <c r="B23257">
        <v>23255</v>
      </c>
      <c r="C23257">
        <v>1</v>
      </c>
    </row>
    <row r="23258" spans="1:3" x14ac:dyDescent="0.3">
      <c r="A23258" t="s">
        <v>23243</v>
      </c>
      <c r="B23258">
        <v>23256</v>
      </c>
      <c r="C23258">
        <v>1</v>
      </c>
    </row>
    <row r="23259" spans="1:3" x14ac:dyDescent="0.3">
      <c r="A23259" t="s">
        <v>23244</v>
      </c>
      <c r="B23259">
        <v>23257</v>
      </c>
      <c r="C23259">
        <v>1</v>
      </c>
    </row>
    <row r="23260" spans="1:3" x14ac:dyDescent="0.3">
      <c r="A23260" t="s">
        <v>23245</v>
      </c>
      <c r="B23260">
        <v>23258</v>
      </c>
      <c r="C23260">
        <v>1</v>
      </c>
    </row>
    <row r="23261" spans="1:3" x14ac:dyDescent="0.3">
      <c r="A23261" t="s">
        <v>23246</v>
      </c>
      <c r="B23261">
        <v>23259</v>
      </c>
      <c r="C23261">
        <v>1</v>
      </c>
    </row>
    <row r="23262" spans="1:3" x14ac:dyDescent="0.3">
      <c r="A23262" t="s">
        <v>23247</v>
      </c>
      <c r="B23262">
        <v>23260</v>
      </c>
      <c r="C23262">
        <v>1</v>
      </c>
    </row>
    <row r="23263" spans="1:3" x14ac:dyDescent="0.3">
      <c r="A23263" t="s">
        <v>23248</v>
      </c>
      <c r="B23263">
        <v>23261</v>
      </c>
      <c r="C23263">
        <v>1</v>
      </c>
    </row>
    <row r="23264" spans="1:3" x14ac:dyDescent="0.3">
      <c r="A23264" t="s">
        <v>23249</v>
      </c>
      <c r="B23264">
        <v>23262</v>
      </c>
      <c r="C23264">
        <v>1</v>
      </c>
    </row>
    <row r="23265" spans="1:3" x14ac:dyDescent="0.3">
      <c r="A23265" t="s">
        <v>23250</v>
      </c>
      <c r="B23265">
        <v>23263</v>
      </c>
      <c r="C23265">
        <v>1</v>
      </c>
    </row>
    <row r="23266" spans="1:3" x14ac:dyDescent="0.3">
      <c r="A23266" t="s">
        <v>23251</v>
      </c>
      <c r="B23266">
        <v>23264</v>
      </c>
      <c r="C23266">
        <v>1</v>
      </c>
    </row>
    <row r="23267" spans="1:3" x14ac:dyDescent="0.3">
      <c r="A23267" t="s">
        <v>23252</v>
      </c>
      <c r="B23267">
        <v>23265</v>
      </c>
      <c r="C23267">
        <v>1</v>
      </c>
    </row>
    <row r="23268" spans="1:3" x14ac:dyDescent="0.3">
      <c r="A23268" t="s">
        <v>23253</v>
      </c>
      <c r="B23268">
        <v>23266</v>
      </c>
      <c r="C23268">
        <v>1</v>
      </c>
    </row>
    <row r="23269" spans="1:3" x14ac:dyDescent="0.3">
      <c r="A23269" t="s">
        <v>23254</v>
      </c>
      <c r="B23269">
        <v>23267</v>
      </c>
      <c r="C23269">
        <v>1</v>
      </c>
    </row>
    <row r="23270" spans="1:3" x14ac:dyDescent="0.3">
      <c r="A23270" t="s">
        <v>23255</v>
      </c>
      <c r="B23270">
        <v>23268</v>
      </c>
      <c r="C23270">
        <v>1</v>
      </c>
    </row>
    <row r="23271" spans="1:3" x14ac:dyDescent="0.3">
      <c r="A23271" t="s">
        <v>23256</v>
      </c>
      <c r="B23271">
        <v>23269</v>
      </c>
      <c r="C23271">
        <v>1</v>
      </c>
    </row>
    <row r="23272" spans="1:3" x14ac:dyDescent="0.3">
      <c r="A23272" t="s">
        <v>23257</v>
      </c>
      <c r="B23272">
        <v>23270</v>
      </c>
      <c r="C23272">
        <v>1</v>
      </c>
    </row>
    <row r="23273" spans="1:3" x14ac:dyDescent="0.3">
      <c r="A23273" t="s">
        <v>23258</v>
      </c>
      <c r="B23273">
        <v>23271</v>
      </c>
      <c r="C23273">
        <v>1</v>
      </c>
    </row>
    <row r="23274" spans="1:3" x14ac:dyDescent="0.3">
      <c r="A23274" t="s">
        <v>23259</v>
      </c>
      <c r="B23274">
        <v>23272</v>
      </c>
      <c r="C23274">
        <v>1</v>
      </c>
    </row>
    <row r="23275" spans="1:3" x14ac:dyDescent="0.3">
      <c r="A23275" t="s">
        <v>23260</v>
      </c>
      <c r="B23275">
        <v>23273</v>
      </c>
      <c r="C23275">
        <v>1</v>
      </c>
    </row>
    <row r="23276" spans="1:3" x14ac:dyDescent="0.3">
      <c r="A23276" t="s">
        <v>23261</v>
      </c>
      <c r="B23276">
        <v>23274</v>
      </c>
      <c r="C23276">
        <v>1</v>
      </c>
    </row>
    <row r="23277" spans="1:3" x14ac:dyDescent="0.3">
      <c r="A23277" t="s">
        <v>23262</v>
      </c>
      <c r="B23277">
        <v>23275</v>
      </c>
      <c r="C23277">
        <v>1</v>
      </c>
    </row>
    <row r="23278" spans="1:3" x14ac:dyDescent="0.3">
      <c r="A23278" t="s">
        <v>23263</v>
      </c>
      <c r="B23278">
        <v>23276</v>
      </c>
      <c r="C23278">
        <v>1</v>
      </c>
    </row>
    <row r="23279" spans="1:3" x14ac:dyDescent="0.3">
      <c r="A23279" t="s">
        <v>23264</v>
      </c>
      <c r="B23279">
        <v>23277</v>
      </c>
      <c r="C23279">
        <v>1</v>
      </c>
    </row>
    <row r="23280" spans="1:3" x14ac:dyDescent="0.3">
      <c r="A23280" t="s">
        <v>23265</v>
      </c>
      <c r="B23280">
        <v>23278</v>
      </c>
      <c r="C23280">
        <v>1</v>
      </c>
    </row>
    <row r="23281" spans="1:3" x14ac:dyDescent="0.3">
      <c r="A23281" t="s">
        <v>23266</v>
      </c>
      <c r="B23281">
        <v>23279</v>
      </c>
      <c r="C23281">
        <v>1</v>
      </c>
    </row>
    <row r="23282" spans="1:3" x14ac:dyDescent="0.3">
      <c r="A23282" t="s">
        <v>23267</v>
      </c>
      <c r="B23282">
        <v>23280</v>
      </c>
      <c r="C23282">
        <v>1</v>
      </c>
    </row>
    <row r="23283" spans="1:3" x14ac:dyDescent="0.3">
      <c r="A23283" t="s">
        <v>23268</v>
      </c>
      <c r="B23283">
        <v>23281</v>
      </c>
      <c r="C23283">
        <v>1</v>
      </c>
    </row>
    <row r="23284" spans="1:3" x14ac:dyDescent="0.3">
      <c r="A23284" t="s">
        <v>23269</v>
      </c>
      <c r="B23284">
        <v>23282</v>
      </c>
      <c r="C23284">
        <v>1</v>
      </c>
    </row>
    <row r="23285" spans="1:3" x14ac:dyDescent="0.3">
      <c r="A23285" t="s">
        <v>23270</v>
      </c>
      <c r="B23285">
        <v>23283</v>
      </c>
      <c r="C23285">
        <v>1</v>
      </c>
    </row>
    <row r="23286" spans="1:3" x14ac:dyDescent="0.3">
      <c r="A23286" t="s">
        <v>23271</v>
      </c>
      <c r="B23286">
        <v>23284</v>
      </c>
      <c r="C23286">
        <v>1</v>
      </c>
    </row>
    <row r="23287" spans="1:3" x14ac:dyDescent="0.3">
      <c r="A23287" t="s">
        <v>23272</v>
      </c>
      <c r="B23287">
        <v>23285</v>
      </c>
      <c r="C23287">
        <v>1</v>
      </c>
    </row>
    <row r="23288" spans="1:3" x14ac:dyDescent="0.3">
      <c r="A23288" t="s">
        <v>23273</v>
      </c>
      <c r="B23288">
        <v>23286</v>
      </c>
      <c r="C23288">
        <v>1</v>
      </c>
    </row>
    <row r="23289" spans="1:3" x14ac:dyDescent="0.3">
      <c r="A23289" t="s">
        <v>23274</v>
      </c>
      <c r="B23289">
        <v>23287</v>
      </c>
      <c r="C23289">
        <v>1</v>
      </c>
    </row>
    <row r="23290" spans="1:3" x14ac:dyDescent="0.3">
      <c r="A23290" t="s">
        <v>23275</v>
      </c>
      <c r="B23290">
        <v>23288</v>
      </c>
      <c r="C23290">
        <v>1</v>
      </c>
    </row>
    <row r="23291" spans="1:3" x14ac:dyDescent="0.3">
      <c r="A23291" t="s">
        <v>23276</v>
      </c>
      <c r="B23291">
        <v>23289</v>
      </c>
      <c r="C23291">
        <v>1</v>
      </c>
    </row>
    <row r="23292" spans="1:3" x14ac:dyDescent="0.3">
      <c r="A23292" t="s">
        <v>23277</v>
      </c>
      <c r="B23292">
        <v>23290</v>
      </c>
      <c r="C23292">
        <v>1</v>
      </c>
    </row>
    <row r="23293" spans="1:3" x14ac:dyDescent="0.3">
      <c r="A23293" t="s">
        <v>23278</v>
      </c>
      <c r="B23293">
        <v>23291</v>
      </c>
      <c r="C23293">
        <v>1</v>
      </c>
    </row>
    <row r="23294" spans="1:3" x14ac:dyDescent="0.3">
      <c r="A23294" t="s">
        <v>23279</v>
      </c>
      <c r="B23294">
        <v>23292</v>
      </c>
      <c r="C23294">
        <v>1</v>
      </c>
    </row>
    <row r="23295" spans="1:3" x14ac:dyDescent="0.3">
      <c r="A23295" t="s">
        <v>23280</v>
      </c>
      <c r="B23295">
        <v>23293</v>
      </c>
      <c r="C23295">
        <v>1</v>
      </c>
    </row>
    <row r="23296" spans="1:3" x14ac:dyDescent="0.3">
      <c r="A23296" t="s">
        <v>23281</v>
      </c>
      <c r="B23296">
        <v>23294</v>
      </c>
      <c r="C23296">
        <v>1</v>
      </c>
    </row>
    <row r="23297" spans="1:3" x14ac:dyDescent="0.3">
      <c r="A23297" t="s">
        <v>23282</v>
      </c>
      <c r="B23297">
        <v>23295</v>
      </c>
      <c r="C23297">
        <v>1</v>
      </c>
    </row>
    <row r="23298" spans="1:3" x14ac:dyDescent="0.3">
      <c r="A23298" t="s">
        <v>23283</v>
      </c>
      <c r="B23298">
        <v>23296</v>
      </c>
      <c r="C23298">
        <v>1</v>
      </c>
    </row>
    <row r="23299" spans="1:3" x14ac:dyDescent="0.3">
      <c r="A23299" t="s">
        <v>23284</v>
      </c>
      <c r="B23299">
        <v>23297</v>
      </c>
      <c r="C23299">
        <v>1</v>
      </c>
    </row>
    <row r="23300" spans="1:3" x14ac:dyDescent="0.3">
      <c r="A23300" t="s">
        <v>23285</v>
      </c>
      <c r="B23300">
        <v>23298</v>
      </c>
      <c r="C23300">
        <v>1</v>
      </c>
    </row>
    <row r="23301" spans="1:3" x14ac:dyDescent="0.3">
      <c r="A23301" t="s">
        <v>23286</v>
      </c>
      <c r="B23301">
        <v>23299</v>
      </c>
      <c r="C23301">
        <v>1</v>
      </c>
    </row>
    <row r="23302" spans="1:3" x14ac:dyDescent="0.3">
      <c r="A23302" t="s">
        <v>23287</v>
      </c>
      <c r="B23302">
        <v>23300</v>
      </c>
      <c r="C23302">
        <v>1</v>
      </c>
    </row>
    <row r="23303" spans="1:3" x14ac:dyDescent="0.3">
      <c r="A23303" t="s">
        <v>23288</v>
      </c>
      <c r="B23303">
        <v>23301</v>
      </c>
      <c r="C23303">
        <v>1</v>
      </c>
    </row>
    <row r="23304" spans="1:3" x14ac:dyDescent="0.3">
      <c r="A23304" t="s">
        <v>23289</v>
      </c>
      <c r="B23304">
        <v>23302</v>
      </c>
      <c r="C23304">
        <v>1</v>
      </c>
    </row>
    <row r="23305" spans="1:3" x14ac:dyDescent="0.3">
      <c r="A23305" t="s">
        <v>23290</v>
      </c>
      <c r="B23305">
        <v>23303</v>
      </c>
      <c r="C23305">
        <v>1</v>
      </c>
    </row>
    <row r="23306" spans="1:3" x14ac:dyDescent="0.3">
      <c r="A23306" t="s">
        <v>23291</v>
      </c>
      <c r="B23306">
        <v>23304</v>
      </c>
      <c r="C23306">
        <v>1</v>
      </c>
    </row>
    <row r="23307" spans="1:3" x14ac:dyDescent="0.3">
      <c r="A23307" t="s">
        <v>23292</v>
      </c>
      <c r="B23307">
        <v>23305</v>
      </c>
      <c r="C23307">
        <v>1</v>
      </c>
    </row>
    <row r="23308" spans="1:3" x14ac:dyDescent="0.3">
      <c r="A23308" t="s">
        <v>23293</v>
      </c>
      <c r="B23308">
        <v>23306</v>
      </c>
      <c r="C23308">
        <v>1</v>
      </c>
    </row>
    <row r="23309" spans="1:3" x14ac:dyDescent="0.3">
      <c r="A23309" t="s">
        <v>23294</v>
      </c>
      <c r="B23309">
        <v>23307</v>
      </c>
      <c r="C23309">
        <v>1</v>
      </c>
    </row>
    <row r="23310" spans="1:3" x14ac:dyDescent="0.3">
      <c r="A23310" t="s">
        <v>23295</v>
      </c>
      <c r="B23310">
        <v>23308</v>
      </c>
      <c r="C23310">
        <v>1</v>
      </c>
    </row>
    <row r="23311" spans="1:3" x14ac:dyDescent="0.3">
      <c r="A23311" t="s">
        <v>23296</v>
      </c>
      <c r="B23311">
        <v>23309</v>
      </c>
      <c r="C23311">
        <v>1</v>
      </c>
    </row>
    <row r="23312" spans="1:3" x14ac:dyDescent="0.3">
      <c r="A23312" t="s">
        <v>23297</v>
      </c>
      <c r="B23312">
        <v>23310</v>
      </c>
      <c r="C23312">
        <v>1</v>
      </c>
    </row>
    <row r="23313" spans="1:3" x14ac:dyDescent="0.3">
      <c r="A23313" t="s">
        <v>23298</v>
      </c>
      <c r="B23313">
        <v>23311</v>
      </c>
      <c r="C23313">
        <v>1</v>
      </c>
    </row>
    <row r="23314" spans="1:3" x14ac:dyDescent="0.3">
      <c r="A23314" t="s">
        <v>23299</v>
      </c>
      <c r="B23314">
        <v>23312</v>
      </c>
      <c r="C23314">
        <v>1</v>
      </c>
    </row>
    <row r="23315" spans="1:3" x14ac:dyDescent="0.3">
      <c r="A23315" t="s">
        <v>23300</v>
      </c>
      <c r="B23315">
        <v>23313</v>
      </c>
      <c r="C23315">
        <v>1</v>
      </c>
    </row>
    <row r="23316" spans="1:3" x14ac:dyDescent="0.3">
      <c r="A23316" t="s">
        <v>23301</v>
      </c>
      <c r="B23316">
        <v>23314</v>
      </c>
      <c r="C23316">
        <v>1</v>
      </c>
    </row>
    <row r="23317" spans="1:3" x14ac:dyDescent="0.3">
      <c r="A23317" t="s">
        <v>23302</v>
      </c>
      <c r="B23317">
        <v>23315</v>
      </c>
      <c r="C23317">
        <v>1</v>
      </c>
    </row>
    <row r="23318" spans="1:3" x14ac:dyDescent="0.3">
      <c r="A23318" t="s">
        <v>23303</v>
      </c>
      <c r="B23318">
        <v>23316</v>
      </c>
      <c r="C23318">
        <v>1</v>
      </c>
    </row>
    <row r="23319" spans="1:3" x14ac:dyDescent="0.3">
      <c r="A23319" t="s">
        <v>23304</v>
      </c>
      <c r="B23319">
        <v>23317</v>
      </c>
      <c r="C23319">
        <v>1</v>
      </c>
    </row>
    <row r="23320" spans="1:3" x14ac:dyDescent="0.3">
      <c r="A23320" t="s">
        <v>23305</v>
      </c>
      <c r="B23320">
        <v>23318</v>
      </c>
      <c r="C23320">
        <v>1</v>
      </c>
    </row>
    <row r="23321" spans="1:3" x14ac:dyDescent="0.3">
      <c r="A23321" t="s">
        <v>23306</v>
      </c>
      <c r="B23321">
        <v>23319</v>
      </c>
      <c r="C23321">
        <v>1</v>
      </c>
    </row>
    <row r="23322" spans="1:3" x14ac:dyDescent="0.3">
      <c r="A23322" t="s">
        <v>23307</v>
      </c>
      <c r="B23322">
        <v>23320</v>
      </c>
      <c r="C23322">
        <v>1</v>
      </c>
    </row>
    <row r="23323" spans="1:3" x14ac:dyDescent="0.3">
      <c r="A23323" t="s">
        <v>23308</v>
      </c>
      <c r="B23323">
        <v>23321</v>
      </c>
      <c r="C23323">
        <v>1</v>
      </c>
    </row>
    <row r="23324" spans="1:3" x14ac:dyDescent="0.3">
      <c r="A23324" t="s">
        <v>23309</v>
      </c>
      <c r="B23324">
        <v>23322</v>
      </c>
      <c r="C23324">
        <v>1</v>
      </c>
    </row>
    <row r="23325" spans="1:3" x14ac:dyDescent="0.3">
      <c r="A23325" t="s">
        <v>23310</v>
      </c>
      <c r="B23325">
        <v>23323</v>
      </c>
      <c r="C23325">
        <v>1</v>
      </c>
    </row>
    <row r="23326" spans="1:3" x14ac:dyDescent="0.3">
      <c r="A23326" t="s">
        <v>23311</v>
      </c>
      <c r="B23326">
        <v>23324</v>
      </c>
      <c r="C23326">
        <v>1</v>
      </c>
    </row>
    <row r="23327" spans="1:3" x14ac:dyDescent="0.3">
      <c r="A23327" t="s">
        <v>23312</v>
      </c>
      <c r="B23327">
        <v>23325</v>
      </c>
      <c r="C23327">
        <v>1</v>
      </c>
    </row>
    <row r="23328" spans="1:3" x14ac:dyDescent="0.3">
      <c r="A23328" t="s">
        <v>23313</v>
      </c>
      <c r="B23328">
        <v>23326</v>
      </c>
      <c r="C23328">
        <v>1</v>
      </c>
    </row>
    <row r="23329" spans="1:3" x14ac:dyDescent="0.3">
      <c r="A23329" t="s">
        <v>23314</v>
      </c>
      <c r="B23329">
        <v>23327</v>
      </c>
      <c r="C23329">
        <v>1</v>
      </c>
    </row>
    <row r="23330" spans="1:3" x14ac:dyDescent="0.3">
      <c r="A23330" t="s">
        <v>23315</v>
      </c>
      <c r="B23330">
        <v>23328</v>
      </c>
      <c r="C23330">
        <v>1</v>
      </c>
    </row>
    <row r="23331" spans="1:3" x14ac:dyDescent="0.3">
      <c r="A23331" t="s">
        <v>23316</v>
      </c>
      <c r="B23331">
        <v>23329</v>
      </c>
      <c r="C23331">
        <v>1</v>
      </c>
    </row>
    <row r="23332" spans="1:3" x14ac:dyDescent="0.3">
      <c r="A23332" t="s">
        <v>23317</v>
      </c>
      <c r="B23332">
        <v>23330</v>
      </c>
      <c r="C23332">
        <v>1</v>
      </c>
    </row>
    <row r="23333" spans="1:3" x14ac:dyDescent="0.3">
      <c r="A23333" t="s">
        <v>23318</v>
      </c>
      <c r="B23333">
        <v>23331</v>
      </c>
      <c r="C23333">
        <v>1</v>
      </c>
    </row>
    <row r="23334" spans="1:3" x14ac:dyDescent="0.3">
      <c r="A23334" t="s">
        <v>23319</v>
      </c>
      <c r="B23334">
        <v>23332</v>
      </c>
      <c r="C23334">
        <v>1</v>
      </c>
    </row>
    <row r="23335" spans="1:3" x14ac:dyDescent="0.3">
      <c r="A23335" t="s">
        <v>23320</v>
      </c>
      <c r="B23335">
        <v>23333</v>
      </c>
      <c r="C23335">
        <v>1</v>
      </c>
    </row>
    <row r="23336" spans="1:3" x14ac:dyDescent="0.3">
      <c r="A23336" t="s">
        <v>23321</v>
      </c>
      <c r="B23336">
        <v>23334</v>
      </c>
      <c r="C23336">
        <v>1</v>
      </c>
    </row>
    <row r="23337" spans="1:3" x14ac:dyDescent="0.3">
      <c r="A23337" t="s">
        <v>23322</v>
      </c>
      <c r="B23337">
        <v>23335</v>
      </c>
      <c r="C23337">
        <v>1</v>
      </c>
    </row>
    <row r="23338" spans="1:3" x14ac:dyDescent="0.3">
      <c r="A23338" t="s">
        <v>23323</v>
      </c>
      <c r="B23338">
        <v>23336</v>
      </c>
      <c r="C23338">
        <v>1</v>
      </c>
    </row>
    <row r="23339" spans="1:3" x14ac:dyDescent="0.3">
      <c r="A23339" t="s">
        <v>23324</v>
      </c>
      <c r="B23339">
        <v>23337</v>
      </c>
      <c r="C23339">
        <v>1</v>
      </c>
    </row>
    <row r="23340" spans="1:3" x14ac:dyDescent="0.3">
      <c r="A23340" t="s">
        <v>23325</v>
      </c>
      <c r="B23340">
        <v>23338</v>
      </c>
      <c r="C23340">
        <v>1</v>
      </c>
    </row>
    <row r="23341" spans="1:3" x14ac:dyDescent="0.3">
      <c r="A23341" t="s">
        <v>23326</v>
      </c>
      <c r="B23341">
        <v>23339</v>
      </c>
      <c r="C23341">
        <v>1</v>
      </c>
    </row>
    <row r="23342" spans="1:3" x14ac:dyDescent="0.3">
      <c r="A23342" t="s">
        <v>23327</v>
      </c>
      <c r="B23342">
        <v>23340</v>
      </c>
      <c r="C23342">
        <v>1</v>
      </c>
    </row>
    <row r="23343" spans="1:3" x14ac:dyDescent="0.3">
      <c r="A23343" t="s">
        <v>23328</v>
      </c>
      <c r="B23343">
        <v>23341</v>
      </c>
      <c r="C23343">
        <v>1</v>
      </c>
    </row>
    <row r="23344" spans="1:3" x14ac:dyDescent="0.3">
      <c r="A23344" t="s">
        <v>23329</v>
      </c>
      <c r="B23344">
        <v>23342</v>
      </c>
      <c r="C23344">
        <v>1</v>
      </c>
    </row>
    <row r="23345" spans="1:3" x14ac:dyDescent="0.3">
      <c r="A23345" t="s">
        <v>23330</v>
      </c>
      <c r="B23345">
        <v>23343</v>
      </c>
      <c r="C23345">
        <v>1</v>
      </c>
    </row>
    <row r="23346" spans="1:3" x14ac:dyDescent="0.3">
      <c r="A23346" t="s">
        <v>23331</v>
      </c>
      <c r="B23346">
        <v>23344</v>
      </c>
      <c r="C23346">
        <v>1</v>
      </c>
    </row>
    <row r="23347" spans="1:3" x14ac:dyDescent="0.3">
      <c r="A23347" t="s">
        <v>23332</v>
      </c>
      <c r="B23347">
        <v>23345</v>
      </c>
      <c r="C23347">
        <v>1</v>
      </c>
    </row>
    <row r="23348" spans="1:3" x14ac:dyDescent="0.3">
      <c r="A23348" t="s">
        <v>23333</v>
      </c>
      <c r="B23348">
        <v>23346</v>
      </c>
      <c r="C23348">
        <v>1</v>
      </c>
    </row>
    <row r="23349" spans="1:3" x14ac:dyDescent="0.3">
      <c r="A23349" t="s">
        <v>23334</v>
      </c>
      <c r="B23349">
        <v>23347</v>
      </c>
      <c r="C23349">
        <v>1</v>
      </c>
    </row>
    <row r="23350" spans="1:3" x14ac:dyDescent="0.3">
      <c r="A23350" t="s">
        <v>23335</v>
      </c>
      <c r="B23350">
        <v>23348</v>
      </c>
      <c r="C23350">
        <v>1</v>
      </c>
    </row>
    <row r="23351" spans="1:3" x14ac:dyDescent="0.3">
      <c r="A23351" t="s">
        <v>23336</v>
      </c>
      <c r="B23351">
        <v>23349</v>
      </c>
      <c r="C23351">
        <v>1</v>
      </c>
    </row>
    <row r="23352" spans="1:3" x14ac:dyDescent="0.3">
      <c r="A23352" t="s">
        <v>23337</v>
      </c>
      <c r="B23352">
        <v>23350</v>
      </c>
      <c r="C23352">
        <v>1</v>
      </c>
    </row>
    <row r="23353" spans="1:3" x14ac:dyDescent="0.3">
      <c r="A23353" t="s">
        <v>23338</v>
      </c>
      <c r="B23353">
        <v>23351</v>
      </c>
      <c r="C23353">
        <v>1</v>
      </c>
    </row>
    <row r="23354" spans="1:3" x14ac:dyDescent="0.3">
      <c r="A23354" t="s">
        <v>23339</v>
      </c>
      <c r="B23354">
        <v>23352</v>
      </c>
      <c r="C23354">
        <v>1</v>
      </c>
    </row>
    <row r="23355" spans="1:3" x14ac:dyDescent="0.3">
      <c r="A23355" t="s">
        <v>23340</v>
      </c>
      <c r="B23355">
        <v>23353</v>
      </c>
      <c r="C23355">
        <v>1</v>
      </c>
    </row>
    <row r="23356" spans="1:3" x14ac:dyDescent="0.3">
      <c r="A23356" t="s">
        <v>23341</v>
      </c>
      <c r="B23356">
        <v>23354</v>
      </c>
      <c r="C23356">
        <v>1</v>
      </c>
    </row>
    <row r="23357" spans="1:3" x14ac:dyDescent="0.3">
      <c r="A23357" t="s">
        <v>23342</v>
      </c>
      <c r="B23357">
        <v>23355</v>
      </c>
      <c r="C23357">
        <v>1</v>
      </c>
    </row>
    <row r="23358" spans="1:3" x14ac:dyDescent="0.3">
      <c r="A23358" t="s">
        <v>23343</v>
      </c>
      <c r="B23358">
        <v>23356</v>
      </c>
      <c r="C23358">
        <v>1</v>
      </c>
    </row>
    <row r="23359" spans="1:3" x14ac:dyDescent="0.3">
      <c r="A23359" t="s">
        <v>23344</v>
      </c>
      <c r="B23359">
        <v>23357</v>
      </c>
      <c r="C23359">
        <v>1</v>
      </c>
    </row>
    <row r="23360" spans="1:3" x14ac:dyDescent="0.3">
      <c r="A23360" t="s">
        <v>23345</v>
      </c>
      <c r="B23360">
        <v>23358</v>
      </c>
      <c r="C23360">
        <v>1</v>
      </c>
    </row>
    <row r="23361" spans="1:3" x14ac:dyDescent="0.3">
      <c r="A23361" t="s">
        <v>23346</v>
      </c>
      <c r="B23361">
        <v>23359</v>
      </c>
      <c r="C23361">
        <v>1</v>
      </c>
    </row>
    <row r="23362" spans="1:3" x14ac:dyDescent="0.3">
      <c r="A23362" t="s">
        <v>23347</v>
      </c>
      <c r="B23362">
        <v>23360</v>
      </c>
      <c r="C23362">
        <v>1</v>
      </c>
    </row>
    <row r="23363" spans="1:3" x14ac:dyDescent="0.3">
      <c r="A23363" t="s">
        <v>23348</v>
      </c>
      <c r="B23363">
        <v>23361</v>
      </c>
      <c r="C23363">
        <v>1</v>
      </c>
    </row>
    <row r="23364" spans="1:3" x14ac:dyDescent="0.3">
      <c r="A23364" t="s">
        <v>23349</v>
      </c>
      <c r="B23364">
        <v>23362</v>
      </c>
      <c r="C23364">
        <v>1</v>
      </c>
    </row>
    <row r="23365" spans="1:3" x14ac:dyDescent="0.3">
      <c r="A23365" t="s">
        <v>23350</v>
      </c>
      <c r="B23365">
        <v>23363</v>
      </c>
      <c r="C23365">
        <v>1</v>
      </c>
    </row>
    <row r="23366" spans="1:3" x14ac:dyDescent="0.3">
      <c r="A23366" t="s">
        <v>23351</v>
      </c>
      <c r="B23366">
        <v>23364</v>
      </c>
      <c r="C23366">
        <v>1</v>
      </c>
    </row>
    <row r="23367" spans="1:3" x14ac:dyDescent="0.3">
      <c r="A23367" t="s">
        <v>23352</v>
      </c>
      <c r="B23367">
        <v>23365</v>
      </c>
      <c r="C23367">
        <v>1</v>
      </c>
    </row>
    <row r="23368" spans="1:3" x14ac:dyDescent="0.3">
      <c r="A23368" t="s">
        <v>23353</v>
      </c>
      <c r="B23368">
        <v>23366</v>
      </c>
      <c r="C23368">
        <v>1</v>
      </c>
    </row>
    <row r="23369" spans="1:3" x14ac:dyDescent="0.3">
      <c r="A23369" t="s">
        <v>23354</v>
      </c>
      <c r="B23369">
        <v>23367</v>
      </c>
      <c r="C23369">
        <v>1</v>
      </c>
    </row>
    <row r="23370" spans="1:3" x14ac:dyDescent="0.3">
      <c r="A23370" t="s">
        <v>23355</v>
      </c>
      <c r="B23370">
        <v>23368</v>
      </c>
      <c r="C23370">
        <v>1</v>
      </c>
    </row>
    <row r="23371" spans="1:3" x14ac:dyDescent="0.3">
      <c r="A23371" t="s">
        <v>23356</v>
      </c>
      <c r="B23371">
        <v>23369</v>
      </c>
      <c r="C23371">
        <v>1</v>
      </c>
    </row>
    <row r="23372" spans="1:3" x14ac:dyDescent="0.3">
      <c r="A23372" t="s">
        <v>23357</v>
      </c>
      <c r="B23372">
        <v>23370</v>
      </c>
      <c r="C23372">
        <v>1</v>
      </c>
    </row>
    <row r="23373" spans="1:3" x14ac:dyDescent="0.3">
      <c r="A23373" t="s">
        <v>23358</v>
      </c>
      <c r="B23373">
        <v>23371</v>
      </c>
      <c r="C23373">
        <v>1</v>
      </c>
    </row>
    <row r="23374" spans="1:3" x14ac:dyDescent="0.3">
      <c r="A23374" t="s">
        <v>23359</v>
      </c>
      <c r="B23374">
        <v>23372</v>
      </c>
      <c r="C23374">
        <v>1</v>
      </c>
    </row>
    <row r="23375" spans="1:3" x14ac:dyDescent="0.3">
      <c r="A23375" t="s">
        <v>23360</v>
      </c>
      <c r="B23375">
        <v>23373</v>
      </c>
      <c r="C23375">
        <v>1</v>
      </c>
    </row>
    <row r="23376" spans="1:3" x14ac:dyDescent="0.3">
      <c r="A23376" t="s">
        <v>23361</v>
      </c>
      <c r="B23376">
        <v>23374</v>
      </c>
      <c r="C23376">
        <v>1</v>
      </c>
    </row>
    <row r="23377" spans="1:3" x14ac:dyDescent="0.3">
      <c r="A23377" t="s">
        <v>23362</v>
      </c>
      <c r="B23377">
        <v>23375</v>
      </c>
      <c r="C23377">
        <v>1</v>
      </c>
    </row>
    <row r="23378" spans="1:3" x14ac:dyDescent="0.3">
      <c r="A23378" t="s">
        <v>23363</v>
      </c>
      <c r="B23378">
        <v>23376</v>
      </c>
      <c r="C23378">
        <v>1</v>
      </c>
    </row>
    <row r="23379" spans="1:3" x14ac:dyDescent="0.3">
      <c r="A23379" t="s">
        <v>23364</v>
      </c>
      <c r="B23379">
        <v>23377</v>
      </c>
      <c r="C23379">
        <v>1</v>
      </c>
    </row>
    <row r="23380" spans="1:3" x14ac:dyDescent="0.3">
      <c r="A23380" t="s">
        <v>23365</v>
      </c>
      <c r="B23380">
        <v>23378</v>
      </c>
      <c r="C23380">
        <v>1</v>
      </c>
    </row>
    <row r="23381" spans="1:3" x14ac:dyDescent="0.3">
      <c r="A23381" t="s">
        <v>23366</v>
      </c>
      <c r="B23381">
        <v>23379</v>
      </c>
      <c r="C23381">
        <v>1</v>
      </c>
    </row>
    <row r="23382" spans="1:3" x14ac:dyDescent="0.3">
      <c r="A23382" t="s">
        <v>23367</v>
      </c>
      <c r="B23382">
        <v>23380</v>
      </c>
      <c r="C23382">
        <v>1</v>
      </c>
    </row>
    <row r="23383" spans="1:3" x14ac:dyDescent="0.3">
      <c r="A23383" t="s">
        <v>23368</v>
      </c>
      <c r="B23383">
        <v>23381</v>
      </c>
      <c r="C23383">
        <v>1</v>
      </c>
    </row>
    <row r="23384" spans="1:3" x14ac:dyDescent="0.3">
      <c r="A23384" t="s">
        <v>23369</v>
      </c>
      <c r="B23384">
        <v>23382</v>
      </c>
      <c r="C23384">
        <v>1</v>
      </c>
    </row>
    <row r="23385" spans="1:3" x14ac:dyDescent="0.3">
      <c r="A23385" t="s">
        <v>23370</v>
      </c>
      <c r="B23385">
        <v>23383</v>
      </c>
      <c r="C23385">
        <v>1</v>
      </c>
    </row>
    <row r="23386" spans="1:3" x14ac:dyDescent="0.3">
      <c r="A23386" t="s">
        <v>23371</v>
      </c>
      <c r="B23386">
        <v>23384</v>
      </c>
      <c r="C23386">
        <v>1</v>
      </c>
    </row>
    <row r="23387" spans="1:3" x14ac:dyDescent="0.3">
      <c r="A23387" t="s">
        <v>23372</v>
      </c>
      <c r="B23387">
        <v>23385</v>
      </c>
      <c r="C23387">
        <v>1</v>
      </c>
    </row>
    <row r="23388" spans="1:3" x14ac:dyDescent="0.3">
      <c r="A23388" t="s">
        <v>23373</v>
      </c>
      <c r="B23388">
        <v>23386</v>
      </c>
      <c r="C23388">
        <v>1</v>
      </c>
    </row>
    <row r="23389" spans="1:3" x14ac:dyDescent="0.3">
      <c r="A23389" t="s">
        <v>23374</v>
      </c>
      <c r="B23389">
        <v>23387</v>
      </c>
      <c r="C23389">
        <v>1</v>
      </c>
    </row>
    <row r="23390" spans="1:3" x14ac:dyDescent="0.3">
      <c r="A23390" t="s">
        <v>23375</v>
      </c>
      <c r="B23390">
        <v>23388</v>
      </c>
      <c r="C23390">
        <v>1</v>
      </c>
    </row>
    <row r="23391" spans="1:3" x14ac:dyDescent="0.3">
      <c r="A23391" t="s">
        <v>23376</v>
      </c>
      <c r="B23391">
        <v>23389</v>
      </c>
      <c r="C23391">
        <v>1</v>
      </c>
    </row>
    <row r="23392" spans="1:3" x14ac:dyDescent="0.3">
      <c r="A23392" t="s">
        <v>23377</v>
      </c>
      <c r="B23392">
        <v>23390</v>
      </c>
      <c r="C23392">
        <v>1</v>
      </c>
    </row>
    <row r="23393" spans="1:3" x14ac:dyDescent="0.3">
      <c r="A23393" t="s">
        <v>23378</v>
      </c>
      <c r="B23393">
        <v>23391</v>
      </c>
      <c r="C23393">
        <v>1</v>
      </c>
    </row>
    <row r="23394" spans="1:3" x14ac:dyDescent="0.3">
      <c r="A23394" t="s">
        <v>23379</v>
      </c>
      <c r="B23394">
        <v>23392</v>
      </c>
      <c r="C23394">
        <v>1</v>
      </c>
    </row>
    <row r="23395" spans="1:3" x14ac:dyDescent="0.3">
      <c r="A23395" t="s">
        <v>23380</v>
      </c>
      <c r="B23395">
        <v>23393</v>
      </c>
      <c r="C23395">
        <v>1</v>
      </c>
    </row>
    <row r="23396" spans="1:3" x14ac:dyDescent="0.3">
      <c r="A23396" t="s">
        <v>23381</v>
      </c>
      <c r="B23396">
        <v>23394</v>
      </c>
      <c r="C23396">
        <v>1</v>
      </c>
    </row>
    <row r="23397" spans="1:3" x14ac:dyDescent="0.3">
      <c r="A23397" t="s">
        <v>23382</v>
      </c>
      <c r="B23397">
        <v>23395</v>
      </c>
      <c r="C23397">
        <v>1</v>
      </c>
    </row>
    <row r="23398" spans="1:3" x14ac:dyDescent="0.3">
      <c r="A23398" t="s">
        <v>23383</v>
      </c>
      <c r="B23398">
        <v>23396</v>
      </c>
      <c r="C23398">
        <v>1</v>
      </c>
    </row>
    <row r="23399" spans="1:3" x14ac:dyDescent="0.3">
      <c r="A23399" t="s">
        <v>23384</v>
      </c>
      <c r="B23399">
        <v>23397</v>
      </c>
      <c r="C23399">
        <v>1</v>
      </c>
    </row>
    <row r="23400" spans="1:3" x14ac:dyDescent="0.3">
      <c r="A23400" t="s">
        <v>23385</v>
      </c>
      <c r="B23400">
        <v>23398</v>
      </c>
      <c r="C23400">
        <v>1</v>
      </c>
    </row>
    <row r="23401" spans="1:3" x14ac:dyDescent="0.3">
      <c r="A23401" t="s">
        <v>23386</v>
      </c>
      <c r="B23401">
        <v>23399</v>
      </c>
      <c r="C23401">
        <v>1</v>
      </c>
    </row>
    <row r="23402" spans="1:3" x14ac:dyDescent="0.3">
      <c r="A23402" t="s">
        <v>23387</v>
      </c>
      <c r="B23402">
        <v>23400</v>
      </c>
      <c r="C23402">
        <v>1</v>
      </c>
    </row>
    <row r="23403" spans="1:3" x14ac:dyDescent="0.3">
      <c r="A23403" t="s">
        <v>23388</v>
      </c>
      <c r="B23403">
        <v>23401</v>
      </c>
      <c r="C23403">
        <v>1</v>
      </c>
    </row>
    <row r="23404" spans="1:3" x14ac:dyDescent="0.3">
      <c r="A23404" t="s">
        <v>23389</v>
      </c>
      <c r="B23404">
        <v>23402</v>
      </c>
      <c r="C23404">
        <v>1</v>
      </c>
    </row>
    <row r="23405" spans="1:3" x14ac:dyDescent="0.3">
      <c r="A23405" t="s">
        <v>23390</v>
      </c>
      <c r="B23405">
        <v>23403</v>
      </c>
      <c r="C23405">
        <v>1</v>
      </c>
    </row>
    <row r="23406" spans="1:3" x14ac:dyDescent="0.3">
      <c r="A23406" t="s">
        <v>23391</v>
      </c>
      <c r="B23406">
        <v>23404</v>
      </c>
      <c r="C23406">
        <v>1</v>
      </c>
    </row>
    <row r="23407" spans="1:3" x14ac:dyDescent="0.3">
      <c r="A23407" t="s">
        <v>23392</v>
      </c>
      <c r="B23407">
        <v>23405</v>
      </c>
      <c r="C23407">
        <v>1</v>
      </c>
    </row>
    <row r="23408" spans="1:3" x14ac:dyDescent="0.3">
      <c r="A23408" t="s">
        <v>23393</v>
      </c>
      <c r="B23408">
        <v>23406</v>
      </c>
      <c r="C23408">
        <v>1</v>
      </c>
    </row>
    <row r="23409" spans="1:3" x14ac:dyDescent="0.3">
      <c r="A23409" t="s">
        <v>23394</v>
      </c>
      <c r="B23409">
        <v>23407</v>
      </c>
      <c r="C23409">
        <v>1</v>
      </c>
    </row>
    <row r="23410" spans="1:3" x14ac:dyDescent="0.3">
      <c r="A23410" t="s">
        <v>23395</v>
      </c>
      <c r="B23410">
        <v>23408</v>
      </c>
      <c r="C23410">
        <v>1</v>
      </c>
    </row>
    <row r="23411" spans="1:3" x14ac:dyDescent="0.3">
      <c r="A23411" t="s">
        <v>23396</v>
      </c>
      <c r="B23411">
        <v>23409</v>
      </c>
      <c r="C23411">
        <v>1</v>
      </c>
    </row>
    <row r="23412" spans="1:3" x14ac:dyDescent="0.3">
      <c r="A23412" t="s">
        <v>23397</v>
      </c>
      <c r="B23412">
        <v>23410</v>
      </c>
      <c r="C23412">
        <v>1</v>
      </c>
    </row>
    <row r="23413" spans="1:3" x14ac:dyDescent="0.3">
      <c r="A23413" t="s">
        <v>23398</v>
      </c>
      <c r="B23413">
        <v>23411</v>
      </c>
      <c r="C23413">
        <v>1</v>
      </c>
    </row>
    <row r="23414" spans="1:3" x14ac:dyDescent="0.3">
      <c r="A23414" t="s">
        <v>23399</v>
      </c>
      <c r="B23414">
        <v>23412</v>
      </c>
      <c r="C23414">
        <v>1</v>
      </c>
    </row>
    <row r="23415" spans="1:3" x14ac:dyDescent="0.3">
      <c r="A23415" t="s">
        <v>23400</v>
      </c>
      <c r="B23415">
        <v>23413</v>
      </c>
      <c r="C23415">
        <v>1</v>
      </c>
    </row>
    <row r="23416" spans="1:3" x14ac:dyDescent="0.3">
      <c r="A23416" t="s">
        <v>23401</v>
      </c>
      <c r="B23416">
        <v>23414</v>
      </c>
      <c r="C23416">
        <v>1</v>
      </c>
    </row>
    <row r="23417" spans="1:3" x14ac:dyDescent="0.3">
      <c r="A23417" t="s">
        <v>23402</v>
      </c>
      <c r="B23417">
        <v>23415</v>
      </c>
      <c r="C23417">
        <v>1</v>
      </c>
    </row>
    <row r="23418" spans="1:3" x14ac:dyDescent="0.3">
      <c r="A23418" t="s">
        <v>23403</v>
      </c>
      <c r="B23418">
        <v>23416</v>
      </c>
      <c r="C23418">
        <v>1</v>
      </c>
    </row>
    <row r="23419" spans="1:3" x14ac:dyDescent="0.3">
      <c r="A23419" t="s">
        <v>23404</v>
      </c>
      <c r="B23419">
        <v>23417</v>
      </c>
      <c r="C23419">
        <v>1</v>
      </c>
    </row>
    <row r="23420" spans="1:3" x14ac:dyDescent="0.3">
      <c r="A23420" t="s">
        <v>23405</v>
      </c>
      <c r="B23420">
        <v>23418</v>
      </c>
      <c r="C23420">
        <v>1</v>
      </c>
    </row>
    <row r="23421" spans="1:3" x14ac:dyDescent="0.3">
      <c r="A23421" t="s">
        <v>23406</v>
      </c>
      <c r="B23421">
        <v>23419</v>
      </c>
      <c r="C23421">
        <v>1</v>
      </c>
    </row>
    <row r="23422" spans="1:3" x14ac:dyDescent="0.3">
      <c r="A23422" t="s">
        <v>23407</v>
      </c>
      <c r="B23422">
        <v>23420</v>
      </c>
      <c r="C23422">
        <v>1</v>
      </c>
    </row>
    <row r="23423" spans="1:3" x14ac:dyDescent="0.3">
      <c r="A23423" t="s">
        <v>23408</v>
      </c>
      <c r="B23423">
        <v>23421</v>
      </c>
      <c r="C23423">
        <v>1</v>
      </c>
    </row>
    <row r="23424" spans="1:3" x14ac:dyDescent="0.3">
      <c r="A23424" t="s">
        <v>23409</v>
      </c>
      <c r="B23424">
        <v>23422</v>
      </c>
      <c r="C23424">
        <v>1</v>
      </c>
    </row>
    <row r="23425" spans="1:3" x14ac:dyDescent="0.3">
      <c r="A23425" t="s">
        <v>23410</v>
      </c>
      <c r="B23425">
        <v>23423</v>
      </c>
      <c r="C23425">
        <v>1</v>
      </c>
    </row>
    <row r="23426" spans="1:3" x14ac:dyDescent="0.3">
      <c r="A23426" t="s">
        <v>23411</v>
      </c>
      <c r="B23426">
        <v>23424</v>
      </c>
      <c r="C23426">
        <v>1</v>
      </c>
    </row>
    <row r="23427" spans="1:3" x14ac:dyDescent="0.3">
      <c r="A23427" t="s">
        <v>23412</v>
      </c>
      <c r="B23427">
        <v>23425</v>
      </c>
      <c r="C23427">
        <v>1</v>
      </c>
    </row>
    <row r="23428" spans="1:3" x14ac:dyDescent="0.3">
      <c r="A23428" t="s">
        <v>23413</v>
      </c>
      <c r="B23428">
        <v>23426</v>
      </c>
      <c r="C23428">
        <v>1</v>
      </c>
    </row>
    <row r="23429" spans="1:3" x14ac:dyDescent="0.3">
      <c r="A23429" t="s">
        <v>23414</v>
      </c>
      <c r="B23429">
        <v>23427</v>
      </c>
      <c r="C23429">
        <v>1</v>
      </c>
    </row>
    <row r="23430" spans="1:3" x14ac:dyDescent="0.3">
      <c r="A23430" t="s">
        <v>23415</v>
      </c>
      <c r="B23430">
        <v>23428</v>
      </c>
      <c r="C23430">
        <v>1</v>
      </c>
    </row>
    <row r="23431" spans="1:3" x14ac:dyDescent="0.3">
      <c r="A23431" t="s">
        <v>23416</v>
      </c>
      <c r="B23431">
        <v>23429</v>
      </c>
      <c r="C23431">
        <v>1</v>
      </c>
    </row>
    <row r="23432" spans="1:3" x14ac:dyDescent="0.3">
      <c r="A23432" t="s">
        <v>23417</v>
      </c>
      <c r="B23432">
        <v>23430</v>
      </c>
      <c r="C23432">
        <v>1</v>
      </c>
    </row>
    <row r="23433" spans="1:3" x14ac:dyDescent="0.3">
      <c r="A23433" t="s">
        <v>23418</v>
      </c>
      <c r="B23433">
        <v>23431</v>
      </c>
      <c r="C23433">
        <v>1</v>
      </c>
    </row>
    <row r="23434" spans="1:3" x14ac:dyDescent="0.3">
      <c r="A23434" t="s">
        <v>23419</v>
      </c>
      <c r="B23434">
        <v>23432</v>
      </c>
      <c r="C23434">
        <v>1</v>
      </c>
    </row>
    <row r="23435" spans="1:3" x14ac:dyDescent="0.3">
      <c r="A23435" t="s">
        <v>23420</v>
      </c>
      <c r="B23435">
        <v>23433</v>
      </c>
      <c r="C23435">
        <v>1</v>
      </c>
    </row>
    <row r="23436" spans="1:3" x14ac:dyDescent="0.3">
      <c r="A23436" t="s">
        <v>23421</v>
      </c>
      <c r="B23436">
        <v>23434</v>
      </c>
      <c r="C23436">
        <v>1</v>
      </c>
    </row>
    <row r="23437" spans="1:3" x14ac:dyDescent="0.3">
      <c r="A23437" t="s">
        <v>23422</v>
      </c>
      <c r="B23437">
        <v>23435</v>
      </c>
      <c r="C23437">
        <v>1</v>
      </c>
    </row>
    <row r="23438" spans="1:3" x14ac:dyDescent="0.3">
      <c r="A23438" t="s">
        <v>23423</v>
      </c>
      <c r="B23438">
        <v>23436</v>
      </c>
      <c r="C23438">
        <v>1</v>
      </c>
    </row>
    <row r="23439" spans="1:3" x14ac:dyDescent="0.3">
      <c r="A23439" t="s">
        <v>23424</v>
      </c>
      <c r="B23439">
        <v>23437</v>
      </c>
      <c r="C23439">
        <v>1</v>
      </c>
    </row>
    <row r="23440" spans="1:3" x14ac:dyDescent="0.3">
      <c r="A23440" t="s">
        <v>23425</v>
      </c>
      <c r="B23440">
        <v>23438</v>
      </c>
      <c r="C23440">
        <v>1</v>
      </c>
    </row>
    <row r="23441" spans="1:3" x14ac:dyDescent="0.3">
      <c r="A23441" t="s">
        <v>23426</v>
      </c>
      <c r="B23441">
        <v>23439</v>
      </c>
      <c r="C23441">
        <v>1</v>
      </c>
    </row>
    <row r="23442" spans="1:3" x14ac:dyDescent="0.3">
      <c r="A23442" t="s">
        <v>23427</v>
      </c>
      <c r="B23442">
        <v>23440</v>
      </c>
      <c r="C23442">
        <v>1</v>
      </c>
    </row>
    <row r="23443" spans="1:3" x14ac:dyDescent="0.3">
      <c r="A23443" t="s">
        <v>23428</v>
      </c>
      <c r="B23443">
        <v>23441</v>
      </c>
      <c r="C23443">
        <v>1</v>
      </c>
    </row>
    <row r="23444" spans="1:3" x14ac:dyDescent="0.3">
      <c r="A23444" t="s">
        <v>23429</v>
      </c>
      <c r="B23444">
        <v>23442</v>
      </c>
      <c r="C23444">
        <v>1</v>
      </c>
    </row>
    <row r="23445" spans="1:3" x14ac:dyDescent="0.3">
      <c r="A23445" t="s">
        <v>23430</v>
      </c>
      <c r="B23445">
        <v>23443</v>
      </c>
      <c r="C23445">
        <v>1</v>
      </c>
    </row>
    <row r="23446" spans="1:3" x14ac:dyDescent="0.3">
      <c r="A23446" t="s">
        <v>23431</v>
      </c>
      <c r="B23446">
        <v>23444</v>
      </c>
      <c r="C23446">
        <v>1</v>
      </c>
    </row>
    <row r="23447" spans="1:3" x14ac:dyDescent="0.3">
      <c r="A23447" t="s">
        <v>23432</v>
      </c>
      <c r="B23447">
        <v>23445</v>
      </c>
      <c r="C23447">
        <v>1</v>
      </c>
    </row>
    <row r="23448" spans="1:3" x14ac:dyDescent="0.3">
      <c r="A23448" t="s">
        <v>23433</v>
      </c>
      <c r="B23448">
        <v>23446</v>
      </c>
      <c r="C23448">
        <v>1</v>
      </c>
    </row>
    <row r="23449" spans="1:3" x14ac:dyDescent="0.3">
      <c r="A23449" t="s">
        <v>23434</v>
      </c>
      <c r="B23449">
        <v>23447</v>
      </c>
      <c r="C23449">
        <v>1</v>
      </c>
    </row>
    <row r="23450" spans="1:3" x14ac:dyDescent="0.3">
      <c r="A23450" t="s">
        <v>23435</v>
      </c>
      <c r="B23450">
        <v>23448</v>
      </c>
      <c r="C23450">
        <v>1</v>
      </c>
    </row>
    <row r="23451" spans="1:3" x14ac:dyDescent="0.3">
      <c r="A23451" t="s">
        <v>23436</v>
      </c>
      <c r="B23451">
        <v>23449</v>
      </c>
      <c r="C23451">
        <v>1</v>
      </c>
    </row>
    <row r="23452" spans="1:3" x14ac:dyDescent="0.3">
      <c r="A23452" t="s">
        <v>23437</v>
      </c>
      <c r="B23452">
        <v>23450</v>
      </c>
      <c r="C23452">
        <v>1</v>
      </c>
    </row>
    <row r="23453" spans="1:3" x14ac:dyDescent="0.3">
      <c r="A23453" t="s">
        <v>23438</v>
      </c>
      <c r="B23453">
        <v>23451</v>
      </c>
      <c r="C23453">
        <v>1</v>
      </c>
    </row>
    <row r="23454" spans="1:3" x14ac:dyDescent="0.3">
      <c r="A23454" t="s">
        <v>23439</v>
      </c>
      <c r="B23454">
        <v>23452</v>
      </c>
      <c r="C23454">
        <v>1</v>
      </c>
    </row>
    <row r="23455" spans="1:3" x14ac:dyDescent="0.3">
      <c r="A23455" t="s">
        <v>23440</v>
      </c>
      <c r="B23455">
        <v>23453</v>
      </c>
      <c r="C23455">
        <v>1</v>
      </c>
    </row>
    <row r="23456" spans="1:3" x14ac:dyDescent="0.3">
      <c r="A23456" t="s">
        <v>23441</v>
      </c>
      <c r="B23456">
        <v>23454</v>
      </c>
      <c r="C23456">
        <v>1</v>
      </c>
    </row>
    <row r="23457" spans="1:3" x14ac:dyDescent="0.3">
      <c r="A23457" t="s">
        <v>23442</v>
      </c>
      <c r="B23457">
        <v>23455</v>
      </c>
      <c r="C23457">
        <v>1</v>
      </c>
    </row>
    <row r="23458" spans="1:3" x14ac:dyDescent="0.3">
      <c r="A23458" t="s">
        <v>23443</v>
      </c>
      <c r="B23458">
        <v>23456</v>
      </c>
      <c r="C23458">
        <v>1</v>
      </c>
    </row>
    <row r="23459" spans="1:3" x14ac:dyDescent="0.3">
      <c r="A23459" t="s">
        <v>23444</v>
      </c>
      <c r="B23459">
        <v>23457</v>
      </c>
      <c r="C23459">
        <v>1</v>
      </c>
    </row>
    <row r="23460" spans="1:3" x14ac:dyDescent="0.3">
      <c r="A23460" t="s">
        <v>23445</v>
      </c>
      <c r="B23460">
        <v>23458</v>
      </c>
      <c r="C23460">
        <v>1</v>
      </c>
    </row>
    <row r="23461" spans="1:3" x14ac:dyDescent="0.3">
      <c r="A23461" t="s">
        <v>23446</v>
      </c>
      <c r="B23461">
        <v>23459</v>
      </c>
      <c r="C23461">
        <v>1</v>
      </c>
    </row>
    <row r="23462" spans="1:3" x14ac:dyDescent="0.3">
      <c r="A23462" t="s">
        <v>23447</v>
      </c>
      <c r="B23462">
        <v>23460</v>
      </c>
      <c r="C23462">
        <v>1</v>
      </c>
    </row>
    <row r="23463" spans="1:3" x14ac:dyDescent="0.3">
      <c r="A23463" t="s">
        <v>23448</v>
      </c>
      <c r="B23463">
        <v>23461</v>
      </c>
      <c r="C23463">
        <v>1</v>
      </c>
    </row>
    <row r="23464" spans="1:3" x14ac:dyDescent="0.3">
      <c r="A23464" t="s">
        <v>23449</v>
      </c>
      <c r="B23464">
        <v>23462</v>
      </c>
      <c r="C23464">
        <v>1</v>
      </c>
    </row>
    <row r="23465" spans="1:3" x14ac:dyDescent="0.3">
      <c r="A23465" t="s">
        <v>23450</v>
      </c>
      <c r="B23465">
        <v>23463</v>
      </c>
      <c r="C23465">
        <v>1</v>
      </c>
    </row>
    <row r="23466" spans="1:3" x14ac:dyDescent="0.3">
      <c r="A23466" t="s">
        <v>23451</v>
      </c>
      <c r="B23466">
        <v>23464</v>
      </c>
      <c r="C23466">
        <v>1</v>
      </c>
    </row>
    <row r="23467" spans="1:3" x14ac:dyDescent="0.3">
      <c r="A23467" t="s">
        <v>23452</v>
      </c>
      <c r="B23467">
        <v>23465</v>
      </c>
      <c r="C23467">
        <v>1</v>
      </c>
    </row>
    <row r="23468" spans="1:3" x14ac:dyDescent="0.3">
      <c r="A23468" t="s">
        <v>23453</v>
      </c>
      <c r="B23468">
        <v>23466</v>
      </c>
      <c r="C23468">
        <v>1</v>
      </c>
    </row>
    <row r="23469" spans="1:3" x14ac:dyDescent="0.3">
      <c r="A23469" t="s">
        <v>23454</v>
      </c>
      <c r="B23469">
        <v>23467</v>
      </c>
      <c r="C23469">
        <v>1</v>
      </c>
    </row>
    <row r="23470" spans="1:3" x14ac:dyDescent="0.3">
      <c r="A23470" t="s">
        <v>23455</v>
      </c>
      <c r="B23470">
        <v>23468</v>
      </c>
      <c r="C23470">
        <v>1</v>
      </c>
    </row>
    <row r="23471" spans="1:3" x14ac:dyDescent="0.3">
      <c r="A23471" t="s">
        <v>23456</v>
      </c>
      <c r="B23471">
        <v>23469</v>
      </c>
      <c r="C23471">
        <v>1</v>
      </c>
    </row>
    <row r="23472" spans="1:3" x14ac:dyDescent="0.3">
      <c r="A23472" t="s">
        <v>23457</v>
      </c>
      <c r="B23472">
        <v>23470</v>
      </c>
      <c r="C23472">
        <v>1</v>
      </c>
    </row>
    <row r="23473" spans="1:3" x14ac:dyDescent="0.3">
      <c r="A23473" t="s">
        <v>23458</v>
      </c>
      <c r="B23473">
        <v>23471</v>
      </c>
      <c r="C23473">
        <v>1</v>
      </c>
    </row>
    <row r="23474" spans="1:3" x14ac:dyDescent="0.3">
      <c r="A23474" t="s">
        <v>23459</v>
      </c>
      <c r="B23474">
        <v>23472</v>
      </c>
      <c r="C23474">
        <v>1</v>
      </c>
    </row>
    <row r="23475" spans="1:3" x14ac:dyDescent="0.3">
      <c r="A23475" t="s">
        <v>23460</v>
      </c>
      <c r="B23475">
        <v>23473</v>
      </c>
      <c r="C23475">
        <v>1</v>
      </c>
    </row>
    <row r="23476" spans="1:3" x14ac:dyDescent="0.3">
      <c r="A23476" t="s">
        <v>23461</v>
      </c>
      <c r="B23476">
        <v>23474</v>
      </c>
      <c r="C23476">
        <v>1</v>
      </c>
    </row>
    <row r="23477" spans="1:3" x14ac:dyDescent="0.3">
      <c r="A23477" t="s">
        <v>23462</v>
      </c>
      <c r="B23477">
        <v>23475</v>
      </c>
      <c r="C23477">
        <v>1</v>
      </c>
    </row>
    <row r="23478" spans="1:3" x14ac:dyDescent="0.3">
      <c r="A23478" t="s">
        <v>23463</v>
      </c>
      <c r="B23478">
        <v>23476</v>
      </c>
      <c r="C23478">
        <v>1</v>
      </c>
    </row>
    <row r="23479" spans="1:3" x14ac:dyDescent="0.3">
      <c r="A23479" t="s">
        <v>23464</v>
      </c>
      <c r="B23479">
        <v>23477</v>
      </c>
      <c r="C23479">
        <v>1</v>
      </c>
    </row>
    <row r="23480" spans="1:3" x14ac:dyDescent="0.3">
      <c r="A23480" t="s">
        <v>23465</v>
      </c>
      <c r="B23480">
        <v>23478</v>
      </c>
      <c r="C23480">
        <v>1</v>
      </c>
    </row>
    <row r="23481" spans="1:3" x14ac:dyDescent="0.3">
      <c r="A23481" t="s">
        <v>23466</v>
      </c>
      <c r="B23481">
        <v>23479</v>
      </c>
      <c r="C23481">
        <v>1</v>
      </c>
    </row>
    <row r="23482" spans="1:3" x14ac:dyDescent="0.3">
      <c r="A23482" t="s">
        <v>23467</v>
      </c>
      <c r="B23482">
        <v>23480</v>
      </c>
      <c r="C23482">
        <v>1</v>
      </c>
    </row>
    <row r="23483" spans="1:3" x14ac:dyDescent="0.3">
      <c r="A23483" t="s">
        <v>23468</v>
      </c>
      <c r="B23483">
        <v>23481</v>
      </c>
      <c r="C23483">
        <v>1</v>
      </c>
    </row>
    <row r="23484" spans="1:3" x14ac:dyDescent="0.3">
      <c r="A23484" t="s">
        <v>23469</v>
      </c>
      <c r="B23484">
        <v>23482</v>
      </c>
      <c r="C23484">
        <v>1</v>
      </c>
    </row>
    <row r="23485" spans="1:3" x14ac:dyDescent="0.3">
      <c r="A23485" t="s">
        <v>23470</v>
      </c>
      <c r="B23485">
        <v>23483</v>
      </c>
      <c r="C23485">
        <v>1</v>
      </c>
    </row>
    <row r="23486" spans="1:3" x14ac:dyDescent="0.3">
      <c r="A23486" t="s">
        <v>23471</v>
      </c>
      <c r="B23486">
        <v>23484</v>
      </c>
      <c r="C23486">
        <v>1</v>
      </c>
    </row>
    <row r="23487" spans="1:3" x14ac:dyDescent="0.3">
      <c r="A23487" t="s">
        <v>23472</v>
      </c>
      <c r="B23487">
        <v>23485</v>
      </c>
      <c r="C23487">
        <v>1</v>
      </c>
    </row>
    <row r="23488" spans="1:3" x14ac:dyDescent="0.3">
      <c r="A23488" t="s">
        <v>23473</v>
      </c>
      <c r="B23488">
        <v>23486</v>
      </c>
      <c r="C23488">
        <v>1</v>
      </c>
    </row>
    <row r="23489" spans="1:3" x14ac:dyDescent="0.3">
      <c r="A23489" t="s">
        <v>23474</v>
      </c>
      <c r="B23489">
        <v>23487</v>
      </c>
      <c r="C23489">
        <v>1</v>
      </c>
    </row>
    <row r="23490" spans="1:3" x14ac:dyDescent="0.3">
      <c r="A23490" t="s">
        <v>23475</v>
      </c>
      <c r="B23490">
        <v>23488</v>
      </c>
      <c r="C23490">
        <v>1</v>
      </c>
    </row>
    <row r="23491" spans="1:3" x14ac:dyDescent="0.3">
      <c r="A23491" t="s">
        <v>23476</v>
      </c>
      <c r="B23491">
        <v>23489</v>
      </c>
      <c r="C23491">
        <v>1</v>
      </c>
    </row>
    <row r="23492" spans="1:3" x14ac:dyDescent="0.3">
      <c r="A23492" t="s">
        <v>23477</v>
      </c>
      <c r="B23492">
        <v>23490</v>
      </c>
      <c r="C23492">
        <v>1</v>
      </c>
    </row>
    <row r="23493" spans="1:3" x14ac:dyDescent="0.3">
      <c r="A23493" t="s">
        <v>23478</v>
      </c>
      <c r="B23493">
        <v>23491</v>
      </c>
      <c r="C23493">
        <v>1</v>
      </c>
    </row>
    <row r="23494" spans="1:3" x14ac:dyDescent="0.3">
      <c r="A23494" t="s">
        <v>23479</v>
      </c>
      <c r="B23494">
        <v>23492</v>
      </c>
      <c r="C23494">
        <v>1</v>
      </c>
    </row>
    <row r="23495" spans="1:3" x14ac:dyDescent="0.3">
      <c r="A23495" t="s">
        <v>23480</v>
      </c>
      <c r="B23495">
        <v>23493</v>
      </c>
      <c r="C23495">
        <v>1</v>
      </c>
    </row>
    <row r="23496" spans="1:3" x14ac:dyDescent="0.3">
      <c r="A23496" t="s">
        <v>23481</v>
      </c>
      <c r="B23496">
        <v>23494</v>
      </c>
      <c r="C23496">
        <v>1</v>
      </c>
    </row>
    <row r="23497" spans="1:3" x14ac:dyDescent="0.3">
      <c r="A23497" t="s">
        <v>23482</v>
      </c>
      <c r="B23497">
        <v>23495</v>
      </c>
      <c r="C23497">
        <v>1</v>
      </c>
    </row>
    <row r="23498" spans="1:3" x14ac:dyDescent="0.3">
      <c r="A23498" t="s">
        <v>23483</v>
      </c>
      <c r="B23498">
        <v>23496</v>
      </c>
      <c r="C23498">
        <v>1</v>
      </c>
    </row>
    <row r="23499" spans="1:3" x14ac:dyDescent="0.3">
      <c r="A23499" t="s">
        <v>23484</v>
      </c>
      <c r="B23499">
        <v>23497</v>
      </c>
      <c r="C23499">
        <v>1</v>
      </c>
    </row>
    <row r="23500" spans="1:3" x14ac:dyDescent="0.3">
      <c r="A23500" t="s">
        <v>23485</v>
      </c>
      <c r="B23500">
        <v>23498</v>
      </c>
      <c r="C23500">
        <v>1</v>
      </c>
    </row>
    <row r="23501" spans="1:3" x14ac:dyDescent="0.3">
      <c r="A23501" t="s">
        <v>23486</v>
      </c>
      <c r="B23501">
        <v>23499</v>
      </c>
      <c r="C23501">
        <v>1</v>
      </c>
    </row>
    <row r="23502" spans="1:3" x14ac:dyDescent="0.3">
      <c r="A23502" t="s">
        <v>23487</v>
      </c>
      <c r="B23502">
        <v>23500</v>
      </c>
      <c r="C23502">
        <v>1</v>
      </c>
    </row>
    <row r="23503" spans="1:3" x14ac:dyDescent="0.3">
      <c r="A23503" t="s">
        <v>23488</v>
      </c>
      <c r="B23503">
        <v>23501</v>
      </c>
      <c r="C23503">
        <v>1</v>
      </c>
    </row>
    <row r="23504" spans="1:3" x14ac:dyDescent="0.3">
      <c r="A23504" t="s">
        <v>23489</v>
      </c>
      <c r="B23504">
        <v>23502</v>
      </c>
      <c r="C23504">
        <v>1</v>
      </c>
    </row>
    <row r="23505" spans="1:3" x14ac:dyDescent="0.3">
      <c r="A23505" t="s">
        <v>23490</v>
      </c>
      <c r="B23505">
        <v>23503</v>
      </c>
      <c r="C23505">
        <v>1</v>
      </c>
    </row>
    <row r="23506" spans="1:3" x14ac:dyDescent="0.3">
      <c r="A23506" t="s">
        <v>23491</v>
      </c>
      <c r="B23506">
        <v>23504</v>
      </c>
      <c r="C23506">
        <v>1</v>
      </c>
    </row>
    <row r="23507" spans="1:3" x14ac:dyDescent="0.3">
      <c r="A23507" t="s">
        <v>23492</v>
      </c>
      <c r="B23507">
        <v>23505</v>
      </c>
      <c r="C23507">
        <v>1</v>
      </c>
    </row>
    <row r="23508" spans="1:3" x14ac:dyDescent="0.3">
      <c r="A23508" t="s">
        <v>23493</v>
      </c>
      <c r="B23508">
        <v>23506</v>
      </c>
      <c r="C23508">
        <v>1</v>
      </c>
    </row>
    <row r="23509" spans="1:3" x14ac:dyDescent="0.3">
      <c r="A23509" t="s">
        <v>23494</v>
      </c>
      <c r="B23509">
        <v>23507</v>
      </c>
      <c r="C23509">
        <v>1</v>
      </c>
    </row>
    <row r="23510" spans="1:3" x14ac:dyDescent="0.3">
      <c r="A23510" t="s">
        <v>23495</v>
      </c>
      <c r="B23510">
        <v>23508</v>
      </c>
      <c r="C23510">
        <v>1</v>
      </c>
    </row>
    <row r="23511" spans="1:3" x14ac:dyDescent="0.3">
      <c r="A23511" t="s">
        <v>23496</v>
      </c>
      <c r="B23511">
        <v>23509</v>
      </c>
      <c r="C23511">
        <v>1</v>
      </c>
    </row>
    <row r="23512" spans="1:3" x14ac:dyDescent="0.3">
      <c r="A23512" t="s">
        <v>23497</v>
      </c>
      <c r="B23512">
        <v>23510</v>
      </c>
      <c r="C23512">
        <v>1</v>
      </c>
    </row>
    <row r="23513" spans="1:3" x14ac:dyDescent="0.3">
      <c r="A23513" t="s">
        <v>23498</v>
      </c>
      <c r="B23513">
        <v>23511</v>
      </c>
      <c r="C23513">
        <v>1</v>
      </c>
    </row>
    <row r="23514" spans="1:3" x14ac:dyDescent="0.3">
      <c r="A23514" t="s">
        <v>23499</v>
      </c>
      <c r="B23514">
        <v>23512</v>
      </c>
      <c r="C23514">
        <v>1</v>
      </c>
    </row>
    <row r="23515" spans="1:3" x14ac:dyDescent="0.3">
      <c r="A23515" t="s">
        <v>23500</v>
      </c>
      <c r="B23515">
        <v>23513</v>
      </c>
      <c r="C23515">
        <v>1</v>
      </c>
    </row>
    <row r="23516" spans="1:3" x14ac:dyDescent="0.3">
      <c r="A23516" t="s">
        <v>23501</v>
      </c>
      <c r="B23516">
        <v>23514</v>
      </c>
      <c r="C23516">
        <v>1</v>
      </c>
    </row>
    <row r="23517" spans="1:3" x14ac:dyDescent="0.3">
      <c r="A23517" t="s">
        <v>23502</v>
      </c>
      <c r="B23517">
        <v>23515</v>
      </c>
      <c r="C23517">
        <v>1</v>
      </c>
    </row>
    <row r="23518" spans="1:3" x14ac:dyDescent="0.3">
      <c r="A23518" t="s">
        <v>23503</v>
      </c>
      <c r="B23518">
        <v>23516</v>
      </c>
      <c r="C23518">
        <v>1</v>
      </c>
    </row>
    <row r="23519" spans="1:3" x14ac:dyDescent="0.3">
      <c r="A23519" t="s">
        <v>23504</v>
      </c>
      <c r="B23519">
        <v>23517</v>
      </c>
      <c r="C23519">
        <v>1</v>
      </c>
    </row>
    <row r="23520" spans="1:3" x14ac:dyDescent="0.3">
      <c r="A23520" t="s">
        <v>23505</v>
      </c>
      <c r="B23520">
        <v>23518</v>
      </c>
      <c r="C23520">
        <v>1</v>
      </c>
    </row>
    <row r="23521" spans="1:3" x14ac:dyDescent="0.3">
      <c r="A23521" t="s">
        <v>23506</v>
      </c>
      <c r="B23521">
        <v>23519</v>
      </c>
      <c r="C23521">
        <v>1</v>
      </c>
    </row>
    <row r="23522" spans="1:3" x14ac:dyDescent="0.3">
      <c r="A23522" t="s">
        <v>23507</v>
      </c>
      <c r="B23522">
        <v>23520</v>
      </c>
      <c r="C23522">
        <v>1</v>
      </c>
    </row>
    <row r="23523" spans="1:3" x14ac:dyDescent="0.3">
      <c r="A23523" t="s">
        <v>23508</v>
      </c>
      <c r="B23523">
        <v>23521</v>
      </c>
      <c r="C23523">
        <v>1</v>
      </c>
    </row>
    <row r="23524" spans="1:3" x14ac:dyDescent="0.3">
      <c r="A23524" t="s">
        <v>23509</v>
      </c>
      <c r="B23524">
        <v>23522</v>
      </c>
      <c r="C23524">
        <v>1</v>
      </c>
    </row>
    <row r="23525" spans="1:3" x14ac:dyDescent="0.3">
      <c r="A23525" t="s">
        <v>23510</v>
      </c>
      <c r="B23525">
        <v>23523</v>
      </c>
      <c r="C23525">
        <v>1</v>
      </c>
    </row>
    <row r="23526" spans="1:3" x14ac:dyDescent="0.3">
      <c r="A23526" t="s">
        <v>23511</v>
      </c>
      <c r="B23526">
        <v>23524</v>
      </c>
      <c r="C23526">
        <v>1</v>
      </c>
    </row>
    <row r="23527" spans="1:3" x14ac:dyDescent="0.3">
      <c r="A23527" t="s">
        <v>23512</v>
      </c>
      <c r="B23527">
        <v>23525</v>
      </c>
      <c r="C23527">
        <v>1</v>
      </c>
    </row>
    <row r="23528" spans="1:3" x14ac:dyDescent="0.3">
      <c r="A23528" t="s">
        <v>23513</v>
      </c>
      <c r="B23528">
        <v>23526</v>
      </c>
      <c r="C23528">
        <v>1</v>
      </c>
    </row>
    <row r="23529" spans="1:3" x14ac:dyDescent="0.3">
      <c r="A23529" t="s">
        <v>23514</v>
      </c>
      <c r="B23529">
        <v>23527</v>
      </c>
      <c r="C23529">
        <v>1</v>
      </c>
    </row>
    <row r="23530" spans="1:3" x14ac:dyDescent="0.3">
      <c r="A23530" t="s">
        <v>23515</v>
      </c>
      <c r="B23530">
        <v>23528</v>
      </c>
      <c r="C23530">
        <v>1</v>
      </c>
    </row>
    <row r="23531" spans="1:3" x14ac:dyDescent="0.3">
      <c r="A23531" t="s">
        <v>23516</v>
      </c>
      <c r="B23531">
        <v>23529</v>
      </c>
      <c r="C23531">
        <v>1</v>
      </c>
    </row>
    <row r="23532" spans="1:3" x14ac:dyDescent="0.3">
      <c r="A23532" t="s">
        <v>23517</v>
      </c>
      <c r="B23532">
        <v>23530</v>
      </c>
      <c r="C23532">
        <v>1</v>
      </c>
    </row>
    <row r="23533" spans="1:3" x14ac:dyDescent="0.3">
      <c r="A23533" t="s">
        <v>23518</v>
      </c>
      <c r="B23533">
        <v>23531</v>
      </c>
      <c r="C23533">
        <v>1</v>
      </c>
    </row>
    <row r="23534" spans="1:3" x14ac:dyDescent="0.3">
      <c r="A23534" t="s">
        <v>23519</v>
      </c>
      <c r="B23534">
        <v>23532</v>
      </c>
      <c r="C23534">
        <v>1</v>
      </c>
    </row>
    <row r="23535" spans="1:3" x14ac:dyDescent="0.3">
      <c r="A23535" t="s">
        <v>23520</v>
      </c>
      <c r="B23535">
        <v>23533</v>
      </c>
      <c r="C23535">
        <v>1</v>
      </c>
    </row>
    <row r="23536" spans="1:3" x14ac:dyDescent="0.3">
      <c r="A23536" t="s">
        <v>23521</v>
      </c>
      <c r="B23536">
        <v>23534</v>
      </c>
      <c r="C23536">
        <v>1</v>
      </c>
    </row>
    <row r="23537" spans="1:3" x14ac:dyDescent="0.3">
      <c r="A23537" t="s">
        <v>23522</v>
      </c>
      <c r="B23537">
        <v>23535</v>
      </c>
      <c r="C23537">
        <v>1</v>
      </c>
    </row>
    <row r="23538" spans="1:3" x14ac:dyDescent="0.3">
      <c r="A23538" t="s">
        <v>23523</v>
      </c>
      <c r="B23538">
        <v>23536</v>
      </c>
      <c r="C23538">
        <v>1</v>
      </c>
    </row>
    <row r="23539" spans="1:3" x14ac:dyDescent="0.3">
      <c r="A23539" t="s">
        <v>23524</v>
      </c>
      <c r="B23539">
        <v>23537</v>
      </c>
      <c r="C23539">
        <v>1</v>
      </c>
    </row>
    <row r="23540" spans="1:3" x14ac:dyDescent="0.3">
      <c r="A23540" t="s">
        <v>23525</v>
      </c>
      <c r="B23540">
        <v>23538</v>
      </c>
      <c r="C23540">
        <v>1</v>
      </c>
    </row>
    <row r="23541" spans="1:3" x14ac:dyDescent="0.3">
      <c r="A23541" t="s">
        <v>23526</v>
      </c>
      <c r="B23541">
        <v>23539</v>
      </c>
      <c r="C23541">
        <v>1</v>
      </c>
    </row>
    <row r="23542" spans="1:3" x14ac:dyDescent="0.3">
      <c r="A23542" t="s">
        <v>23527</v>
      </c>
      <c r="B23542">
        <v>23540</v>
      </c>
      <c r="C23542">
        <v>1</v>
      </c>
    </row>
    <row r="23543" spans="1:3" x14ac:dyDescent="0.3">
      <c r="A23543" t="s">
        <v>23528</v>
      </c>
      <c r="B23543">
        <v>23541</v>
      </c>
      <c r="C23543">
        <v>1</v>
      </c>
    </row>
    <row r="23544" spans="1:3" x14ac:dyDescent="0.3">
      <c r="A23544" t="s">
        <v>23529</v>
      </c>
      <c r="B23544">
        <v>23542</v>
      </c>
      <c r="C23544">
        <v>1</v>
      </c>
    </row>
    <row r="23545" spans="1:3" x14ac:dyDescent="0.3">
      <c r="A23545" t="s">
        <v>23530</v>
      </c>
      <c r="B23545">
        <v>23543</v>
      </c>
      <c r="C23545">
        <v>1</v>
      </c>
    </row>
    <row r="23546" spans="1:3" x14ac:dyDescent="0.3">
      <c r="A23546" t="s">
        <v>23531</v>
      </c>
      <c r="B23546">
        <v>23544</v>
      </c>
      <c r="C23546">
        <v>1</v>
      </c>
    </row>
    <row r="23547" spans="1:3" x14ac:dyDescent="0.3">
      <c r="A23547" t="s">
        <v>23532</v>
      </c>
      <c r="B23547">
        <v>23545</v>
      </c>
      <c r="C23547">
        <v>1</v>
      </c>
    </row>
    <row r="23548" spans="1:3" x14ac:dyDescent="0.3">
      <c r="A23548" t="s">
        <v>23533</v>
      </c>
      <c r="B23548">
        <v>23546</v>
      </c>
      <c r="C23548">
        <v>1</v>
      </c>
    </row>
    <row r="23549" spans="1:3" x14ac:dyDescent="0.3">
      <c r="A23549" t="s">
        <v>23534</v>
      </c>
      <c r="B23549">
        <v>23547</v>
      </c>
      <c r="C23549">
        <v>1</v>
      </c>
    </row>
    <row r="23550" spans="1:3" x14ac:dyDescent="0.3">
      <c r="A23550" t="s">
        <v>23535</v>
      </c>
      <c r="B23550">
        <v>23548</v>
      </c>
      <c r="C23550">
        <v>1</v>
      </c>
    </row>
    <row r="23551" spans="1:3" x14ac:dyDescent="0.3">
      <c r="A23551" t="s">
        <v>23536</v>
      </c>
      <c r="B23551">
        <v>23549</v>
      </c>
      <c r="C23551">
        <v>1</v>
      </c>
    </row>
    <row r="23552" spans="1:3" x14ac:dyDescent="0.3">
      <c r="A23552" t="s">
        <v>23537</v>
      </c>
      <c r="B23552">
        <v>23550</v>
      </c>
      <c r="C23552">
        <v>1</v>
      </c>
    </row>
    <row r="23553" spans="1:3" x14ac:dyDescent="0.3">
      <c r="A23553" t="s">
        <v>23538</v>
      </c>
      <c r="B23553">
        <v>23551</v>
      </c>
      <c r="C23553">
        <v>1</v>
      </c>
    </row>
    <row r="23554" spans="1:3" x14ac:dyDescent="0.3">
      <c r="A23554" t="s">
        <v>23539</v>
      </c>
      <c r="B23554">
        <v>23552</v>
      </c>
      <c r="C23554">
        <v>1</v>
      </c>
    </row>
    <row r="23555" spans="1:3" x14ac:dyDescent="0.3">
      <c r="A23555" t="s">
        <v>23540</v>
      </c>
      <c r="B23555">
        <v>23553</v>
      </c>
      <c r="C23555">
        <v>1</v>
      </c>
    </row>
    <row r="23556" spans="1:3" x14ac:dyDescent="0.3">
      <c r="A23556" t="s">
        <v>23541</v>
      </c>
      <c r="B23556">
        <v>23554</v>
      </c>
      <c r="C23556">
        <v>1</v>
      </c>
    </row>
    <row r="23557" spans="1:3" x14ac:dyDescent="0.3">
      <c r="A23557" t="s">
        <v>23542</v>
      </c>
      <c r="B23557">
        <v>23555</v>
      </c>
      <c r="C23557">
        <v>1</v>
      </c>
    </row>
    <row r="23558" spans="1:3" x14ac:dyDescent="0.3">
      <c r="A23558" t="s">
        <v>23543</v>
      </c>
      <c r="B23558">
        <v>23556</v>
      </c>
      <c r="C23558">
        <v>1</v>
      </c>
    </row>
    <row r="23559" spans="1:3" x14ac:dyDescent="0.3">
      <c r="A23559" t="s">
        <v>23544</v>
      </c>
      <c r="B23559">
        <v>23557</v>
      </c>
      <c r="C23559">
        <v>1</v>
      </c>
    </row>
    <row r="23560" spans="1:3" x14ac:dyDescent="0.3">
      <c r="A23560" t="s">
        <v>23545</v>
      </c>
      <c r="B23560">
        <v>23558</v>
      </c>
      <c r="C23560">
        <v>1</v>
      </c>
    </row>
    <row r="23561" spans="1:3" x14ac:dyDescent="0.3">
      <c r="A23561" t="s">
        <v>23546</v>
      </c>
      <c r="B23561">
        <v>23559</v>
      </c>
      <c r="C23561">
        <v>1</v>
      </c>
    </row>
    <row r="23562" spans="1:3" x14ac:dyDescent="0.3">
      <c r="A23562" t="s">
        <v>23547</v>
      </c>
      <c r="B23562">
        <v>23560</v>
      </c>
      <c r="C23562">
        <v>1</v>
      </c>
    </row>
    <row r="23563" spans="1:3" x14ac:dyDescent="0.3">
      <c r="A23563" t="s">
        <v>23548</v>
      </c>
      <c r="B23563">
        <v>23561</v>
      </c>
      <c r="C23563">
        <v>1</v>
      </c>
    </row>
    <row r="23564" spans="1:3" x14ac:dyDescent="0.3">
      <c r="A23564" t="s">
        <v>23549</v>
      </c>
      <c r="B23564">
        <v>23562</v>
      </c>
      <c r="C23564">
        <v>1</v>
      </c>
    </row>
    <row r="23565" spans="1:3" x14ac:dyDescent="0.3">
      <c r="A23565" t="s">
        <v>23550</v>
      </c>
      <c r="B23565">
        <v>23563</v>
      </c>
      <c r="C23565">
        <v>1</v>
      </c>
    </row>
    <row r="23566" spans="1:3" x14ac:dyDescent="0.3">
      <c r="A23566" t="s">
        <v>23551</v>
      </c>
      <c r="B23566">
        <v>23564</v>
      </c>
      <c r="C23566">
        <v>1</v>
      </c>
    </row>
    <row r="23567" spans="1:3" x14ac:dyDescent="0.3">
      <c r="A23567" t="s">
        <v>23552</v>
      </c>
      <c r="B23567">
        <v>23565</v>
      </c>
      <c r="C23567">
        <v>1</v>
      </c>
    </row>
    <row r="23568" spans="1:3" x14ac:dyDescent="0.3">
      <c r="A23568" t="s">
        <v>23553</v>
      </c>
      <c r="B23568">
        <v>23566</v>
      </c>
      <c r="C23568">
        <v>1</v>
      </c>
    </row>
    <row r="23569" spans="1:3" x14ac:dyDescent="0.3">
      <c r="A23569" t="s">
        <v>23554</v>
      </c>
      <c r="B23569">
        <v>23567</v>
      </c>
      <c r="C23569">
        <v>1</v>
      </c>
    </row>
    <row r="23570" spans="1:3" x14ac:dyDescent="0.3">
      <c r="A23570" t="s">
        <v>23555</v>
      </c>
      <c r="B23570">
        <v>23568</v>
      </c>
      <c r="C23570">
        <v>1</v>
      </c>
    </row>
    <row r="23571" spans="1:3" x14ac:dyDescent="0.3">
      <c r="A23571" t="s">
        <v>23556</v>
      </c>
      <c r="B23571">
        <v>23569</v>
      </c>
      <c r="C23571">
        <v>1</v>
      </c>
    </row>
    <row r="23572" spans="1:3" x14ac:dyDescent="0.3">
      <c r="A23572" t="s">
        <v>23557</v>
      </c>
      <c r="B23572">
        <v>23570</v>
      </c>
      <c r="C23572">
        <v>1</v>
      </c>
    </row>
    <row r="23573" spans="1:3" x14ac:dyDescent="0.3">
      <c r="A23573" t="s">
        <v>23558</v>
      </c>
      <c r="B23573">
        <v>23571</v>
      </c>
      <c r="C23573">
        <v>1</v>
      </c>
    </row>
    <row r="23574" spans="1:3" x14ac:dyDescent="0.3">
      <c r="A23574" t="s">
        <v>23559</v>
      </c>
      <c r="B23574">
        <v>23572</v>
      </c>
      <c r="C23574">
        <v>1</v>
      </c>
    </row>
    <row r="23575" spans="1:3" x14ac:dyDescent="0.3">
      <c r="A23575" t="s">
        <v>23560</v>
      </c>
      <c r="B23575">
        <v>23573</v>
      </c>
      <c r="C23575">
        <v>1</v>
      </c>
    </row>
    <row r="23576" spans="1:3" x14ac:dyDescent="0.3">
      <c r="A23576" t="s">
        <v>23561</v>
      </c>
      <c r="B23576">
        <v>23574</v>
      </c>
      <c r="C23576">
        <v>1</v>
      </c>
    </row>
    <row r="23577" spans="1:3" x14ac:dyDescent="0.3">
      <c r="A23577" t="s">
        <v>23562</v>
      </c>
      <c r="B23577">
        <v>23575</v>
      </c>
      <c r="C23577">
        <v>1</v>
      </c>
    </row>
    <row r="23578" spans="1:3" x14ac:dyDescent="0.3">
      <c r="A23578" t="s">
        <v>23563</v>
      </c>
      <c r="B23578">
        <v>23576</v>
      </c>
      <c r="C23578">
        <v>1</v>
      </c>
    </row>
    <row r="23579" spans="1:3" x14ac:dyDescent="0.3">
      <c r="A23579" t="s">
        <v>23564</v>
      </c>
      <c r="B23579">
        <v>23577</v>
      </c>
      <c r="C23579">
        <v>1</v>
      </c>
    </row>
    <row r="23580" spans="1:3" x14ac:dyDescent="0.3">
      <c r="A23580" t="s">
        <v>23565</v>
      </c>
      <c r="B23580">
        <v>23578</v>
      </c>
      <c r="C23580">
        <v>1</v>
      </c>
    </row>
    <row r="23581" spans="1:3" x14ac:dyDescent="0.3">
      <c r="A23581" t="s">
        <v>23566</v>
      </c>
      <c r="B23581">
        <v>23579</v>
      </c>
      <c r="C23581">
        <v>1</v>
      </c>
    </row>
    <row r="23582" spans="1:3" x14ac:dyDescent="0.3">
      <c r="A23582" t="s">
        <v>23567</v>
      </c>
      <c r="B23582">
        <v>23580</v>
      </c>
      <c r="C23582">
        <v>1</v>
      </c>
    </row>
    <row r="23583" spans="1:3" x14ac:dyDescent="0.3">
      <c r="A23583" t="s">
        <v>23568</v>
      </c>
      <c r="B23583">
        <v>23581</v>
      </c>
      <c r="C23583">
        <v>1</v>
      </c>
    </row>
    <row r="23584" spans="1:3" x14ac:dyDescent="0.3">
      <c r="A23584" t="s">
        <v>23569</v>
      </c>
      <c r="B23584">
        <v>23582</v>
      </c>
      <c r="C23584">
        <v>1</v>
      </c>
    </row>
    <row r="23585" spans="1:3" x14ac:dyDescent="0.3">
      <c r="A23585" t="s">
        <v>23570</v>
      </c>
      <c r="B23585">
        <v>23583</v>
      </c>
      <c r="C23585">
        <v>1</v>
      </c>
    </row>
    <row r="23586" spans="1:3" x14ac:dyDescent="0.3">
      <c r="A23586" t="s">
        <v>23571</v>
      </c>
      <c r="B23586">
        <v>23584</v>
      </c>
      <c r="C23586">
        <v>1</v>
      </c>
    </row>
    <row r="23587" spans="1:3" x14ac:dyDescent="0.3">
      <c r="A23587" t="s">
        <v>23572</v>
      </c>
      <c r="B23587">
        <v>23585</v>
      </c>
      <c r="C23587">
        <v>1</v>
      </c>
    </row>
    <row r="23588" spans="1:3" x14ac:dyDescent="0.3">
      <c r="A23588" t="s">
        <v>23573</v>
      </c>
      <c r="B23588">
        <v>23586</v>
      </c>
      <c r="C23588">
        <v>1</v>
      </c>
    </row>
    <row r="23589" spans="1:3" x14ac:dyDescent="0.3">
      <c r="A23589" t="s">
        <v>23574</v>
      </c>
      <c r="B23589">
        <v>23587</v>
      </c>
      <c r="C23589">
        <v>1</v>
      </c>
    </row>
    <row r="23590" spans="1:3" x14ac:dyDescent="0.3">
      <c r="A23590" t="s">
        <v>23575</v>
      </c>
      <c r="B23590">
        <v>23588</v>
      </c>
      <c r="C23590">
        <v>1</v>
      </c>
    </row>
    <row r="23591" spans="1:3" x14ac:dyDescent="0.3">
      <c r="A23591" t="s">
        <v>23576</v>
      </c>
      <c r="B23591">
        <v>23589</v>
      </c>
      <c r="C23591">
        <v>1</v>
      </c>
    </row>
    <row r="23592" spans="1:3" x14ac:dyDescent="0.3">
      <c r="A23592" t="s">
        <v>23577</v>
      </c>
      <c r="B23592">
        <v>23590</v>
      </c>
      <c r="C23592">
        <v>1</v>
      </c>
    </row>
    <row r="23593" spans="1:3" x14ac:dyDescent="0.3">
      <c r="A23593" t="s">
        <v>23578</v>
      </c>
      <c r="B23593">
        <v>23591</v>
      </c>
      <c r="C23593">
        <v>1</v>
      </c>
    </row>
    <row r="23594" spans="1:3" x14ac:dyDescent="0.3">
      <c r="A23594" t="s">
        <v>23579</v>
      </c>
      <c r="B23594">
        <v>23592</v>
      </c>
      <c r="C23594">
        <v>1</v>
      </c>
    </row>
    <row r="23595" spans="1:3" x14ac:dyDescent="0.3">
      <c r="A23595" t="s">
        <v>23580</v>
      </c>
      <c r="B23595">
        <v>23593</v>
      </c>
      <c r="C23595">
        <v>1</v>
      </c>
    </row>
    <row r="23596" spans="1:3" x14ac:dyDescent="0.3">
      <c r="A23596" t="s">
        <v>23581</v>
      </c>
      <c r="B23596">
        <v>23594</v>
      </c>
      <c r="C23596">
        <v>1</v>
      </c>
    </row>
    <row r="23597" spans="1:3" x14ac:dyDescent="0.3">
      <c r="A23597" t="s">
        <v>23582</v>
      </c>
      <c r="B23597">
        <v>23595</v>
      </c>
      <c r="C23597">
        <v>1</v>
      </c>
    </row>
    <row r="23598" spans="1:3" x14ac:dyDescent="0.3">
      <c r="A23598" t="s">
        <v>23583</v>
      </c>
      <c r="B23598">
        <v>23596</v>
      </c>
      <c r="C23598">
        <v>1</v>
      </c>
    </row>
    <row r="23599" spans="1:3" x14ac:dyDescent="0.3">
      <c r="A23599" t="s">
        <v>23584</v>
      </c>
      <c r="B23599">
        <v>23597</v>
      </c>
      <c r="C23599">
        <v>1</v>
      </c>
    </row>
    <row r="23600" spans="1:3" x14ac:dyDescent="0.3">
      <c r="A23600" t="s">
        <v>23585</v>
      </c>
      <c r="B23600">
        <v>23598</v>
      </c>
      <c r="C23600">
        <v>1</v>
      </c>
    </row>
    <row r="23601" spans="1:3" x14ac:dyDescent="0.3">
      <c r="A23601" t="s">
        <v>23586</v>
      </c>
      <c r="B23601">
        <v>23599</v>
      </c>
      <c r="C23601">
        <v>1</v>
      </c>
    </row>
    <row r="23602" spans="1:3" x14ac:dyDescent="0.3">
      <c r="A23602" t="s">
        <v>23587</v>
      </c>
      <c r="B23602">
        <v>23600</v>
      </c>
      <c r="C23602">
        <v>1</v>
      </c>
    </row>
    <row r="23603" spans="1:3" x14ac:dyDescent="0.3">
      <c r="A23603" t="s">
        <v>23588</v>
      </c>
      <c r="B23603">
        <v>23601</v>
      </c>
      <c r="C23603">
        <v>1</v>
      </c>
    </row>
    <row r="23604" spans="1:3" x14ac:dyDescent="0.3">
      <c r="A23604" t="s">
        <v>23589</v>
      </c>
      <c r="B23604">
        <v>23602</v>
      </c>
      <c r="C23604">
        <v>1</v>
      </c>
    </row>
    <row r="23605" spans="1:3" x14ac:dyDescent="0.3">
      <c r="A23605" t="s">
        <v>23590</v>
      </c>
      <c r="B23605">
        <v>23603</v>
      </c>
      <c r="C23605">
        <v>1</v>
      </c>
    </row>
    <row r="23606" spans="1:3" x14ac:dyDescent="0.3">
      <c r="A23606" t="s">
        <v>23591</v>
      </c>
      <c r="B23606">
        <v>23604</v>
      </c>
      <c r="C23606">
        <v>1</v>
      </c>
    </row>
    <row r="23607" spans="1:3" x14ac:dyDescent="0.3">
      <c r="A23607" t="s">
        <v>23592</v>
      </c>
      <c r="B23607">
        <v>23605</v>
      </c>
      <c r="C23607">
        <v>1</v>
      </c>
    </row>
    <row r="23608" spans="1:3" x14ac:dyDescent="0.3">
      <c r="A23608" t="s">
        <v>23593</v>
      </c>
      <c r="B23608">
        <v>23606</v>
      </c>
      <c r="C23608">
        <v>1</v>
      </c>
    </row>
    <row r="23609" spans="1:3" x14ac:dyDescent="0.3">
      <c r="A23609" t="s">
        <v>23594</v>
      </c>
      <c r="B23609">
        <v>23607</v>
      </c>
      <c r="C23609">
        <v>1</v>
      </c>
    </row>
    <row r="23610" spans="1:3" x14ac:dyDescent="0.3">
      <c r="A23610" t="s">
        <v>23595</v>
      </c>
      <c r="B23610">
        <v>23608</v>
      </c>
      <c r="C23610">
        <v>1</v>
      </c>
    </row>
    <row r="23611" spans="1:3" x14ac:dyDescent="0.3">
      <c r="A23611" t="s">
        <v>23596</v>
      </c>
      <c r="B23611">
        <v>23609</v>
      </c>
      <c r="C23611">
        <v>1</v>
      </c>
    </row>
    <row r="23612" spans="1:3" x14ac:dyDescent="0.3">
      <c r="A23612" t="s">
        <v>23597</v>
      </c>
      <c r="B23612">
        <v>23610</v>
      </c>
      <c r="C23612">
        <v>1</v>
      </c>
    </row>
    <row r="23613" spans="1:3" x14ac:dyDescent="0.3">
      <c r="A23613" t="s">
        <v>23598</v>
      </c>
      <c r="B23613">
        <v>23611</v>
      </c>
      <c r="C23613">
        <v>1</v>
      </c>
    </row>
    <row r="23614" spans="1:3" x14ac:dyDescent="0.3">
      <c r="A23614" t="s">
        <v>23599</v>
      </c>
      <c r="B23614">
        <v>23612</v>
      </c>
      <c r="C23614">
        <v>1</v>
      </c>
    </row>
    <row r="23615" spans="1:3" x14ac:dyDescent="0.3">
      <c r="A23615" t="s">
        <v>23600</v>
      </c>
      <c r="B23615">
        <v>23613</v>
      </c>
      <c r="C23615">
        <v>1</v>
      </c>
    </row>
    <row r="23616" spans="1:3" x14ac:dyDescent="0.3">
      <c r="A23616" t="s">
        <v>23601</v>
      </c>
      <c r="B23616">
        <v>23614</v>
      </c>
      <c r="C23616">
        <v>1</v>
      </c>
    </row>
    <row r="23617" spans="1:3" x14ac:dyDescent="0.3">
      <c r="A23617" t="s">
        <v>23602</v>
      </c>
      <c r="B23617">
        <v>23615</v>
      </c>
      <c r="C23617">
        <v>1</v>
      </c>
    </row>
    <row r="23618" spans="1:3" x14ac:dyDescent="0.3">
      <c r="A23618" t="s">
        <v>23603</v>
      </c>
      <c r="B23618">
        <v>23616</v>
      </c>
      <c r="C23618">
        <v>1</v>
      </c>
    </row>
    <row r="23619" spans="1:3" x14ac:dyDescent="0.3">
      <c r="A23619" t="s">
        <v>23604</v>
      </c>
      <c r="B23619">
        <v>23617</v>
      </c>
      <c r="C23619">
        <v>1</v>
      </c>
    </row>
    <row r="23620" spans="1:3" x14ac:dyDescent="0.3">
      <c r="A23620" t="s">
        <v>23605</v>
      </c>
      <c r="B23620">
        <v>23618</v>
      </c>
      <c r="C23620">
        <v>1</v>
      </c>
    </row>
    <row r="23621" spans="1:3" x14ac:dyDescent="0.3">
      <c r="A23621" t="s">
        <v>23606</v>
      </c>
      <c r="B23621">
        <v>23619</v>
      </c>
      <c r="C23621">
        <v>1</v>
      </c>
    </row>
    <row r="23622" spans="1:3" x14ac:dyDescent="0.3">
      <c r="A23622" t="s">
        <v>23607</v>
      </c>
      <c r="B23622">
        <v>23620</v>
      </c>
      <c r="C23622">
        <v>1</v>
      </c>
    </row>
    <row r="23623" spans="1:3" x14ac:dyDescent="0.3">
      <c r="A23623" t="s">
        <v>23608</v>
      </c>
      <c r="B23623">
        <v>23621</v>
      </c>
      <c r="C23623">
        <v>1</v>
      </c>
    </row>
    <row r="23624" spans="1:3" x14ac:dyDescent="0.3">
      <c r="A23624" t="s">
        <v>23609</v>
      </c>
      <c r="B23624">
        <v>23622</v>
      </c>
      <c r="C23624">
        <v>1</v>
      </c>
    </row>
    <row r="23625" spans="1:3" x14ac:dyDescent="0.3">
      <c r="A23625" t="s">
        <v>23610</v>
      </c>
      <c r="B23625">
        <v>23623</v>
      </c>
      <c r="C23625">
        <v>1</v>
      </c>
    </row>
    <row r="23626" spans="1:3" x14ac:dyDescent="0.3">
      <c r="A23626" t="s">
        <v>23611</v>
      </c>
      <c r="B23626">
        <v>23624</v>
      </c>
      <c r="C23626">
        <v>1</v>
      </c>
    </row>
    <row r="23627" spans="1:3" x14ac:dyDescent="0.3">
      <c r="A23627" t="s">
        <v>23612</v>
      </c>
      <c r="B23627">
        <v>23625</v>
      </c>
      <c r="C23627">
        <v>1</v>
      </c>
    </row>
    <row r="23628" spans="1:3" x14ac:dyDescent="0.3">
      <c r="A23628" t="s">
        <v>23613</v>
      </c>
      <c r="B23628">
        <v>23626</v>
      </c>
      <c r="C23628">
        <v>1</v>
      </c>
    </row>
    <row r="23629" spans="1:3" x14ac:dyDescent="0.3">
      <c r="A23629" t="s">
        <v>23614</v>
      </c>
      <c r="B23629">
        <v>23627</v>
      </c>
      <c r="C23629">
        <v>1</v>
      </c>
    </row>
    <row r="23630" spans="1:3" x14ac:dyDescent="0.3">
      <c r="A23630" t="s">
        <v>23615</v>
      </c>
      <c r="B23630">
        <v>23628</v>
      </c>
      <c r="C23630">
        <v>1</v>
      </c>
    </row>
    <row r="23631" spans="1:3" x14ac:dyDescent="0.3">
      <c r="A23631" t="s">
        <v>23616</v>
      </c>
      <c r="B23631">
        <v>23629</v>
      </c>
      <c r="C23631">
        <v>1</v>
      </c>
    </row>
    <row r="23632" spans="1:3" x14ac:dyDescent="0.3">
      <c r="A23632" t="s">
        <v>23617</v>
      </c>
      <c r="B23632">
        <v>23630</v>
      </c>
      <c r="C23632">
        <v>1</v>
      </c>
    </row>
    <row r="23633" spans="1:3" x14ac:dyDescent="0.3">
      <c r="A23633" t="s">
        <v>23618</v>
      </c>
      <c r="B23633">
        <v>23631</v>
      </c>
      <c r="C23633">
        <v>1</v>
      </c>
    </row>
    <row r="23634" spans="1:3" x14ac:dyDescent="0.3">
      <c r="A23634" t="s">
        <v>23619</v>
      </c>
      <c r="B23634">
        <v>23632</v>
      </c>
      <c r="C23634">
        <v>1</v>
      </c>
    </row>
    <row r="23635" spans="1:3" x14ac:dyDescent="0.3">
      <c r="A23635" t="s">
        <v>23620</v>
      </c>
      <c r="B23635">
        <v>23633</v>
      </c>
      <c r="C23635">
        <v>1</v>
      </c>
    </row>
    <row r="23636" spans="1:3" x14ac:dyDescent="0.3">
      <c r="A23636" t="s">
        <v>23621</v>
      </c>
      <c r="B23636">
        <v>23634</v>
      </c>
      <c r="C23636">
        <v>1</v>
      </c>
    </row>
    <row r="23637" spans="1:3" x14ac:dyDescent="0.3">
      <c r="A23637" t="s">
        <v>23622</v>
      </c>
      <c r="B23637">
        <v>23635</v>
      </c>
      <c r="C23637">
        <v>1</v>
      </c>
    </row>
    <row r="23638" spans="1:3" x14ac:dyDescent="0.3">
      <c r="A23638" t="s">
        <v>23623</v>
      </c>
      <c r="B23638">
        <v>23636</v>
      </c>
      <c r="C23638">
        <v>1</v>
      </c>
    </row>
    <row r="23639" spans="1:3" x14ac:dyDescent="0.3">
      <c r="A23639" t="s">
        <v>23624</v>
      </c>
      <c r="B23639">
        <v>23637</v>
      </c>
      <c r="C23639">
        <v>1</v>
      </c>
    </row>
    <row r="23640" spans="1:3" x14ac:dyDescent="0.3">
      <c r="A23640" t="s">
        <v>23625</v>
      </c>
      <c r="B23640">
        <v>23638</v>
      </c>
      <c r="C23640">
        <v>1</v>
      </c>
    </row>
    <row r="23641" spans="1:3" x14ac:dyDescent="0.3">
      <c r="A23641" t="s">
        <v>23626</v>
      </c>
      <c r="B23641">
        <v>23639</v>
      </c>
      <c r="C23641">
        <v>1</v>
      </c>
    </row>
    <row r="23642" spans="1:3" x14ac:dyDescent="0.3">
      <c r="A23642" t="s">
        <v>23627</v>
      </c>
      <c r="B23642">
        <v>23640</v>
      </c>
      <c r="C23642">
        <v>1</v>
      </c>
    </row>
    <row r="23643" spans="1:3" x14ac:dyDescent="0.3">
      <c r="A23643" t="s">
        <v>23628</v>
      </c>
      <c r="B23643">
        <v>23641</v>
      </c>
      <c r="C23643">
        <v>1</v>
      </c>
    </row>
    <row r="23644" spans="1:3" x14ac:dyDescent="0.3">
      <c r="A23644" t="s">
        <v>23629</v>
      </c>
      <c r="B23644">
        <v>23642</v>
      </c>
      <c r="C23644">
        <v>1</v>
      </c>
    </row>
    <row r="23645" spans="1:3" x14ac:dyDescent="0.3">
      <c r="A23645" t="s">
        <v>23630</v>
      </c>
      <c r="B23645">
        <v>23643</v>
      </c>
      <c r="C23645">
        <v>1</v>
      </c>
    </row>
    <row r="23646" spans="1:3" x14ac:dyDescent="0.3">
      <c r="A23646" t="s">
        <v>23631</v>
      </c>
      <c r="B23646">
        <v>23644</v>
      </c>
      <c r="C23646">
        <v>1</v>
      </c>
    </row>
    <row r="23647" spans="1:3" x14ac:dyDescent="0.3">
      <c r="A23647" t="s">
        <v>23632</v>
      </c>
      <c r="B23647">
        <v>23645</v>
      </c>
      <c r="C23647">
        <v>1</v>
      </c>
    </row>
    <row r="23648" spans="1:3" x14ac:dyDescent="0.3">
      <c r="A23648" t="s">
        <v>23633</v>
      </c>
      <c r="B23648">
        <v>23646</v>
      </c>
      <c r="C23648">
        <v>1</v>
      </c>
    </row>
    <row r="23649" spans="1:3" x14ac:dyDescent="0.3">
      <c r="A23649" t="s">
        <v>23634</v>
      </c>
      <c r="B23649">
        <v>23647</v>
      </c>
      <c r="C23649">
        <v>1</v>
      </c>
    </row>
    <row r="23650" spans="1:3" x14ac:dyDescent="0.3">
      <c r="A23650" t="s">
        <v>23635</v>
      </c>
      <c r="B23650">
        <v>23648</v>
      </c>
      <c r="C23650">
        <v>1</v>
      </c>
    </row>
    <row r="23651" spans="1:3" x14ac:dyDescent="0.3">
      <c r="A23651" t="s">
        <v>23636</v>
      </c>
      <c r="B23651">
        <v>23649</v>
      </c>
      <c r="C23651">
        <v>1</v>
      </c>
    </row>
    <row r="23652" spans="1:3" x14ac:dyDescent="0.3">
      <c r="A23652" t="s">
        <v>23637</v>
      </c>
      <c r="B23652">
        <v>23650</v>
      </c>
      <c r="C23652">
        <v>1</v>
      </c>
    </row>
    <row r="23653" spans="1:3" x14ac:dyDescent="0.3">
      <c r="A23653" t="s">
        <v>23638</v>
      </c>
      <c r="B23653">
        <v>23651</v>
      </c>
      <c r="C23653">
        <v>1</v>
      </c>
    </row>
    <row r="23654" spans="1:3" x14ac:dyDescent="0.3">
      <c r="A23654" t="s">
        <v>23639</v>
      </c>
      <c r="B23654">
        <v>23652</v>
      </c>
      <c r="C23654">
        <v>1</v>
      </c>
    </row>
    <row r="23655" spans="1:3" x14ac:dyDescent="0.3">
      <c r="A23655" t="s">
        <v>23640</v>
      </c>
      <c r="B23655">
        <v>23653</v>
      </c>
      <c r="C23655">
        <v>1</v>
      </c>
    </row>
    <row r="23656" spans="1:3" x14ac:dyDescent="0.3">
      <c r="A23656" t="s">
        <v>23641</v>
      </c>
      <c r="B23656">
        <v>23654</v>
      </c>
      <c r="C23656">
        <v>1</v>
      </c>
    </row>
    <row r="23657" spans="1:3" x14ac:dyDescent="0.3">
      <c r="A23657" t="s">
        <v>23642</v>
      </c>
      <c r="B23657">
        <v>23655</v>
      </c>
      <c r="C23657">
        <v>1</v>
      </c>
    </row>
    <row r="23658" spans="1:3" x14ac:dyDescent="0.3">
      <c r="A23658" t="s">
        <v>23643</v>
      </c>
      <c r="B23658">
        <v>23656</v>
      </c>
      <c r="C23658">
        <v>1</v>
      </c>
    </row>
    <row r="23659" spans="1:3" x14ac:dyDescent="0.3">
      <c r="A23659" t="s">
        <v>23644</v>
      </c>
      <c r="B23659">
        <v>23657</v>
      </c>
      <c r="C23659">
        <v>1</v>
      </c>
    </row>
    <row r="23660" spans="1:3" x14ac:dyDescent="0.3">
      <c r="A23660" t="s">
        <v>23645</v>
      </c>
      <c r="B23660">
        <v>23658</v>
      </c>
      <c r="C23660">
        <v>1</v>
      </c>
    </row>
    <row r="23661" spans="1:3" x14ac:dyDescent="0.3">
      <c r="A23661" t="s">
        <v>23646</v>
      </c>
      <c r="B23661">
        <v>23659</v>
      </c>
      <c r="C23661">
        <v>1</v>
      </c>
    </row>
    <row r="23662" spans="1:3" x14ac:dyDescent="0.3">
      <c r="A23662" t="s">
        <v>23647</v>
      </c>
      <c r="B23662">
        <v>23660</v>
      </c>
      <c r="C23662">
        <v>1</v>
      </c>
    </row>
    <row r="23663" spans="1:3" x14ac:dyDescent="0.3">
      <c r="A23663" t="s">
        <v>23648</v>
      </c>
      <c r="B23663">
        <v>23661</v>
      </c>
      <c r="C23663">
        <v>1</v>
      </c>
    </row>
    <row r="23664" spans="1:3" x14ac:dyDescent="0.3">
      <c r="A23664" t="s">
        <v>23649</v>
      </c>
      <c r="B23664">
        <v>23662</v>
      </c>
      <c r="C23664">
        <v>1</v>
      </c>
    </row>
    <row r="23665" spans="1:3" x14ac:dyDescent="0.3">
      <c r="A23665" t="s">
        <v>23650</v>
      </c>
      <c r="B23665">
        <v>23663</v>
      </c>
      <c r="C23665">
        <v>1</v>
      </c>
    </row>
    <row r="23666" spans="1:3" x14ac:dyDescent="0.3">
      <c r="A23666" t="s">
        <v>23651</v>
      </c>
      <c r="B23666">
        <v>23664</v>
      </c>
      <c r="C23666">
        <v>1</v>
      </c>
    </row>
    <row r="23667" spans="1:3" x14ac:dyDescent="0.3">
      <c r="A23667" t="s">
        <v>23652</v>
      </c>
      <c r="B23667">
        <v>23665</v>
      </c>
      <c r="C23667">
        <v>1</v>
      </c>
    </row>
    <row r="23668" spans="1:3" x14ac:dyDescent="0.3">
      <c r="A23668" t="s">
        <v>23653</v>
      </c>
      <c r="B23668">
        <v>23666</v>
      </c>
      <c r="C23668">
        <v>1</v>
      </c>
    </row>
    <row r="23669" spans="1:3" x14ac:dyDescent="0.3">
      <c r="A23669" t="s">
        <v>23654</v>
      </c>
      <c r="B23669">
        <v>23667</v>
      </c>
      <c r="C23669">
        <v>1</v>
      </c>
    </row>
    <row r="23670" spans="1:3" x14ac:dyDescent="0.3">
      <c r="A23670" t="s">
        <v>23655</v>
      </c>
      <c r="B23670">
        <v>23668</v>
      </c>
      <c r="C23670">
        <v>1</v>
      </c>
    </row>
    <row r="23671" spans="1:3" x14ac:dyDescent="0.3">
      <c r="A23671" t="s">
        <v>23656</v>
      </c>
      <c r="B23671">
        <v>23669</v>
      </c>
      <c r="C23671">
        <v>1</v>
      </c>
    </row>
    <row r="23672" spans="1:3" x14ac:dyDescent="0.3">
      <c r="A23672" t="s">
        <v>23657</v>
      </c>
      <c r="B23672">
        <v>23670</v>
      </c>
      <c r="C23672">
        <v>1</v>
      </c>
    </row>
    <row r="23673" spans="1:3" x14ac:dyDescent="0.3">
      <c r="A23673" t="s">
        <v>23658</v>
      </c>
      <c r="B23673">
        <v>23671</v>
      </c>
      <c r="C23673">
        <v>1</v>
      </c>
    </row>
    <row r="23674" spans="1:3" x14ac:dyDescent="0.3">
      <c r="A23674" t="s">
        <v>23659</v>
      </c>
      <c r="B23674">
        <v>23672</v>
      </c>
      <c r="C23674">
        <v>1</v>
      </c>
    </row>
    <row r="23675" spans="1:3" x14ac:dyDescent="0.3">
      <c r="A23675" t="s">
        <v>23660</v>
      </c>
      <c r="B23675">
        <v>23673</v>
      </c>
      <c r="C23675">
        <v>1</v>
      </c>
    </row>
    <row r="23676" spans="1:3" x14ac:dyDescent="0.3">
      <c r="A23676" t="s">
        <v>23661</v>
      </c>
      <c r="B23676">
        <v>23674</v>
      </c>
      <c r="C23676">
        <v>1</v>
      </c>
    </row>
    <row r="23677" spans="1:3" x14ac:dyDescent="0.3">
      <c r="A23677" t="s">
        <v>23662</v>
      </c>
      <c r="B23677">
        <v>23675</v>
      </c>
      <c r="C23677">
        <v>1</v>
      </c>
    </row>
    <row r="23678" spans="1:3" x14ac:dyDescent="0.3">
      <c r="A23678" t="s">
        <v>23663</v>
      </c>
      <c r="B23678">
        <v>23676</v>
      </c>
      <c r="C23678">
        <v>1</v>
      </c>
    </row>
    <row r="23679" spans="1:3" x14ac:dyDescent="0.3">
      <c r="A23679" t="s">
        <v>23664</v>
      </c>
      <c r="B23679">
        <v>23677</v>
      </c>
      <c r="C23679">
        <v>1</v>
      </c>
    </row>
    <row r="23680" spans="1:3" x14ac:dyDescent="0.3">
      <c r="A23680" t="s">
        <v>23665</v>
      </c>
      <c r="B23680">
        <v>23678</v>
      </c>
      <c r="C23680">
        <v>1</v>
      </c>
    </row>
    <row r="23681" spans="1:3" x14ac:dyDescent="0.3">
      <c r="A23681" t="s">
        <v>23666</v>
      </c>
      <c r="B23681">
        <v>23679</v>
      </c>
      <c r="C23681">
        <v>1</v>
      </c>
    </row>
    <row r="23682" spans="1:3" x14ac:dyDescent="0.3">
      <c r="A23682" t="s">
        <v>23667</v>
      </c>
      <c r="B23682">
        <v>23680</v>
      </c>
      <c r="C23682">
        <v>1</v>
      </c>
    </row>
    <row r="23683" spans="1:3" x14ac:dyDescent="0.3">
      <c r="A23683" t="s">
        <v>23668</v>
      </c>
      <c r="B23683">
        <v>23681</v>
      </c>
      <c r="C23683">
        <v>1</v>
      </c>
    </row>
    <row r="23684" spans="1:3" x14ac:dyDescent="0.3">
      <c r="A23684" t="s">
        <v>23669</v>
      </c>
      <c r="B23684">
        <v>23682</v>
      </c>
      <c r="C23684">
        <v>1</v>
      </c>
    </row>
    <row r="23685" spans="1:3" x14ac:dyDescent="0.3">
      <c r="A23685" t="s">
        <v>23670</v>
      </c>
      <c r="B23685">
        <v>23683</v>
      </c>
      <c r="C23685">
        <v>1</v>
      </c>
    </row>
    <row r="23686" spans="1:3" x14ac:dyDescent="0.3">
      <c r="A23686" t="s">
        <v>23671</v>
      </c>
      <c r="B23686">
        <v>23684</v>
      </c>
      <c r="C23686">
        <v>1</v>
      </c>
    </row>
    <row r="23687" spans="1:3" x14ac:dyDescent="0.3">
      <c r="A23687" t="s">
        <v>23672</v>
      </c>
      <c r="B23687">
        <v>23685</v>
      </c>
      <c r="C23687">
        <v>1</v>
      </c>
    </row>
    <row r="23688" spans="1:3" x14ac:dyDescent="0.3">
      <c r="A23688" t="s">
        <v>23673</v>
      </c>
      <c r="B23688">
        <v>23686</v>
      </c>
      <c r="C23688">
        <v>1</v>
      </c>
    </row>
    <row r="23689" spans="1:3" x14ac:dyDescent="0.3">
      <c r="A23689" t="s">
        <v>23674</v>
      </c>
      <c r="B23689">
        <v>23687</v>
      </c>
      <c r="C23689">
        <v>1</v>
      </c>
    </row>
    <row r="23690" spans="1:3" x14ac:dyDescent="0.3">
      <c r="A23690" t="s">
        <v>23675</v>
      </c>
      <c r="B23690">
        <v>23688</v>
      </c>
      <c r="C23690">
        <v>1</v>
      </c>
    </row>
    <row r="23691" spans="1:3" x14ac:dyDescent="0.3">
      <c r="A23691" t="s">
        <v>23676</v>
      </c>
      <c r="B23691">
        <v>23689</v>
      </c>
      <c r="C23691">
        <v>1</v>
      </c>
    </row>
    <row r="23692" spans="1:3" x14ac:dyDescent="0.3">
      <c r="A23692" t="s">
        <v>23677</v>
      </c>
      <c r="B23692">
        <v>23690</v>
      </c>
      <c r="C23692">
        <v>1</v>
      </c>
    </row>
    <row r="23693" spans="1:3" x14ac:dyDescent="0.3">
      <c r="A23693" t="s">
        <v>23678</v>
      </c>
      <c r="B23693">
        <v>23691</v>
      </c>
      <c r="C23693">
        <v>1</v>
      </c>
    </row>
    <row r="23694" spans="1:3" x14ac:dyDescent="0.3">
      <c r="A23694" t="s">
        <v>23679</v>
      </c>
      <c r="B23694">
        <v>23692</v>
      </c>
      <c r="C23694">
        <v>1</v>
      </c>
    </row>
    <row r="23695" spans="1:3" x14ac:dyDescent="0.3">
      <c r="A23695" t="s">
        <v>23680</v>
      </c>
      <c r="B23695">
        <v>23693</v>
      </c>
      <c r="C23695">
        <v>1</v>
      </c>
    </row>
    <row r="23696" spans="1:3" x14ac:dyDescent="0.3">
      <c r="A23696" t="s">
        <v>23681</v>
      </c>
      <c r="B23696">
        <v>23694</v>
      </c>
      <c r="C23696">
        <v>1</v>
      </c>
    </row>
    <row r="23697" spans="1:3" x14ac:dyDescent="0.3">
      <c r="A23697" t="s">
        <v>23682</v>
      </c>
      <c r="B23697">
        <v>23695</v>
      </c>
      <c r="C23697">
        <v>1</v>
      </c>
    </row>
    <row r="23698" spans="1:3" x14ac:dyDescent="0.3">
      <c r="A23698" t="s">
        <v>23683</v>
      </c>
      <c r="B23698">
        <v>23696</v>
      </c>
      <c r="C23698">
        <v>1</v>
      </c>
    </row>
    <row r="23699" spans="1:3" x14ac:dyDescent="0.3">
      <c r="A23699" t="s">
        <v>23684</v>
      </c>
      <c r="B23699">
        <v>23697</v>
      </c>
      <c r="C23699">
        <v>1</v>
      </c>
    </row>
    <row r="23700" spans="1:3" x14ac:dyDescent="0.3">
      <c r="A23700" t="s">
        <v>23685</v>
      </c>
      <c r="B23700">
        <v>23698</v>
      </c>
      <c r="C23700">
        <v>1</v>
      </c>
    </row>
    <row r="23701" spans="1:3" x14ac:dyDescent="0.3">
      <c r="A23701" t="s">
        <v>23686</v>
      </c>
      <c r="B23701">
        <v>23699</v>
      </c>
      <c r="C23701">
        <v>1</v>
      </c>
    </row>
    <row r="23702" spans="1:3" x14ac:dyDescent="0.3">
      <c r="A23702" t="s">
        <v>23687</v>
      </c>
      <c r="B23702">
        <v>23700</v>
      </c>
      <c r="C23702">
        <v>1</v>
      </c>
    </row>
    <row r="23703" spans="1:3" x14ac:dyDescent="0.3">
      <c r="A23703" t="s">
        <v>23688</v>
      </c>
      <c r="B23703">
        <v>23701</v>
      </c>
      <c r="C23703">
        <v>1</v>
      </c>
    </row>
    <row r="23704" spans="1:3" x14ac:dyDescent="0.3">
      <c r="A23704" t="s">
        <v>23689</v>
      </c>
      <c r="B23704">
        <v>23702</v>
      </c>
      <c r="C23704">
        <v>1</v>
      </c>
    </row>
    <row r="23705" spans="1:3" x14ac:dyDescent="0.3">
      <c r="A23705" t="s">
        <v>23690</v>
      </c>
      <c r="B23705">
        <v>23703</v>
      </c>
      <c r="C23705">
        <v>1</v>
      </c>
    </row>
    <row r="23706" spans="1:3" x14ac:dyDescent="0.3">
      <c r="A23706" t="s">
        <v>23691</v>
      </c>
      <c r="B23706">
        <v>23704</v>
      </c>
      <c r="C23706">
        <v>1</v>
      </c>
    </row>
    <row r="23707" spans="1:3" x14ac:dyDescent="0.3">
      <c r="A23707" t="s">
        <v>23692</v>
      </c>
      <c r="B23707">
        <v>23705</v>
      </c>
      <c r="C23707">
        <v>1</v>
      </c>
    </row>
    <row r="23708" spans="1:3" x14ac:dyDescent="0.3">
      <c r="A23708" t="s">
        <v>23693</v>
      </c>
      <c r="B23708">
        <v>23706</v>
      </c>
      <c r="C23708">
        <v>1</v>
      </c>
    </row>
    <row r="23709" spans="1:3" x14ac:dyDescent="0.3">
      <c r="A23709" t="s">
        <v>23694</v>
      </c>
      <c r="B23709">
        <v>23707</v>
      </c>
      <c r="C23709">
        <v>1</v>
      </c>
    </row>
    <row r="23710" spans="1:3" x14ac:dyDescent="0.3">
      <c r="A23710" t="s">
        <v>23695</v>
      </c>
      <c r="B23710">
        <v>23708</v>
      </c>
      <c r="C23710">
        <v>1</v>
      </c>
    </row>
    <row r="23711" spans="1:3" x14ac:dyDescent="0.3">
      <c r="A23711" t="s">
        <v>23696</v>
      </c>
      <c r="B23711">
        <v>23709</v>
      </c>
      <c r="C23711">
        <v>1</v>
      </c>
    </row>
    <row r="23712" spans="1:3" x14ac:dyDescent="0.3">
      <c r="A23712" t="s">
        <v>23697</v>
      </c>
      <c r="B23712">
        <v>23710</v>
      </c>
      <c r="C23712">
        <v>1</v>
      </c>
    </row>
    <row r="23713" spans="1:3" x14ac:dyDescent="0.3">
      <c r="A23713" t="s">
        <v>23698</v>
      </c>
      <c r="B23713">
        <v>23711</v>
      </c>
      <c r="C23713">
        <v>1</v>
      </c>
    </row>
    <row r="23714" spans="1:3" x14ac:dyDescent="0.3">
      <c r="A23714" t="s">
        <v>23699</v>
      </c>
      <c r="B23714">
        <v>23712</v>
      </c>
      <c r="C23714">
        <v>1</v>
      </c>
    </row>
    <row r="23715" spans="1:3" x14ac:dyDescent="0.3">
      <c r="A23715" t="s">
        <v>23700</v>
      </c>
      <c r="B23715">
        <v>23713</v>
      </c>
      <c r="C23715">
        <v>1</v>
      </c>
    </row>
    <row r="23716" spans="1:3" x14ac:dyDescent="0.3">
      <c r="A23716" t="s">
        <v>23701</v>
      </c>
      <c r="B23716">
        <v>23714</v>
      </c>
      <c r="C23716">
        <v>1</v>
      </c>
    </row>
    <row r="23717" spans="1:3" x14ac:dyDescent="0.3">
      <c r="A23717" t="s">
        <v>23702</v>
      </c>
      <c r="B23717">
        <v>23715</v>
      </c>
      <c r="C23717">
        <v>1</v>
      </c>
    </row>
    <row r="23718" spans="1:3" x14ac:dyDescent="0.3">
      <c r="A23718" t="s">
        <v>23703</v>
      </c>
      <c r="B23718">
        <v>23716</v>
      </c>
      <c r="C23718">
        <v>1</v>
      </c>
    </row>
    <row r="23719" spans="1:3" x14ac:dyDescent="0.3">
      <c r="A23719" t="s">
        <v>23704</v>
      </c>
      <c r="B23719">
        <v>23717</v>
      </c>
      <c r="C23719">
        <v>1</v>
      </c>
    </row>
    <row r="23720" spans="1:3" x14ac:dyDescent="0.3">
      <c r="A23720" t="s">
        <v>23705</v>
      </c>
      <c r="B23720">
        <v>23718</v>
      </c>
      <c r="C23720">
        <v>1</v>
      </c>
    </row>
    <row r="23721" spans="1:3" x14ac:dyDescent="0.3">
      <c r="A23721" t="s">
        <v>23706</v>
      </c>
      <c r="B23721">
        <v>23719</v>
      </c>
      <c r="C23721">
        <v>1</v>
      </c>
    </row>
    <row r="23722" spans="1:3" x14ac:dyDescent="0.3">
      <c r="A23722" t="s">
        <v>23707</v>
      </c>
      <c r="B23722">
        <v>23720</v>
      </c>
      <c r="C23722">
        <v>1</v>
      </c>
    </row>
    <row r="23723" spans="1:3" x14ac:dyDescent="0.3">
      <c r="A23723" t="s">
        <v>23708</v>
      </c>
      <c r="B23723">
        <v>23721</v>
      </c>
      <c r="C23723">
        <v>1</v>
      </c>
    </row>
    <row r="23724" spans="1:3" x14ac:dyDescent="0.3">
      <c r="A23724" t="s">
        <v>23709</v>
      </c>
      <c r="B23724">
        <v>23722</v>
      </c>
      <c r="C23724">
        <v>1</v>
      </c>
    </row>
    <row r="23725" spans="1:3" x14ac:dyDescent="0.3">
      <c r="A23725" t="s">
        <v>23710</v>
      </c>
      <c r="B23725">
        <v>23723</v>
      </c>
      <c r="C23725">
        <v>1</v>
      </c>
    </row>
    <row r="23726" spans="1:3" x14ac:dyDescent="0.3">
      <c r="A23726" t="s">
        <v>23711</v>
      </c>
      <c r="B23726">
        <v>23724</v>
      </c>
      <c r="C23726">
        <v>1</v>
      </c>
    </row>
    <row r="23727" spans="1:3" x14ac:dyDescent="0.3">
      <c r="A23727" t="s">
        <v>23712</v>
      </c>
      <c r="B23727">
        <v>23725</v>
      </c>
      <c r="C23727">
        <v>1</v>
      </c>
    </row>
    <row r="23728" spans="1:3" x14ac:dyDescent="0.3">
      <c r="A23728" t="s">
        <v>23713</v>
      </c>
      <c r="B23728">
        <v>23726</v>
      </c>
      <c r="C23728">
        <v>1</v>
      </c>
    </row>
    <row r="23729" spans="1:3" x14ac:dyDescent="0.3">
      <c r="A23729" t="s">
        <v>23714</v>
      </c>
      <c r="B23729">
        <v>23727</v>
      </c>
      <c r="C23729">
        <v>1</v>
      </c>
    </row>
    <row r="23730" spans="1:3" x14ac:dyDescent="0.3">
      <c r="A23730" t="s">
        <v>23715</v>
      </c>
      <c r="B23730">
        <v>23728</v>
      </c>
      <c r="C23730">
        <v>1</v>
      </c>
    </row>
    <row r="23731" spans="1:3" x14ac:dyDescent="0.3">
      <c r="A23731" t="s">
        <v>23716</v>
      </c>
      <c r="B23731">
        <v>23729</v>
      </c>
      <c r="C23731">
        <v>1</v>
      </c>
    </row>
    <row r="23732" spans="1:3" x14ac:dyDescent="0.3">
      <c r="A23732" t="s">
        <v>23717</v>
      </c>
      <c r="B23732">
        <v>23730</v>
      </c>
      <c r="C23732">
        <v>1</v>
      </c>
    </row>
    <row r="23733" spans="1:3" x14ac:dyDescent="0.3">
      <c r="A23733" t="s">
        <v>23718</v>
      </c>
      <c r="B23733">
        <v>23731</v>
      </c>
      <c r="C23733">
        <v>1</v>
      </c>
    </row>
    <row r="23734" spans="1:3" x14ac:dyDescent="0.3">
      <c r="A23734" t="s">
        <v>23719</v>
      </c>
      <c r="B23734">
        <v>23732</v>
      </c>
      <c r="C23734">
        <v>1</v>
      </c>
    </row>
    <row r="23735" spans="1:3" x14ac:dyDescent="0.3">
      <c r="A23735" t="s">
        <v>23720</v>
      </c>
      <c r="B23735">
        <v>23733</v>
      </c>
      <c r="C23735">
        <v>1</v>
      </c>
    </row>
    <row r="23736" spans="1:3" x14ac:dyDescent="0.3">
      <c r="A23736" t="s">
        <v>23721</v>
      </c>
      <c r="B23736">
        <v>23734</v>
      </c>
      <c r="C23736">
        <v>1</v>
      </c>
    </row>
    <row r="23737" spans="1:3" x14ac:dyDescent="0.3">
      <c r="A23737" t="s">
        <v>23722</v>
      </c>
      <c r="B23737">
        <v>23735</v>
      </c>
      <c r="C23737">
        <v>1</v>
      </c>
    </row>
    <row r="23738" spans="1:3" x14ac:dyDescent="0.3">
      <c r="A23738" t="s">
        <v>23723</v>
      </c>
      <c r="B23738">
        <v>23736</v>
      </c>
      <c r="C23738">
        <v>1</v>
      </c>
    </row>
    <row r="23739" spans="1:3" x14ac:dyDescent="0.3">
      <c r="A23739" t="s">
        <v>23724</v>
      </c>
      <c r="B23739">
        <v>23737</v>
      </c>
      <c r="C23739">
        <v>1</v>
      </c>
    </row>
    <row r="23740" spans="1:3" x14ac:dyDescent="0.3">
      <c r="A23740" t="s">
        <v>23725</v>
      </c>
      <c r="B23740">
        <v>23738</v>
      </c>
      <c r="C23740">
        <v>1</v>
      </c>
    </row>
    <row r="23741" spans="1:3" x14ac:dyDescent="0.3">
      <c r="A23741" t="s">
        <v>23726</v>
      </c>
      <c r="B23741">
        <v>23739</v>
      </c>
      <c r="C23741">
        <v>1</v>
      </c>
    </row>
    <row r="23742" spans="1:3" x14ac:dyDescent="0.3">
      <c r="A23742" t="s">
        <v>23727</v>
      </c>
      <c r="B23742">
        <v>23740</v>
      </c>
      <c r="C23742">
        <v>1</v>
      </c>
    </row>
    <row r="23743" spans="1:3" x14ac:dyDescent="0.3">
      <c r="A23743" t="s">
        <v>23728</v>
      </c>
      <c r="B23743">
        <v>23741</v>
      </c>
      <c r="C23743">
        <v>1</v>
      </c>
    </row>
    <row r="23744" spans="1:3" x14ac:dyDescent="0.3">
      <c r="A23744" t="s">
        <v>23729</v>
      </c>
      <c r="B23744">
        <v>23742</v>
      </c>
      <c r="C23744">
        <v>1</v>
      </c>
    </row>
    <row r="23745" spans="1:3" x14ac:dyDescent="0.3">
      <c r="A23745" t="s">
        <v>23730</v>
      </c>
      <c r="B23745">
        <v>23743</v>
      </c>
      <c r="C23745">
        <v>1</v>
      </c>
    </row>
    <row r="23746" spans="1:3" x14ac:dyDescent="0.3">
      <c r="A23746" t="s">
        <v>23731</v>
      </c>
      <c r="B23746">
        <v>23744</v>
      </c>
      <c r="C23746">
        <v>1</v>
      </c>
    </row>
    <row r="23747" spans="1:3" x14ac:dyDescent="0.3">
      <c r="A23747" t="s">
        <v>23732</v>
      </c>
      <c r="B23747">
        <v>23745</v>
      </c>
      <c r="C23747">
        <v>1</v>
      </c>
    </row>
    <row r="23748" spans="1:3" x14ac:dyDescent="0.3">
      <c r="A23748" t="s">
        <v>23733</v>
      </c>
      <c r="B23748">
        <v>23746</v>
      </c>
      <c r="C23748">
        <v>1</v>
      </c>
    </row>
    <row r="23749" spans="1:3" x14ac:dyDescent="0.3">
      <c r="A23749" t="s">
        <v>23734</v>
      </c>
      <c r="B23749">
        <v>23747</v>
      </c>
      <c r="C23749">
        <v>1</v>
      </c>
    </row>
    <row r="23750" spans="1:3" x14ac:dyDescent="0.3">
      <c r="A23750" t="s">
        <v>23735</v>
      </c>
      <c r="B23750">
        <v>23748</v>
      </c>
      <c r="C23750">
        <v>1</v>
      </c>
    </row>
    <row r="23751" spans="1:3" x14ac:dyDescent="0.3">
      <c r="A23751" t="s">
        <v>23736</v>
      </c>
      <c r="B23751">
        <v>23749</v>
      </c>
      <c r="C23751">
        <v>1</v>
      </c>
    </row>
    <row r="23752" spans="1:3" x14ac:dyDescent="0.3">
      <c r="A23752" t="s">
        <v>23737</v>
      </c>
      <c r="B23752">
        <v>23750</v>
      </c>
      <c r="C23752">
        <v>1</v>
      </c>
    </row>
    <row r="23753" spans="1:3" x14ac:dyDescent="0.3">
      <c r="A23753" t="s">
        <v>23738</v>
      </c>
      <c r="B23753">
        <v>23751</v>
      </c>
      <c r="C23753">
        <v>1</v>
      </c>
    </row>
    <row r="23754" spans="1:3" x14ac:dyDescent="0.3">
      <c r="A23754" t="s">
        <v>23739</v>
      </c>
      <c r="B23754">
        <v>23752</v>
      </c>
      <c r="C23754">
        <v>1</v>
      </c>
    </row>
    <row r="23755" spans="1:3" x14ac:dyDescent="0.3">
      <c r="A23755" t="s">
        <v>23740</v>
      </c>
      <c r="B23755">
        <v>23753</v>
      </c>
      <c r="C23755">
        <v>1</v>
      </c>
    </row>
    <row r="23756" spans="1:3" x14ac:dyDescent="0.3">
      <c r="A23756" t="s">
        <v>23741</v>
      </c>
      <c r="B23756">
        <v>23754</v>
      </c>
      <c r="C23756">
        <v>1</v>
      </c>
    </row>
    <row r="23757" spans="1:3" x14ac:dyDescent="0.3">
      <c r="A23757" t="s">
        <v>23742</v>
      </c>
      <c r="B23757">
        <v>23755</v>
      </c>
      <c r="C23757">
        <v>1</v>
      </c>
    </row>
    <row r="23758" spans="1:3" x14ac:dyDescent="0.3">
      <c r="A23758" t="s">
        <v>23743</v>
      </c>
      <c r="B23758">
        <v>23756</v>
      </c>
      <c r="C23758">
        <v>1</v>
      </c>
    </row>
    <row r="23759" spans="1:3" x14ac:dyDescent="0.3">
      <c r="A23759" t="s">
        <v>23744</v>
      </c>
      <c r="B23759">
        <v>23757</v>
      </c>
      <c r="C23759">
        <v>1</v>
      </c>
    </row>
    <row r="23760" spans="1:3" x14ac:dyDescent="0.3">
      <c r="A23760" t="s">
        <v>23745</v>
      </c>
      <c r="B23760">
        <v>23758</v>
      </c>
      <c r="C23760">
        <v>1</v>
      </c>
    </row>
    <row r="23761" spans="1:3" x14ac:dyDescent="0.3">
      <c r="A23761" t="s">
        <v>23746</v>
      </c>
      <c r="B23761">
        <v>23759</v>
      </c>
      <c r="C23761">
        <v>1</v>
      </c>
    </row>
    <row r="23762" spans="1:3" x14ac:dyDescent="0.3">
      <c r="A23762" t="s">
        <v>23747</v>
      </c>
      <c r="B23762">
        <v>23760</v>
      </c>
      <c r="C23762">
        <v>1</v>
      </c>
    </row>
    <row r="23763" spans="1:3" x14ac:dyDescent="0.3">
      <c r="A23763" t="s">
        <v>23748</v>
      </c>
      <c r="B23763">
        <v>23761</v>
      </c>
      <c r="C23763">
        <v>1</v>
      </c>
    </row>
    <row r="23764" spans="1:3" x14ac:dyDescent="0.3">
      <c r="A23764" t="s">
        <v>23749</v>
      </c>
      <c r="B23764">
        <v>23762</v>
      </c>
      <c r="C23764">
        <v>1</v>
      </c>
    </row>
    <row r="23765" spans="1:3" x14ac:dyDescent="0.3">
      <c r="A23765" t="s">
        <v>23750</v>
      </c>
      <c r="B23765">
        <v>23763</v>
      </c>
      <c r="C23765">
        <v>1</v>
      </c>
    </row>
    <row r="23766" spans="1:3" x14ac:dyDescent="0.3">
      <c r="A23766" t="s">
        <v>23751</v>
      </c>
      <c r="B23766">
        <v>23764</v>
      </c>
      <c r="C23766">
        <v>1</v>
      </c>
    </row>
    <row r="23767" spans="1:3" x14ac:dyDescent="0.3">
      <c r="A23767" t="s">
        <v>23752</v>
      </c>
      <c r="B23767">
        <v>23765</v>
      </c>
      <c r="C23767">
        <v>1</v>
      </c>
    </row>
    <row r="23768" spans="1:3" x14ac:dyDescent="0.3">
      <c r="A23768" t="s">
        <v>23753</v>
      </c>
      <c r="B23768">
        <v>23766</v>
      </c>
      <c r="C23768">
        <v>1</v>
      </c>
    </row>
    <row r="23769" spans="1:3" x14ac:dyDescent="0.3">
      <c r="A23769" t="s">
        <v>23754</v>
      </c>
      <c r="B23769">
        <v>23767</v>
      </c>
      <c r="C23769">
        <v>1</v>
      </c>
    </row>
    <row r="23770" spans="1:3" x14ac:dyDescent="0.3">
      <c r="A23770" t="s">
        <v>23755</v>
      </c>
      <c r="B23770">
        <v>23768</v>
      </c>
      <c r="C23770">
        <v>1</v>
      </c>
    </row>
    <row r="23771" spans="1:3" x14ac:dyDescent="0.3">
      <c r="A23771" t="s">
        <v>23756</v>
      </c>
      <c r="B23771">
        <v>23769</v>
      </c>
      <c r="C23771">
        <v>1</v>
      </c>
    </row>
    <row r="23772" spans="1:3" x14ac:dyDescent="0.3">
      <c r="A23772" t="s">
        <v>23757</v>
      </c>
      <c r="B23772">
        <v>23770</v>
      </c>
      <c r="C23772">
        <v>1</v>
      </c>
    </row>
    <row r="23773" spans="1:3" x14ac:dyDescent="0.3">
      <c r="A23773" t="s">
        <v>23758</v>
      </c>
      <c r="B23773">
        <v>23771</v>
      </c>
      <c r="C23773">
        <v>1</v>
      </c>
    </row>
    <row r="23774" spans="1:3" x14ac:dyDescent="0.3">
      <c r="A23774" t="s">
        <v>23759</v>
      </c>
      <c r="B23774">
        <v>23772</v>
      </c>
      <c r="C23774">
        <v>1</v>
      </c>
    </row>
    <row r="23775" spans="1:3" x14ac:dyDescent="0.3">
      <c r="A23775" t="s">
        <v>23760</v>
      </c>
      <c r="B23775">
        <v>23773</v>
      </c>
      <c r="C23775">
        <v>1</v>
      </c>
    </row>
    <row r="23776" spans="1:3" x14ac:dyDescent="0.3">
      <c r="A23776" t="s">
        <v>23761</v>
      </c>
      <c r="B23776">
        <v>23774</v>
      </c>
      <c r="C23776">
        <v>1</v>
      </c>
    </row>
    <row r="23777" spans="1:3" x14ac:dyDescent="0.3">
      <c r="A23777" t="s">
        <v>23762</v>
      </c>
      <c r="B23777">
        <v>23775</v>
      </c>
      <c r="C23777">
        <v>1</v>
      </c>
    </row>
    <row r="23778" spans="1:3" x14ac:dyDescent="0.3">
      <c r="A23778" t="s">
        <v>23763</v>
      </c>
      <c r="B23778">
        <v>23776</v>
      </c>
      <c r="C23778">
        <v>1</v>
      </c>
    </row>
    <row r="23779" spans="1:3" x14ac:dyDescent="0.3">
      <c r="A23779" t="s">
        <v>23764</v>
      </c>
      <c r="B23779">
        <v>23777</v>
      </c>
      <c r="C23779">
        <v>1</v>
      </c>
    </row>
    <row r="23780" spans="1:3" x14ac:dyDescent="0.3">
      <c r="A23780" t="s">
        <v>23765</v>
      </c>
      <c r="B23780">
        <v>23778</v>
      </c>
      <c r="C23780">
        <v>1</v>
      </c>
    </row>
    <row r="23781" spans="1:3" x14ac:dyDescent="0.3">
      <c r="A23781" t="s">
        <v>23766</v>
      </c>
      <c r="B23781">
        <v>23779</v>
      </c>
      <c r="C23781">
        <v>1</v>
      </c>
    </row>
    <row r="23782" spans="1:3" x14ac:dyDescent="0.3">
      <c r="A23782" t="s">
        <v>23767</v>
      </c>
      <c r="B23782">
        <v>23780</v>
      </c>
      <c r="C23782">
        <v>1</v>
      </c>
    </row>
    <row r="23783" spans="1:3" x14ac:dyDescent="0.3">
      <c r="A23783" t="s">
        <v>23768</v>
      </c>
      <c r="B23783">
        <v>23781</v>
      </c>
      <c r="C23783">
        <v>1</v>
      </c>
    </row>
    <row r="23784" spans="1:3" x14ac:dyDescent="0.3">
      <c r="A23784" t="s">
        <v>23769</v>
      </c>
      <c r="B23784">
        <v>23782</v>
      </c>
      <c r="C23784">
        <v>1</v>
      </c>
    </row>
    <row r="23785" spans="1:3" x14ac:dyDescent="0.3">
      <c r="A23785" t="s">
        <v>23770</v>
      </c>
      <c r="B23785">
        <v>23783</v>
      </c>
      <c r="C23785">
        <v>1</v>
      </c>
    </row>
    <row r="23786" spans="1:3" x14ac:dyDescent="0.3">
      <c r="A23786" t="s">
        <v>23771</v>
      </c>
      <c r="B23786">
        <v>23784</v>
      </c>
      <c r="C23786">
        <v>1</v>
      </c>
    </row>
    <row r="23787" spans="1:3" x14ac:dyDescent="0.3">
      <c r="A23787" t="s">
        <v>23772</v>
      </c>
      <c r="B23787">
        <v>23785</v>
      </c>
      <c r="C23787">
        <v>1</v>
      </c>
    </row>
    <row r="23788" spans="1:3" x14ac:dyDescent="0.3">
      <c r="A23788" t="s">
        <v>23773</v>
      </c>
      <c r="B23788">
        <v>23786</v>
      </c>
      <c r="C23788">
        <v>1</v>
      </c>
    </row>
    <row r="23789" spans="1:3" x14ac:dyDescent="0.3">
      <c r="A23789" t="s">
        <v>23774</v>
      </c>
      <c r="B23789">
        <v>23787</v>
      </c>
      <c r="C23789">
        <v>1</v>
      </c>
    </row>
    <row r="23790" spans="1:3" x14ac:dyDescent="0.3">
      <c r="A23790" t="s">
        <v>23775</v>
      </c>
      <c r="B23790">
        <v>23788</v>
      </c>
      <c r="C23790">
        <v>1</v>
      </c>
    </row>
    <row r="23791" spans="1:3" x14ac:dyDescent="0.3">
      <c r="A23791" t="s">
        <v>23776</v>
      </c>
      <c r="B23791">
        <v>23789</v>
      </c>
      <c r="C23791">
        <v>1</v>
      </c>
    </row>
    <row r="23792" spans="1:3" x14ac:dyDescent="0.3">
      <c r="A23792" t="s">
        <v>23777</v>
      </c>
      <c r="B23792">
        <v>23790</v>
      </c>
      <c r="C23792">
        <v>1</v>
      </c>
    </row>
    <row r="23793" spans="1:3" x14ac:dyDescent="0.3">
      <c r="A23793" t="s">
        <v>23778</v>
      </c>
      <c r="B23793">
        <v>23791</v>
      </c>
      <c r="C23793">
        <v>1</v>
      </c>
    </row>
    <row r="23794" spans="1:3" x14ac:dyDescent="0.3">
      <c r="A23794" t="s">
        <v>23779</v>
      </c>
      <c r="B23794">
        <v>23792</v>
      </c>
      <c r="C23794">
        <v>1</v>
      </c>
    </row>
    <row r="23795" spans="1:3" x14ac:dyDescent="0.3">
      <c r="A23795" t="s">
        <v>23780</v>
      </c>
      <c r="B23795">
        <v>23793</v>
      </c>
      <c r="C23795">
        <v>1</v>
      </c>
    </row>
    <row r="23796" spans="1:3" x14ac:dyDescent="0.3">
      <c r="A23796" t="s">
        <v>23781</v>
      </c>
      <c r="B23796">
        <v>23794</v>
      </c>
      <c r="C23796">
        <v>1</v>
      </c>
    </row>
    <row r="23797" spans="1:3" x14ac:dyDescent="0.3">
      <c r="A23797" t="s">
        <v>23782</v>
      </c>
      <c r="B23797">
        <v>23795</v>
      </c>
      <c r="C23797">
        <v>1</v>
      </c>
    </row>
    <row r="23798" spans="1:3" x14ac:dyDescent="0.3">
      <c r="A23798" t="s">
        <v>23783</v>
      </c>
      <c r="B23798">
        <v>23796</v>
      </c>
      <c r="C23798">
        <v>1</v>
      </c>
    </row>
    <row r="23799" spans="1:3" x14ac:dyDescent="0.3">
      <c r="A23799" t="s">
        <v>23784</v>
      </c>
      <c r="B23799">
        <v>23797</v>
      </c>
      <c r="C23799">
        <v>1</v>
      </c>
    </row>
    <row r="23800" spans="1:3" x14ac:dyDescent="0.3">
      <c r="A23800" t="s">
        <v>23785</v>
      </c>
      <c r="B23800">
        <v>23798</v>
      </c>
      <c r="C23800">
        <v>1</v>
      </c>
    </row>
    <row r="23801" spans="1:3" x14ac:dyDescent="0.3">
      <c r="A23801" t="s">
        <v>23786</v>
      </c>
      <c r="B23801">
        <v>23799</v>
      </c>
      <c r="C23801">
        <v>1</v>
      </c>
    </row>
    <row r="23802" spans="1:3" x14ac:dyDescent="0.3">
      <c r="A23802" t="s">
        <v>23787</v>
      </c>
      <c r="B23802">
        <v>23800</v>
      </c>
      <c r="C23802">
        <v>1</v>
      </c>
    </row>
    <row r="23803" spans="1:3" x14ac:dyDescent="0.3">
      <c r="A23803" t="s">
        <v>23788</v>
      </c>
      <c r="B23803">
        <v>23801</v>
      </c>
      <c r="C23803">
        <v>1</v>
      </c>
    </row>
    <row r="23804" spans="1:3" x14ac:dyDescent="0.3">
      <c r="A23804" t="s">
        <v>23789</v>
      </c>
      <c r="B23804">
        <v>23802</v>
      </c>
      <c r="C23804">
        <v>1</v>
      </c>
    </row>
    <row r="23805" spans="1:3" x14ac:dyDescent="0.3">
      <c r="A23805" t="s">
        <v>23790</v>
      </c>
      <c r="B23805">
        <v>23803</v>
      </c>
      <c r="C23805">
        <v>1</v>
      </c>
    </row>
    <row r="23806" spans="1:3" x14ac:dyDescent="0.3">
      <c r="A23806" t="s">
        <v>23791</v>
      </c>
      <c r="B23806">
        <v>23804</v>
      </c>
      <c r="C23806">
        <v>1</v>
      </c>
    </row>
    <row r="23807" spans="1:3" x14ac:dyDescent="0.3">
      <c r="A23807" t="s">
        <v>23792</v>
      </c>
      <c r="B23807">
        <v>23805</v>
      </c>
      <c r="C23807">
        <v>1</v>
      </c>
    </row>
    <row r="23808" spans="1:3" x14ac:dyDescent="0.3">
      <c r="A23808" t="s">
        <v>23793</v>
      </c>
      <c r="B23808">
        <v>23806</v>
      </c>
      <c r="C23808">
        <v>1</v>
      </c>
    </row>
    <row r="23809" spans="1:3" x14ac:dyDescent="0.3">
      <c r="A23809" t="s">
        <v>23794</v>
      </c>
      <c r="B23809">
        <v>23807</v>
      </c>
      <c r="C23809">
        <v>1</v>
      </c>
    </row>
    <row r="23810" spans="1:3" x14ac:dyDescent="0.3">
      <c r="A23810" t="s">
        <v>23795</v>
      </c>
      <c r="B23810">
        <v>23808</v>
      </c>
      <c r="C23810">
        <v>1</v>
      </c>
    </row>
    <row r="23811" spans="1:3" x14ac:dyDescent="0.3">
      <c r="A23811" t="s">
        <v>23796</v>
      </c>
      <c r="B23811">
        <v>23809</v>
      </c>
      <c r="C23811">
        <v>1</v>
      </c>
    </row>
    <row r="23812" spans="1:3" x14ac:dyDescent="0.3">
      <c r="A23812" t="s">
        <v>23797</v>
      </c>
      <c r="B23812">
        <v>23810</v>
      </c>
      <c r="C23812">
        <v>1</v>
      </c>
    </row>
    <row r="23813" spans="1:3" x14ac:dyDescent="0.3">
      <c r="A23813" t="s">
        <v>23798</v>
      </c>
      <c r="B23813">
        <v>23811</v>
      </c>
      <c r="C23813">
        <v>1</v>
      </c>
    </row>
    <row r="23814" spans="1:3" x14ac:dyDescent="0.3">
      <c r="A23814" t="s">
        <v>23799</v>
      </c>
      <c r="B23814">
        <v>23812</v>
      </c>
      <c r="C23814">
        <v>1</v>
      </c>
    </row>
    <row r="23815" spans="1:3" x14ac:dyDescent="0.3">
      <c r="A23815" t="s">
        <v>23800</v>
      </c>
      <c r="B23815">
        <v>23813</v>
      </c>
      <c r="C23815">
        <v>1</v>
      </c>
    </row>
    <row r="23816" spans="1:3" x14ac:dyDescent="0.3">
      <c r="A23816" t="s">
        <v>23801</v>
      </c>
      <c r="B23816">
        <v>23814</v>
      </c>
      <c r="C23816">
        <v>1</v>
      </c>
    </row>
    <row r="23817" spans="1:3" x14ac:dyDescent="0.3">
      <c r="A23817" t="s">
        <v>23802</v>
      </c>
      <c r="B23817">
        <v>23815</v>
      </c>
      <c r="C23817">
        <v>1</v>
      </c>
    </row>
    <row r="23818" spans="1:3" x14ac:dyDescent="0.3">
      <c r="A23818" t="s">
        <v>23803</v>
      </c>
      <c r="B23818">
        <v>23816</v>
      </c>
      <c r="C23818">
        <v>1</v>
      </c>
    </row>
    <row r="23819" spans="1:3" x14ac:dyDescent="0.3">
      <c r="A23819" t="s">
        <v>23804</v>
      </c>
      <c r="B23819">
        <v>23817</v>
      </c>
      <c r="C23819">
        <v>1</v>
      </c>
    </row>
    <row r="23820" spans="1:3" x14ac:dyDescent="0.3">
      <c r="A23820" t="s">
        <v>23805</v>
      </c>
      <c r="B23820">
        <v>23818</v>
      </c>
      <c r="C23820">
        <v>1</v>
      </c>
    </row>
    <row r="23821" spans="1:3" x14ac:dyDescent="0.3">
      <c r="A23821" t="s">
        <v>23806</v>
      </c>
      <c r="B23821">
        <v>23819</v>
      </c>
      <c r="C23821">
        <v>1</v>
      </c>
    </row>
    <row r="23822" spans="1:3" x14ac:dyDescent="0.3">
      <c r="A23822" t="s">
        <v>23807</v>
      </c>
      <c r="B23822">
        <v>23820</v>
      </c>
      <c r="C23822">
        <v>1</v>
      </c>
    </row>
    <row r="23823" spans="1:3" x14ac:dyDescent="0.3">
      <c r="A23823" t="s">
        <v>23808</v>
      </c>
      <c r="B23823">
        <v>23821</v>
      </c>
      <c r="C23823">
        <v>1</v>
      </c>
    </row>
    <row r="23824" spans="1:3" x14ac:dyDescent="0.3">
      <c r="A23824" t="s">
        <v>23809</v>
      </c>
      <c r="B23824">
        <v>23822</v>
      </c>
      <c r="C23824">
        <v>1</v>
      </c>
    </row>
    <row r="23825" spans="1:3" x14ac:dyDescent="0.3">
      <c r="A23825" t="s">
        <v>23810</v>
      </c>
      <c r="B23825">
        <v>23823</v>
      </c>
      <c r="C23825">
        <v>1</v>
      </c>
    </row>
    <row r="23826" spans="1:3" x14ac:dyDescent="0.3">
      <c r="A23826" t="s">
        <v>23811</v>
      </c>
      <c r="B23826">
        <v>23824</v>
      </c>
      <c r="C23826">
        <v>1</v>
      </c>
    </row>
    <row r="23827" spans="1:3" x14ac:dyDescent="0.3">
      <c r="A23827" t="s">
        <v>23812</v>
      </c>
      <c r="B23827">
        <v>23825</v>
      </c>
      <c r="C23827">
        <v>1</v>
      </c>
    </row>
    <row r="23828" spans="1:3" x14ac:dyDescent="0.3">
      <c r="A23828" t="s">
        <v>23813</v>
      </c>
      <c r="B23828">
        <v>23826</v>
      </c>
      <c r="C23828">
        <v>1</v>
      </c>
    </row>
    <row r="23829" spans="1:3" x14ac:dyDescent="0.3">
      <c r="A23829" t="s">
        <v>23814</v>
      </c>
      <c r="B23829">
        <v>23827</v>
      </c>
      <c r="C23829">
        <v>1</v>
      </c>
    </row>
    <row r="23830" spans="1:3" x14ac:dyDescent="0.3">
      <c r="A23830" t="s">
        <v>23815</v>
      </c>
      <c r="B23830">
        <v>23828</v>
      </c>
      <c r="C23830">
        <v>1</v>
      </c>
    </row>
    <row r="23831" spans="1:3" x14ac:dyDescent="0.3">
      <c r="A23831" t="s">
        <v>23816</v>
      </c>
      <c r="B23831">
        <v>23829</v>
      </c>
      <c r="C23831">
        <v>1</v>
      </c>
    </row>
    <row r="23832" spans="1:3" x14ac:dyDescent="0.3">
      <c r="A23832" t="s">
        <v>23817</v>
      </c>
      <c r="B23832">
        <v>23830</v>
      </c>
      <c r="C23832">
        <v>1</v>
      </c>
    </row>
    <row r="23833" spans="1:3" x14ac:dyDescent="0.3">
      <c r="A23833" t="s">
        <v>23818</v>
      </c>
      <c r="B23833">
        <v>23831</v>
      </c>
      <c r="C23833">
        <v>1</v>
      </c>
    </row>
    <row r="23834" spans="1:3" x14ac:dyDescent="0.3">
      <c r="A23834" t="s">
        <v>23819</v>
      </c>
      <c r="B23834">
        <v>23832</v>
      </c>
      <c r="C23834">
        <v>1</v>
      </c>
    </row>
    <row r="23835" spans="1:3" x14ac:dyDescent="0.3">
      <c r="A23835" t="s">
        <v>23820</v>
      </c>
      <c r="B23835">
        <v>23833</v>
      </c>
      <c r="C23835">
        <v>1</v>
      </c>
    </row>
    <row r="23836" spans="1:3" x14ac:dyDescent="0.3">
      <c r="A23836" t="s">
        <v>23821</v>
      </c>
      <c r="B23836">
        <v>23834</v>
      </c>
      <c r="C23836">
        <v>1</v>
      </c>
    </row>
    <row r="23837" spans="1:3" x14ac:dyDescent="0.3">
      <c r="A23837" t="s">
        <v>23822</v>
      </c>
      <c r="B23837">
        <v>23835</v>
      </c>
      <c r="C23837">
        <v>1</v>
      </c>
    </row>
    <row r="23838" spans="1:3" x14ac:dyDescent="0.3">
      <c r="A23838" t="s">
        <v>23823</v>
      </c>
      <c r="B23838">
        <v>23836</v>
      </c>
      <c r="C23838">
        <v>1</v>
      </c>
    </row>
    <row r="23839" spans="1:3" x14ac:dyDescent="0.3">
      <c r="A23839" t="s">
        <v>23824</v>
      </c>
      <c r="B23839">
        <v>23837</v>
      </c>
      <c r="C23839">
        <v>1</v>
      </c>
    </row>
    <row r="23840" spans="1:3" x14ac:dyDescent="0.3">
      <c r="A23840" t="s">
        <v>23825</v>
      </c>
      <c r="B23840">
        <v>23838</v>
      </c>
      <c r="C23840">
        <v>1</v>
      </c>
    </row>
    <row r="23841" spans="1:3" x14ac:dyDescent="0.3">
      <c r="A23841" t="s">
        <v>23826</v>
      </c>
      <c r="B23841">
        <v>23839</v>
      </c>
      <c r="C23841">
        <v>1</v>
      </c>
    </row>
    <row r="23842" spans="1:3" x14ac:dyDescent="0.3">
      <c r="A23842" t="s">
        <v>23827</v>
      </c>
      <c r="B23842">
        <v>23840</v>
      </c>
      <c r="C23842">
        <v>1</v>
      </c>
    </row>
    <row r="23843" spans="1:3" x14ac:dyDescent="0.3">
      <c r="A23843" t="s">
        <v>23828</v>
      </c>
      <c r="B23843">
        <v>23841</v>
      </c>
      <c r="C23843">
        <v>1</v>
      </c>
    </row>
    <row r="23844" spans="1:3" x14ac:dyDescent="0.3">
      <c r="A23844" t="s">
        <v>23829</v>
      </c>
      <c r="B23844">
        <v>23842</v>
      </c>
      <c r="C23844">
        <v>1</v>
      </c>
    </row>
    <row r="23845" spans="1:3" x14ac:dyDescent="0.3">
      <c r="A23845" t="s">
        <v>23830</v>
      </c>
      <c r="B23845">
        <v>23843</v>
      </c>
      <c r="C23845">
        <v>1</v>
      </c>
    </row>
    <row r="23846" spans="1:3" x14ac:dyDescent="0.3">
      <c r="A23846" t="s">
        <v>23831</v>
      </c>
      <c r="B23846">
        <v>23844</v>
      </c>
      <c r="C23846">
        <v>1</v>
      </c>
    </row>
    <row r="23847" spans="1:3" x14ac:dyDescent="0.3">
      <c r="A23847" t="s">
        <v>23832</v>
      </c>
      <c r="B23847">
        <v>23845</v>
      </c>
      <c r="C23847">
        <v>1</v>
      </c>
    </row>
    <row r="23848" spans="1:3" x14ac:dyDescent="0.3">
      <c r="A23848" t="s">
        <v>23833</v>
      </c>
      <c r="B23848">
        <v>23846</v>
      </c>
      <c r="C23848">
        <v>1</v>
      </c>
    </row>
    <row r="23849" spans="1:3" x14ac:dyDescent="0.3">
      <c r="A23849" t="s">
        <v>23834</v>
      </c>
      <c r="B23849">
        <v>23847</v>
      </c>
      <c r="C23849">
        <v>1</v>
      </c>
    </row>
    <row r="23850" spans="1:3" x14ac:dyDescent="0.3">
      <c r="A23850" t="s">
        <v>23835</v>
      </c>
      <c r="B23850">
        <v>23848</v>
      </c>
      <c r="C23850">
        <v>1</v>
      </c>
    </row>
    <row r="23851" spans="1:3" x14ac:dyDescent="0.3">
      <c r="A23851" t="s">
        <v>23836</v>
      </c>
      <c r="B23851">
        <v>23849</v>
      </c>
      <c r="C23851">
        <v>1</v>
      </c>
    </row>
    <row r="23852" spans="1:3" x14ac:dyDescent="0.3">
      <c r="A23852" t="s">
        <v>23837</v>
      </c>
      <c r="B23852">
        <v>23850</v>
      </c>
      <c r="C23852">
        <v>1</v>
      </c>
    </row>
    <row r="23853" spans="1:3" x14ac:dyDescent="0.3">
      <c r="A23853" t="s">
        <v>23838</v>
      </c>
      <c r="B23853">
        <v>23851</v>
      </c>
      <c r="C23853">
        <v>1</v>
      </c>
    </row>
    <row r="23854" spans="1:3" x14ac:dyDescent="0.3">
      <c r="A23854" t="s">
        <v>23839</v>
      </c>
      <c r="B23854">
        <v>23852</v>
      </c>
      <c r="C23854">
        <v>1</v>
      </c>
    </row>
    <row r="23855" spans="1:3" x14ac:dyDescent="0.3">
      <c r="A23855" t="s">
        <v>23840</v>
      </c>
      <c r="B23855">
        <v>23853</v>
      </c>
      <c r="C23855">
        <v>1</v>
      </c>
    </row>
    <row r="23856" spans="1:3" x14ac:dyDescent="0.3">
      <c r="A23856" t="s">
        <v>23841</v>
      </c>
      <c r="B23856">
        <v>23854</v>
      </c>
      <c r="C23856">
        <v>1</v>
      </c>
    </row>
    <row r="23857" spans="1:3" x14ac:dyDescent="0.3">
      <c r="A23857" t="s">
        <v>23842</v>
      </c>
      <c r="B23857">
        <v>23855</v>
      </c>
      <c r="C23857">
        <v>1</v>
      </c>
    </row>
    <row r="23858" spans="1:3" x14ac:dyDescent="0.3">
      <c r="A23858" t="s">
        <v>23843</v>
      </c>
      <c r="B23858">
        <v>23856</v>
      </c>
      <c r="C23858">
        <v>1</v>
      </c>
    </row>
    <row r="23859" spans="1:3" x14ac:dyDescent="0.3">
      <c r="A23859" t="s">
        <v>23844</v>
      </c>
      <c r="B23859">
        <v>23857</v>
      </c>
      <c r="C23859">
        <v>1</v>
      </c>
    </row>
    <row r="23860" spans="1:3" x14ac:dyDescent="0.3">
      <c r="A23860" t="s">
        <v>23845</v>
      </c>
      <c r="B23860">
        <v>23858</v>
      </c>
      <c r="C23860">
        <v>1</v>
      </c>
    </row>
    <row r="23861" spans="1:3" x14ac:dyDescent="0.3">
      <c r="A23861" t="s">
        <v>23846</v>
      </c>
      <c r="B23861">
        <v>23859</v>
      </c>
      <c r="C23861">
        <v>1</v>
      </c>
    </row>
    <row r="23862" spans="1:3" x14ac:dyDescent="0.3">
      <c r="A23862" t="s">
        <v>23847</v>
      </c>
      <c r="B23862">
        <v>23860</v>
      </c>
      <c r="C23862">
        <v>1</v>
      </c>
    </row>
    <row r="23863" spans="1:3" x14ac:dyDescent="0.3">
      <c r="A23863" t="s">
        <v>23848</v>
      </c>
      <c r="B23863">
        <v>23861</v>
      </c>
      <c r="C23863">
        <v>1</v>
      </c>
    </row>
    <row r="23864" spans="1:3" x14ac:dyDescent="0.3">
      <c r="A23864" t="s">
        <v>23849</v>
      </c>
      <c r="B23864">
        <v>23862</v>
      </c>
      <c r="C23864">
        <v>1</v>
      </c>
    </row>
    <row r="23865" spans="1:3" x14ac:dyDescent="0.3">
      <c r="A23865" t="s">
        <v>23850</v>
      </c>
      <c r="B23865">
        <v>23863</v>
      </c>
      <c r="C23865">
        <v>1</v>
      </c>
    </row>
    <row r="23866" spans="1:3" x14ac:dyDescent="0.3">
      <c r="A23866" t="s">
        <v>23851</v>
      </c>
      <c r="B23866">
        <v>23864</v>
      </c>
      <c r="C23866">
        <v>1</v>
      </c>
    </row>
    <row r="23867" spans="1:3" x14ac:dyDescent="0.3">
      <c r="A23867" t="s">
        <v>23852</v>
      </c>
      <c r="B23867">
        <v>23865</v>
      </c>
      <c r="C23867">
        <v>1</v>
      </c>
    </row>
    <row r="23868" spans="1:3" x14ac:dyDescent="0.3">
      <c r="A23868" t="s">
        <v>23853</v>
      </c>
      <c r="B23868">
        <v>23866</v>
      </c>
      <c r="C23868">
        <v>1</v>
      </c>
    </row>
    <row r="23869" spans="1:3" x14ac:dyDescent="0.3">
      <c r="A23869" t="s">
        <v>23854</v>
      </c>
      <c r="B23869">
        <v>23867</v>
      </c>
      <c r="C23869">
        <v>1</v>
      </c>
    </row>
    <row r="23870" spans="1:3" x14ac:dyDescent="0.3">
      <c r="A23870" t="s">
        <v>23855</v>
      </c>
      <c r="B23870">
        <v>23868</v>
      </c>
      <c r="C23870">
        <v>1</v>
      </c>
    </row>
    <row r="23871" spans="1:3" x14ac:dyDescent="0.3">
      <c r="A23871" t="s">
        <v>23856</v>
      </c>
      <c r="B23871">
        <v>23869</v>
      </c>
      <c r="C23871">
        <v>1</v>
      </c>
    </row>
    <row r="23872" spans="1:3" x14ac:dyDescent="0.3">
      <c r="A23872" t="s">
        <v>23857</v>
      </c>
      <c r="B23872">
        <v>23870</v>
      </c>
      <c r="C23872">
        <v>1</v>
      </c>
    </row>
    <row r="23873" spans="1:3" x14ac:dyDescent="0.3">
      <c r="A23873" t="s">
        <v>23858</v>
      </c>
      <c r="B23873">
        <v>23871</v>
      </c>
      <c r="C23873">
        <v>1</v>
      </c>
    </row>
    <row r="23874" spans="1:3" x14ac:dyDescent="0.3">
      <c r="A23874" t="s">
        <v>23859</v>
      </c>
      <c r="B23874">
        <v>23872</v>
      </c>
      <c r="C23874">
        <v>1</v>
      </c>
    </row>
    <row r="23875" spans="1:3" x14ac:dyDescent="0.3">
      <c r="A23875" t="s">
        <v>23860</v>
      </c>
      <c r="B23875">
        <v>23873</v>
      </c>
      <c r="C23875">
        <v>1</v>
      </c>
    </row>
    <row r="23876" spans="1:3" x14ac:dyDescent="0.3">
      <c r="A23876" t="s">
        <v>23861</v>
      </c>
      <c r="B23876">
        <v>23874</v>
      </c>
      <c r="C23876">
        <v>1</v>
      </c>
    </row>
    <row r="23877" spans="1:3" x14ac:dyDescent="0.3">
      <c r="A23877" t="s">
        <v>23862</v>
      </c>
      <c r="B23877">
        <v>23875</v>
      </c>
      <c r="C23877">
        <v>1</v>
      </c>
    </row>
    <row r="23878" spans="1:3" x14ac:dyDescent="0.3">
      <c r="A23878" t="s">
        <v>23863</v>
      </c>
      <c r="B23878">
        <v>23876</v>
      </c>
      <c r="C23878">
        <v>1</v>
      </c>
    </row>
    <row r="23879" spans="1:3" x14ac:dyDescent="0.3">
      <c r="A23879" t="s">
        <v>23864</v>
      </c>
      <c r="B23879">
        <v>23877</v>
      </c>
      <c r="C23879">
        <v>1</v>
      </c>
    </row>
    <row r="23880" spans="1:3" x14ac:dyDescent="0.3">
      <c r="A23880" t="s">
        <v>23865</v>
      </c>
      <c r="B23880">
        <v>23878</v>
      </c>
      <c r="C23880">
        <v>1</v>
      </c>
    </row>
    <row r="23881" spans="1:3" x14ac:dyDescent="0.3">
      <c r="A23881" t="s">
        <v>23866</v>
      </c>
      <c r="B23881">
        <v>23879</v>
      </c>
      <c r="C23881">
        <v>1</v>
      </c>
    </row>
    <row r="23882" spans="1:3" x14ac:dyDescent="0.3">
      <c r="A23882" t="s">
        <v>23867</v>
      </c>
      <c r="B23882">
        <v>23880</v>
      </c>
      <c r="C23882">
        <v>1</v>
      </c>
    </row>
    <row r="23883" spans="1:3" x14ac:dyDescent="0.3">
      <c r="A23883" t="s">
        <v>23868</v>
      </c>
      <c r="B23883">
        <v>23881</v>
      </c>
      <c r="C23883">
        <v>1</v>
      </c>
    </row>
    <row r="23884" spans="1:3" x14ac:dyDescent="0.3">
      <c r="A23884" t="s">
        <v>23869</v>
      </c>
      <c r="B23884">
        <v>23882</v>
      </c>
      <c r="C23884">
        <v>1</v>
      </c>
    </row>
    <row r="23885" spans="1:3" x14ac:dyDescent="0.3">
      <c r="A23885" t="s">
        <v>23870</v>
      </c>
      <c r="B23885">
        <v>23883</v>
      </c>
      <c r="C23885">
        <v>1</v>
      </c>
    </row>
    <row r="23886" spans="1:3" x14ac:dyDescent="0.3">
      <c r="A23886" t="s">
        <v>23871</v>
      </c>
      <c r="B23886">
        <v>23884</v>
      </c>
      <c r="C23886">
        <v>1</v>
      </c>
    </row>
    <row r="23887" spans="1:3" x14ac:dyDescent="0.3">
      <c r="A23887" t="s">
        <v>23872</v>
      </c>
      <c r="B23887">
        <v>23885</v>
      </c>
      <c r="C23887">
        <v>1</v>
      </c>
    </row>
    <row r="23888" spans="1:3" x14ac:dyDescent="0.3">
      <c r="A23888" t="s">
        <v>23873</v>
      </c>
      <c r="B23888">
        <v>23886</v>
      </c>
      <c r="C23888">
        <v>1</v>
      </c>
    </row>
    <row r="23889" spans="1:3" x14ac:dyDescent="0.3">
      <c r="A23889" t="s">
        <v>23874</v>
      </c>
      <c r="B23889">
        <v>23887</v>
      </c>
      <c r="C23889">
        <v>1</v>
      </c>
    </row>
    <row r="23890" spans="1:3" x14ac:dyDescent="0.3">
      <c r="A23890" t="s">
        <v>23875</v>
      </c>
      <c r="B23890">
        <v>23888</v>
      </c>
      <c r="C23890">
        <v>1</v>
      </c>
    </row>
    <row r="23891" spans="1:3" x14ac:dyDescent="0.3">
      <c r="A23891" t="s">
        <v>23876</v>
      </c>
      <c r="B23891">
        <v>23889</v>
      </c>
      <c r="C23891">
        <v>1</v>
      </c>
    </row>
    <row r="23892" spans="1:3" x14ac:dyDescent="0.3">
      <c r="A23892" t="s">
        <v>23877</v>
      </c>
      <c r="B23892">
        <v>23890</v>
      </c>
      <c r="C23892">
        <v>1</v>
      </c>
    </row>
    <row r="23893" spans="1:3" x14ac:dyDescent="0.3">
      <c r="A23893" t="s">
        <v>23878</v>
      </c>
      <c r="B23893">
        <v>23891</v>
      </c>
      <c r="C23893">
        <v>1</v>
      </c>
    </row>
    <row r="23894" spans="1:3" x14ac:dyDescent="0.3">
      <c r="A23894" t="s">
        <v>23879</v>
      </c>
      <c r="B23894">
        <v>23892</v>
      </c>
      <c r="C23894">
        <v>1</v>
      </c>
    </row>
    <row r="23895" spans="1:3" x14ac:dyDescent="0.3">
      <c r="A23895" t="s">
        <v>23880</v>
      </c>
      <c r="B23895">
        <v>23893</v>
      </c>
      <c r="C23895">
        <v>1</v>
      </c>
    </row>
    <row r="23896" spans="1:3" x14ac:dyDescent="0.3">
      <c r="A23896" t="s">
        <v>23881</v>
      </c>
      <c r="B23896">
        <v>23894</v>
      </c>
      <c r="C23896">
        <v>1</v>
      </c>
    </row>
    <row r="23897" spans="1:3" x14ac:dyDescent="0.3">
      <c r="A23897" t="s">
        <v>23882</v>
      </c>
      <c r="B23897">
        <v>23895</v>
      </c>
      <c r="C23897">
        <v>1</v>
      </c>
    </row>
    <row r="23898" spans="1:3" x14ac:dyDescent="0.3">
      <c r="A23898" t="s">
        <v>23883</v>
      </c>
      <c r="B23898">
        <v>23896</v>
      </c>
      <c r="C23898">
        <v>1</v>
      </c>
    </row>
    <row r="23899" spans="1:3" x14ac:dyDescent="0.3">
      <c r="A23899" t="s">
        <v>23884</v>
      </c>
      <c r="B23899">
        <v>23897</v>
      </c>
      <c r="C23899">
        <v>1</v>
      </c>
    </row>
    <row r="23900" spans="1:3" x14ac:dyDescent="0.3">
      <c r="A23900" t="s">
        <v>23885</v>
      </c>
      <c r="B23900">
        <v>23898</v>
      </c>
      <c r="C23900">
        <v>1</v>
      </c>
    </row>
    <row r="23901" spans="1:3" x14ac:dyDescent="0.3">
      <c r="A23901" t="s">
        <v>23886</v>
      </c>
      <c r="B23901">
        <v>23899</v>
      </c>
      <c r="C23901">
        <v>1</v>
      </c>
    </row>
    <row r="23902" spans="1:3" x14ac:dyDescent="0.3">
      <c r="A23902" t="s">
        <v>23887</v>
      </c>
      <c r="B23902">
        <v>23900</v>
      </c>
      <c r="C23902">
        <v>1</v>
      </c>
    </row>
    <row r="23903" spans="1:3" x14ac:dyDescent="0.3">
      <c r="A23903" t="s">
        <v>23888</v>
      </c>
      <c r="B23903">
        <v>23901</v>
      </c>
      <c r="C23903">
        <v>1</v>
      </c>
    </row>
    <row r="23904" spans="1:3" x14ac:dyDescent="0.3">
      <c r="A23904" t="s">
        <v>23889</v>
      </c>
      <c r="B23904">
        <v>23902</v>
      </c>
      <c r="C23904">
        <v>1</v>
      </c>
    </row>
    <row r="23905" spans="1:3" x14ac:dyDescent="0.3">
      <c r="A23905" t="s">
        <v>23890</v>
      </c>
      <c r="B23905">
        <v>23903</v>
      </c>
      <c r="C23905">
        <v>1</v>
      </c>
    </row>
    <row r="23906" spans="1:3" x14ac:dyDescent="0.3">
      <c r="A23906" t="s">
        <v>23891</v>
      </c>
      <c r="B23906">
        <v>23904</v>
      </c>
      <c r="C23906">
        <v>1</v>
      </c>
    </row>
    <row r="23907" spans="1:3" x14ac:dyDescent="0.3">
      <c r="A23907" t="s">
        <v>23892</v>
      </c>
      <c r="B23907">
        <v>23905</v>
      </c>
      <c r="C23907">
        <v>1</v>
      </c>
    </row>
    <row r="23908" spans="1:3" x14ac:dyDescent="0.3">
      <c r="A23908" t="s">
        <v>23893</v>
      </c>
      <c r="B23908">
        <v>23906</v>
      </c>
      <c r="C23908">
        <v>1</v>
      </c>
    </row>
    <row r="23909" spans="1:3" x14ac:dyDescent="0.3">
      <c r="A23909" t="s">
        <v>23894</v>
      </c>
      <c r="B23909">
        <v>23907</v>
      </c>
      <c r="C23909">
        <v>1</v>
      </c>
    </row>
    <row r="23910" spans="1:3" x14ac:dyDescent="0.3">
      <c r="A23910" t="s">
        <v>23895</v>
      </c>
      <c r="B23910">
        <v>23908</v>
      </c>
      <c r="C23910">
        <v>1</v>
      </c>
    </row>
    <row r="23911" spans="1:3" x14ac:dyDescent="0.3">
      <c r="A23911" t="s">
        <v>23896</v>
      </c>
      <c r="B23911">
        <v>23909</v>
      </c>
      <c r="C23911">
        <v>1</v>
      </c>
    </row>
    <row r="23912" spans="1:3" x14ac:dyDescent="0.3">
      <c r="A23912" t="s">
        <v>23897</v>
      </c>
      <c r="B23912">
        <v>23910</v>
      </c>
      <c r="C23912">
        <v>1</v>
      </c>
    </row>
    <row r="23913" spans="1:3" x14ac:dyDescent="0.3">
      <c r="A23913" t="s">
        <v>23898</v>
      </c>
      <c r="B23913">
        <v>23911</v>
      </c>
      <c r="C23913">
        <v>1</v>
      </c>
    </row>
    <row r="23914" spans="1:3" x14ac:dyDescent="0.3">
      <c r="A23914" t="s">
        <v>23899</v>
      </c>
      <c r="B23914">
        <v>23912</v>
      </c>
      <c r="C23914">
        <v>1</v>
      </c>
    </row>
    <row r="23915" spans="1:3" x14ac:dyDescent="0.3">
      <c r="A23915" t="s">
        <v>23900</v>
      </c>
      <c r="B23915">
        <v>23913</v>
      </c>
      <c r="C23915">
        <v>1</v>
      </c>
    </row>
    <row r="23916" spans="1:3" x14ac:dyDescent="0.3">
      <c r="A23916" t="s">
        <v>23901</v>
      </c>
      <c r="B23916">
        <v>23914</v>
      </c>
      <c r="C23916">
        <v>1</v>
      </c>
    </row>
    <row r="23917" spans="1:3" x14ac:dyDescent="0.3">
      <c r="A23917" t="s">
        <v>23902</v>
      </c>
      <c r="B23917">
        <v>23915</v>
      </c>
      <c r="C23917">
        <v>1</v>
      </c>
    </row>
    <row r="23918" spans="1:3" x14ac:dyDescent="0.3">
      <c r="A23918" t="s">
        <v>23903</v>
      </c>
      <c r="B23918">
        <v>23916</v>
      </c>
      <c r="C23918">
        <v>1</v>
      </c>
    </row>
    <row r="23919" spans="1:3" x14ac:dyDescent="0.3">
      <c r="A23919" t="s">
        <v>23904</v>
      </c>
      <c r="B23919">
        <v>23917</v>
      </c>
      <c r="C23919">
        <v>1</v>
      </c>
    </row>
    <row r="23920" spans="1:3" x14ac:dyDescent="0.3">
      <c r="A23920" t="s">
        <v>23905</v>
      </c>
      <c r="B23920">
        <v>23918</v>
      </c>
      <c r="C23920">
        <v>1</v>
      </c>
    </row>
    <row r="23921" spans="1:3" x14ac:dyDescent="0.3">
      <c r="A23921" t="s">
        <v>23906</v>
      </c>
      <c r="B23921">
        <v>23919</v>
      </c>
      <c r="C23921">
        <v>1</v>
      </c>
    </row>
    <row r="23922" spans="1:3" x14ac:dyDescent="0.3">
      <c r="A23922" t="s">
        <v>23907</v>
      </c>
      <c r="B23922">
        <v>23920</v>
      </c>
      <c r="C23922">
        <v>1</v>
      </c>
    </row>
    <row r="23923" spans="1:3" x14ac:dyDescent="0.3">
      <c r="A23923" t="s">
        <v>23908</v>
      </c>
      <c r="B23923">
        <v>23921</v>
      </c>
      <c r="C23923">
        <v>1</v>
      </c>
    </row>
    <row r="23924" spans="1:3" x14ac:dyDescent="0.3">
      <c r="A23924" t="s">
        <v>23909</v>
      </c>
      <c r="B23924">
        <v>23922</v>
      </c>
      <c r="C23924">
        <v>1</v>
      </c>
    </row>
    <row r="23925" spans="1:3" x14ac:dyDescent="0.3">
      <c r="A23925" t="s">
        <v>23910</v>
      </c>
      <c r="B23925">
        <v>23923</v>
      </c>
      <c r="C23925">
        <v>1</v>
      </c>
    </row>
    <row r="23926" spans="1:3" x14ac:dyDescent="0.3">
      <c r="A23926" t="s">
        <v>23911</v>
      </c>
      <c r="B23926">
        <v>23924</v>
      </c>
      <c r="C23926">
        <v>1</v>
      </c>
    </row>
    <row r="23927" spans="1:3" x14ac:dyDescent="0.3">
      <c r="A23927" t="s">
        <v>23912</v>
      </c>
      <c r="B23927">
        <v>23925</v>
      </c>
      <c r="C23927">
        <v>1</v>
      </c>
    </row>
    <row r="23928" spans="1:3" x14ac:dyDescent="0.3">
      <c r="A23928" t="s">
        <v>23913</v>
      </c>
      <c r="B23928">
        <v>23926</v>
      </c>
      <c r="C23928">
        <v>1</v>
      </c>
    </row>
    <row r="23929" spans="1:3" x14ac:dyDescent="0.3">
      <c r="A23929" t="s">
        <v>23914</v>
      </c>
      <c r="B23929">
        <v>23927</v>
      </c>
      <c r="C23929">
        <v>1</v>
      </c>
    </row>
    <row r="23930" spans="1:3" x14ac:dyDescent="0.3">
      <c r="A23930" t="s">
        <v>23915</v>
      </c>
      <c r="B23930">
        <v>23928</v>
      </c>
      <c r="C23930">
        <v>1</v>
      </c>
    </row>
    <row r="23931" spans="1:3" x14ac:dyDescent="0.3">
      <c r="A23931" t="s">
        <v>23916</v>
      </c>
      <c r="B23931">
        <v>23929</v>
      </c>
      <c r="C23931">
        <v>1</v>
      </c>
    </row>
    <row r="23932" spans="1:3" x14ac:dyDescent="0.3">
      <c r="A23932" t="s">
        <v>23917</v>
      </c>
      <c r="B23932">
        <v>23930</v>
      </c>
      <c r="C23932">
        <v>1</v>
      </c>
    </row>
    <row r="23933" spans="1:3" x14ac:dyDescent="0.3">
      <c r="A23933" t="s">
        <v>23918</v>
      </c>
      <c r="B23933">
        <v>23931</v>
      </c>
      <c r="C23933">
        <v>1</v>
      </c>
    </row>
    <row r="23934" spans="1:3" x14ac:dyDescent="0.3">
      <c r="A23934" t="s">
        <v>23919</v>
      </c>
      <c r="B23934">
        <v>23932</v>
      </c>
      <c r="C23934">
        <v>1</v>
      </c>
    </row>
    <row r="23935" spans="1:3" x14ac:dyDescent="0.3">
      <c r="A23935" t="s">
        <v>23920</v>
      </c>
      <c r="B23935">
        <v>23933</v>
      </c>
      <c r="C23935">
        <v>1</v>
      </c>
    </row>
    <row r="23936" spans="1:3" x14ac:dyDescent="0.3">
      <c r="A23936" t="s">
        <v>23921</v>
      </c>
      <c r="B23936">
        <v>23934</v>
      </c>
      <c r="C23936">
        <v>1</v>
      </c>
    </row>
    <row r="23937" spans="1:3" x14ac:dyDescent="0.3">
      <c r="A23937" t="s">
        <v>23922</v>
      </c>
      <c r="B23937">
        <v>23935</v>
      </c>
      <c r="C23937">
        <v>1</v>
      </c>
    </row>
    <row r="23938" spans="1:3" x14ac:dyDescent="0.3">
      <c r="A23938" t="s">
        <v>23923</v>
      </c>
      <c r="B23938">
        <v>23936</v>
      </c>
      <c r="C23938">
        <v>1</v>
      </c>
    </row>
    <row r="23939" spans="1:3" x14ac:dyDescent="0.3">
      <c r="A23939" t="s">
        <v>23924</v>
      </c>
      <c r="B23939">
        <v>23937</v>
      </c>
      <c r="C23939">
        <v>1</v>
      </c>
    </row>
    <row r="23940" spans="1:3" x14ac:dyDescent="0.3">
      <c r="A23940" t="s">
        <v>23925</v>
      </c>
      <c r="B23940">
        <v>23938</v>
      </c>
      <c r="C23940">
        <v>1</v>
      </c>
    </row>
    <row r="23941" spans="1:3" x14ac:dyDescent="0.3">
      <c r="A23941" t="s">
        <v>23926</v>
      </c>
      <c r="B23941">
        <v>23939</v>
      </c>
      <c r="C23941">
        <v>1</v>
      </c>
    </row>
    <row r="23942" spans="1:3" x14ac:dyDescent="0.3">
      <c r="A23942" t="s">
        <v>23927</v>
      </c>
      <c r="B23942">
        <v>23940</v>
      </c>
      <c r="C23942">
        <v>1</v>
      </c>
    </row>
    <row r="23943" spans="1:3" x14ac:dyDescent="0.3">
      <c r="A23943" t="s">
        <v>23928</v>
      </c>
      <c r="B23943">
        <v>23941</v>
      </c>
      <c r="C23943">
        <v>1</v>
      </c>
    </row>
    <row r="23944" spans="1:3" x14ac:dyDescent="0.3">
      <c r="A23944" t="s">
        <v>23929</v>
      </c>
      <c r="B23944">
        <v>23942</v>
      </c>
      <c r="C23944">
        <v>1</v>
      </c>
    </row>
    <row r="23945" spans="1:3" x14ac:dyDescent="0.3">
      <c r="A23945" t="s">
        <v>23930</v>
      </c>
      <c r="B23945">
        <v>23943</v>
      </c>
      <c r="C23945">
        <v>1</v>
      </c>
    </row>
    <row r="23946" spans="1:3" x14ac:dyDescent="0.3">
      <c r="A23946" t="s">
        <v>23931</v>
      </c>
      <c r="B23946">
        <v>23944</v>
      </c>
      <c r="C23946">
        <v>1</v>
      </c>
    </row>
    <row r="23947" spans="1:3" x14ac:dyDescent="0.3">
      <c r="A23947" t="s">
        <v>23932</v>
      </c>
      <c r="B23947">
        <v>23945</v>
      </c>
      <c r="C23947">
        <v>1</v>
      </c>
    </row>
    <row r="23948" spans="1:3" x14ac:dyDescent="0.3">
      <c r="A23948" t="s">
        <v>23933</v>
      </c>
      <c r="B23948">
        <v>23946</v>
      </c>
      <c r="C23948">
        <v>1</v>
      </c>
    </row>
    <row r="23949" spans="1:3" x14ac:dyDescent="0.3">
      <c r="A23949" t="s">
        <v>23934</v>
      </c>
      <c r="B23949">
        <v>23947</v>
      </c>
      <c r="C23949">
        <v>1</v>
      </c>
    </row>
    <row r="23950" spans="1:3" x14ac:dyDescent="0.3">
      <c r="A23950" t="s">
        <v>23935</v>
      </c>
      <c r="B23950">
        <v>23948</v>
      </c>
      <c r="C23950">
        <v>1</v>
      </c>
    </row>
    <row r="23951" spans="1:3" x14ac:dyDescent="0.3">
      <c r="A23951" t="s">
        <v>23936</v>
      </c>
      <c r="B23951">
        <v>23949</v>
      </c>
      <c r="C23951">
        <v>1</v>
      </c>
    </row>
    <row r="23952" spans="1:3" x14ac:dyDescent="0.3">
      <c r="A23952" t="s">
        <v>23937</v>
      </c>
      <c r="B23952">
        <v>23950</v>
      </c>
      <c r="C23952">
        <v>1</v>
      </c>
    </row>
    <row r="23953" spans="1:3" x14ac:dyDescent="0.3">
      <c r="A23953" t="s">
        <v>23938</v>
      </c>
      <c r="B23953">
        <v>23951</v>
      </c>
      <c r="C23953">
        <v>1</v>
      </c>
    </row>
    <row r="23954" spans="1:3" x14ac:dyDescent="0.3">
      <c r="A23954" t="s">
        <v>23939</v>
      </c>
      <c r="B23954">
        <v>23952</v>
      </c>
      <c r="C23954">
        <v>1</v>
      </c>
    </row>
    <row r="23955" spans="1:3" x14ac:dyDescent="0.3">
      <c r="A23955" t="s">
        <v>23940</v>
      </c>
      <c r="B23955">
        <v>23953</v>
      </c>
      <c r="C23955">
        <v>1</v>
      </c>
    </row>
    <row r="23956" spans="1:3" x14ac:dyDescent="0.3">
      <c r="A23956" t="s">
        <v>23941</v>
      </c>
      <c r="B23956">
        <v>23954</v>
      </c>
      <c r="C23956">
        <v>1</v>
      </c>
    </row>
    <row r="23957" spans="1:3" x14ac:dyDescent="0.3">
      <c r="A23957" t="s">
        <v>23942</v>
      </c>
      <c r="B23957">
        <v>23955</v>
      </c>
      <c r="C23957">
        <v>1</v>
      </c>
    </row>
    <row r="23958" spans="1:3" x14ac:dyDescent="0.3">
      <c r="A23958" t="s">
        <v>23943</v>
      </c>
      <c r="B23958">
        <v>23956</v>
      </c>
      <c r="C23958">
        <v>1</v>
      </c>
    </row>
    <row r="23959" spans="1:3" x14ac:dyDescent="0.3">
      <c r="A23959" t="s">
        <v>23944</v>
      </c>
      <c r="B23959">
        <v>23957</v>
      </c>
      <c r="C23959">
        <v>1</v>
      </c>
    </row>
    <row r="23960" spans="1:3" x14ac:dyDescent="0.3">
      <c r="A23960" t="s">
        <v>23945</v>
      </c>
      <c r="B23960">
        <v>23958</v>
      </c>
      <c r="C23960">
        <v>1</v>
      </c>
    </row>
    <row r="23961" spans="1:3" x14ac:dyDescent="0.3">
      <c r="A23961" t="s">
        <v>23946</v>
      </c>
      <c r="B23961">
        <v>23959</v>
      </c>
      <c r="C23961">
        <v>1</v>
      </c>
    </row>
    <row r="23962" spans="1:3" x14ac:dyDescent="0.3">
      <c r="A23962" t="s">
        <v>23947</v>
      </c>
      <c r="B23962">
        <v>23960</v>
      </c>
      <c r="C23962">
        <v>1</v>
      </c>
    </row>
    <row r="23963" spans="1:3" x14ac:dyDescent="0.3">
      <c r="A23963" t="s">
        <v>23948</v>
      </c>
      <c r="B23963">
        <v>23961</v>
      </c>
      <c r="C23963">
        <v>1</v>
      </c>
    </row>
    <row r="23964" spans="1:3" x14ac:dyDescent="0.3">
      <c r="A23964" t="s">
        <v>23949</v>
      </c>
      <c r="B23964">
        <v>23962</v>
      </c>
      <c r="C23964">
        <v>1</v>
      </c>
    </row>
    <row r="23965" spans="1:3" x14ac:dyDescent="0.3">
      <c r="A23965" t="s">
        <v>23950</v>
      </c>
      <c r="B23965">
        <v>23963</v>
      </c>
      <c r="C23965">
        <v>1</v>
      </c>
    </row>
    <row r="23966" spans="1:3" x14ac:dyDescent="0.3">
      <c r="A23966" t="s">
        <v>23951</v>
      </c>
      <c r="B23966">
        <v>23964</v>
      </c>
      <c r="C23966">
        <v>1</v>
      </c>
    </row>
    <row r="23967" spans="1:3" x14ac:dyDescent="0.3">
      <c r="A23967" t="s">
        <v>23952</v>
      </c>
      <c r="B23967">
        <v>23965</v>
      </c>
      <c r="C23967">
        <v>1</v>
      </c>
    </row>
    <row r="23968" spans="1:3" x14ac:dyDescent="0.3">
      <c r="A23968" t="s">
        <v>23953</v>
      </c>
      <c r="B23968">
        <v>23966</v>
      </c>
      <c r="C23968">
        <v>1</v>
      </c>
    </row>
    <row r="23969" spans="1:3" x14ac:dyDescent="0.3">
      <c r="A23969" t="s">
        <v>23954</v>
      </c>
      <c r="B23969">
        <v>23967</v>
      </c>
      <c r="C23969">
        <v>1</v>
      </c>
    </row>
    <row r="23970" spans="1:3" x14ac:dyDescent="0.3">
      <c r="A23970" t="s">
        <v>23955</v>
      </c>
      <c r="B23970">
        <v>23968</v>
      </c>
      <c r="C23970">
        <v>1</v>
      </c>
    </row>
    <row r="23971" spans="1:3" x14ac:dyDescent="0.3">
      <c r="A23971" t="s">
        <v>23956</v>
      </c>
      <c r="B23971">
        <v>23969</v>
      </c>
      <c r="C23971">
        <v>1</v>
      </c>
    </row>
    <row r="23972" spans="1:3" x14ac:dyDescent="0.3">
      <c r="A23972" t="s">
        <v>23957</v>
      </c>
      <c r="B23972">
        <v>23970</v>
      </c>
      <c r="C23972">
        <v>1</v>
      </c>
    </row>
    <row r="23973" spans="1:3" x14ac:dyDescent="0.3">
      <c r="A23973" t="s">
        <v>23958</v>
      </c>
      <c r="B23973">
        <v>23971</v>
      </c>
      <c r="C23973">
        <v>1</v>
      </c>
    </row>
    <row r="23974" spans="1:3" x14ac:dyDescent="0.3">
      <c r="A23974" t="s">
        <v>23959</v>
      </c>
      <c r="B23974">
        <v>23972</v>
      </c>
      <c r="C23974">
        <v>1</v>
      </c>
    </row>
    <row r="23975" spans="1:3" x14ac:dyDescent="0.3">
      <c r="A23975" t="s">
        <v>23960</v>
      </c>
      <c r="B23975">
        <v>23973</v>
      </c>
      <c r="C23975">
        <v>1</v>
      </c>
    </row>
    <row r="23976" spans="1:3" x14ac:dyDescent="0.3">
      <c r="A23976" t="s">
        <v>23961</v>
      </c>
      <c r="B23976">
        <v>23974</v>
      </c>
      <c r="C23976">
        <v>1</v>
      </c>
    </row>
    <row r="23977" spans="1:3" x14ac:dyDescent="0.3">
      <c r="A23977" t="s">
        <v>23962</v>
      </c>
      <c r="B23977">
        <v>23975</v>
      </c>
      <c r="C23977">
        <v>1</v>
      </c>
    </row>
    <row r="23978" spans="1:3" x14ac:dyDescent="0.3">
      <c r="A23978" t="s">
        <v>23963</v>
      </c>
      <c r="B23978">
        <v>23976</v>
      </c>
      <c r="C23978">
        <v>1</v>
      </c>
    </row>
    <row r="23979" spans="1:3" x14ac:dyDescent="0.3">
      <c r="A23979" t="s">
        <v>23964</v>
      </c>
      <c r="B23979">
        <v>23977</v>
      </c>
      <c r="C23979">
        <v>1</v>
      </c>
    </row>
    <row r="23980" spans="1:3" x14ac:dyDescent="0.3">
      <c r="A23980" t="s">
        <v>23965</v>
      </c>
      <c r="B23980">
        <v>23978</v>
      </c>
      <c r="C23980">
        <v>1</v>
      </c>
    </row>
    <row r="23981" spans="1:3" x14ac:dyDescent="0.3">
      <c r="A23981" t="s">
        <v>23966</v>
      </c>
      <c r="B23981">
        <v>23979</v>
      </c>
      <c r="C23981">
        <v>1</v>
      </c>
    </row>
    <row r="23982" spans="1:3" x14ac:dyDescent="0.3">
      <c r="A23982" t="s">
        <v>23967</v>
      </c>
      <c r="B23982">
        <v>23980</v>
      </c>
      <c r="C23982">
        <v>1</v>
      </c>
    </row>
    <row r="23983" spans="1:3" x14ac:dyDescent="0.3">
      <c r="A23983" t="s">
        <v>23968</v>
      </c>
      <c r="B23983">
        <v>23981</v>
      </c>
      <c r="C23983">
        <v>1</v>
      </c>
    </row>
    <row r="23984" spans="1:3" x14ac:dyDescent="0.3">
      <c r="A23984" t="s">
        <v>23969</v>
      </c>
      <c r="B23984">
        <v>23982</v>
      </c>
      <c r="C23984">
        <v>1</v>
      </c>
    </row>
    <row r="23985" spans="1:3" x14ac:dyDescent="0.3">
      <c r="A23985" t="s">
        <v>23970</v>
      </c>
      <c r="B23985">
        <v>23983</v>
      </c>
      <c r="C23985">
        <v>1</v>
      </c>
    </row>
    <row r="23986" spans="1:3" x14ac:dyDescent="0.3">
      <c r="A23986" t="s">
        <v>23971</v>
      </c>
      <c r="B23986">
        <v>23984</v>
      </c>
      <c r="C23986">
        <v>1</v>
      </c>
    </row>
    <row r="23987" spans="1:3" x14ac:dyDescent="0.3">
      <c r="A23987" t="s">
        <v>23972</v>
      </c>
      <c r="B23987">
        <v>23985</v>
      </c>
      <c r="C23987">
        <v>1</v>
      </c>
    </row>
    <row r="23988" spans="1:3" x14ac:dyDescent="0.3">
      <c r="A23988" t="s">
        <v>23973</v>
      </c>
      <c r="B23988">
        <v>23986</v>
      </c>
      <c r="C23988">
        <v>1</v>
      </c>
    </row>
    <row r="23989" spans="1:3" x14ac:dyDescent="0.3">
      <c r="A23989" t="s">
        <v>23974</v>
      </c>
      <c r="B23989">
        <v>23987</v>
      </c>
      <c r="C23989">
        <v>1</v>
      </c>
    </row>
    <row r="23990" spans="1:3" x14ac:dyDescent="0.3">
      <c r="A23990" t="s">
        <v>23975</v>
      </c>
      <c r="B23990">
        <v>23988</v>
      </c>
      <c r="C23990">
        <v>1</v>
      </c>
    </row>
    <row r="23991" spans="1:3" x14ac:dyDescent="0.3">
      <c r="A23991" t="s">
        <v>23976</v>
      </c>
      <c r="B23991">
        <v>23989</v>
      </c>
      <c r="C23991">
        <v>1</v>
      </c>
    </row>
    <row r="23992" spans="1:3" x14ac:dyDescent="0.3">
      <c r="A23992" t="s">
        <v>23977</v>
      </c>
      <c r="B23992">
        <v>23990</v>
      </c>
      <c r="C23992">
        <v>1</v>
      </c>
    </row>
    <row r="23993" spans="1:3" x14ac:dyDescent="0.3">
      <c r="A23993" t="s">
        <v>23978</v>
      </c>
      <c r="B23993">
        <v>23991</v>
      </c>
      <c r="C23993">
        <v>1</v>
      </c>
    </row>
    <row r="23994" spans="1:3" x14ac:dyDescent="0.3">
      <c r="A23994" t="s">
        <v>23979</v>
      </c>
      <c r="B23994">
        <v>23992</v>
      </c>
      <c r="C23994">
        <v>1</v>
      </c>
    </row>
    <row r="23995" spans="1:3" x14ac:dyDescent="0.3">
      <c r="A23995" t="s">
        <v>23980</v>
      </c>
      <c r="B23995">
        <v>23993</v>
      </c>
      <c r="C23995">
        <v>1</v>
      </c>
    </row>
    <row r="23996" spans="1:3" x14ac:dyDescent="0.3">
      <c r="A23996" t="s">
        <v>23981</v>
      </c>
      <c r="B23996">
        <v>23994</v>
      </c>
      <c r="C23996">
        <v>1</v>
      </c>
    </row>
    <row r="23997" spans="1:3" x14ac:dyDescent="0.3">
      <c r="A23997" t="s">
        <v>23982</v>
      </c>
      <c r="B23997">
        <v>23995</v>
      </c>
      <c r="C23997">
        <v>1</v>
      </c>
    </row>
    <row r="23998" spans="1:3" x14ac:dyDescent="0.3">
      <c r="A23998" t="s">
        <v>23983</v>
      </c>
      <c r="B23998">
        <v>23996</v>
      </c>
      <c r="C23998">
        <v>1</v>
      </c>
    </row>
    <row r="23999" spans="1:3" x14ac:dyDescent="0.3">
      <c r="A23999" t="s">
        <v>23984</v>
      </c>
      <c r="B23999">
        <v>23997</v>
      </c>
      <c r="C23999">
        <v>1</v>
      </c>
    </row>
    <row r="24000" spans="1:3" x14ac:dyDescent="0.3">
      <c r="A24000" t="s">
        <v>23985</v>
      </c>
      <c r="B24000">
        <v>23998</v>
      </c>
      <c r="C24000">
        <v>1</v>
      </c>
    </row>
    <row r="24001" spans="1:3" x14ac:dyDescent="0.3">
      <c r="A24001" t="s">
        <v>23986</v>
      </c>
      <c r="B24001">
        <v>23999</v>
      </c>
      <c r="C24001">
        <v>1</v>
      </c>
    </row>
    <row r="24002" spans="1:3" x14ac:dyDescent="0.3">
      <c r="A24002" t="s">
        <v>23987</v>
      </c>
      <c r="B24002">
        <v>24000</v>
      </c>
      <c r="C24002">
        <v>1</v>
      </c>
    </row>
    <row r="24003" spans="1:3" x14ac:dyDescent="0.3">
      <c r="A24003" t="s">
        <v>23988</v>
      </c>
      <c r="B24003">
        <v>24001</v>
      </c>
      <c r="C24003">
        <v>1</v>
      </c>
    </row>
    <row r="24004" spans="1:3" x14ac:dyDescent="0.3">
      <c r="A24004" t="s">
        <v>23989</v>
      </c>
      <c r="B24004">
        <v>24002</v>
      </c>
      <c r="C24004">
        <v>1</v>
      </c>
    </row>
    <row r="24005" spans="1:3" x14ac:dyDescent="0.3">
      <c r="A24005" t="s">
        <v>23990</v>
      </c>
      <c r="B24005">
        <v>24003</v>
      </c>
      <c r="C24005">
        <v>1</v>
      </c>
    </row>
    <row r="24006" spans="1:3" x14ac:dyDescent="0.3">
      <c r="A24006" t="s">
        <v>23991</v>
      </c>
      <c r="B24006">
        <v>24004</v>
      </c>
      <c r="C24006">
        <v>1</v>
      </c>
    </row>
    <row r="24007" spans="1:3" x14ac:dyDescent="0.3">
      <c r="A24007" t="s">
        <v>23992</v>
      </c>
      <c r="B24007">
        <v>24005</v>
      </c>
      <c r="C24007">
        <v>1</v>
      </c>
    </row>
    <row r="24008" spans="1:3" x14ac:dyDescent="0.3">
      <c r="A24008" t="s">
        <v>23993</v>
      </c>
      <c r="B24008">
        <v>24006</v>
      </c>
      <c r="C24008">
        <v>1</v>
      </c>
    </row>
    <row r="24009" spans="1:3" x14ac:dyDescent="0.3">
      <c r="A24009" t="s">
        <v>23994</v>
      </c>
      <c r="B24009">
        <v>24007</v>
      </c>
      <c r="C24009">
        <v>1</v>
      </c>
    </row>
    <row r="24010" spans="1:3" x14ac:dyDescent="0.3">
      <c r="A24010" t="s">
        <v>23995</v>
      </c>
      <c r="B24010">
        <v>24008</v>
      </c>
      <c r="C24010">
        <v>1</v>
      </c>
    </row>
    <row r="24011" spans="1:3" x14ac:dyDescent="0.3">
      <c r="A24011" t="s">
        <v>23996</v>
      </c>
      <c r="B24011">
        <v>24009</v>
      </c>
      <c r="C24011">
        <v>1</v>
      </c>
    </row>
    <row r="24012" spans="1:3" x14ac:dyDescent="0.3">
      <c r="A24012" t="s">
        <v>23997</v>
      </c>
      <c r="B24012">
        <v>24010</v>
      </c>
      <c r="C24012">
        <v>1</v>
      </c>
    </row>
    <row r="24013" spans="1:3" x14ac:dyDescent="0.3">
      <c r="A24013" t="s">
        <v>23998</v>
      </c>
      <c r="B24013">
        <v>24011</v>
      </c>
      <c r="C24013">
        <v>1</v>
      </c>
    </row>
    <row r="24014" spans="1:3" x14ac:dyDescent="0.3">
      <c r="A24014" t="s">
        <v>23999</v>
      </c>
      <c r="B24014">
        <v>24012</v>
      </c>
      <c r="C24014">
        <v>1</v>
      </c>
    </row>
    <row r="24015" spans="1:3" x14ac:dyDescent="0.3">
      <c r="A24015" t="s">
        <v>24000</v>
      </c>
      <c r="B24015">
        <v>24013</v>
      </c>
      <c r="C24015">
        <v>1</v>
      </c>
    </row>
    <row r="24016" spans="1:3" x14ac:dyDescent="0.3">
      <c r="A24016" t="s">
        <v>24001</v>
      </c>
      <c r="B24016">
        <v>24014</v>
      </c>
      <c r="C24016">
        <v>1</v>
      </c>
    </row>
    <row r="24017" spans="1:3" x14ac:dyDescent="0.3">
      <c r="A24017" t="s">
        <v>24002</v>
      </c>
      <c r="B24017">
        <v>24015</v>
      </c>
      <c r="C24017">
        <v>1</v>
      </c>
    </row>
    <row r="24018" spans="1:3" x14ac:dyDescent="0.3">
      <c r="A24018" t="s">
        <v>24003</v>
      </c>
      <c r="B24018">
        <v>24016</v>
      </c>
      <c r="C24018">
        <v>1</v>
      </c>
    </row>
    <row r="24019" spans="1:3" x14ac:dyDescent="0.3">
      <c r="A24019" t="s">
        <v>24004</v>
      </c>
      <c r="B24019">
        <v>24017</v>
      </c>
      <c r="C24019">
        <v>1</v>
      </c>
    </row>
    <row r="24020" spans="1:3" x14ac:dyDescent="0.3">
      <c r="A24020" t="s">
        <v>24005</v>
      </c>
      <c r="B24020">
        <v>24018</v>
      </c>
      <c r="C24020">
        <v>1</v>
      </c>
    </row>
    <row r="24021" spans="1:3" x14ac:dyDescent="0.3">
      <c r="A24021" t="s">
        <v>24006</v>
      </c>
      <c r="B24021">
        <v>24019</v>
      </c>
      <c r="C24021">
        <v>1</v>
      </c>
    </row>
    <row r="24022" spans="1:3" x14ac:dyDescent="0.3">
      <c r="A24022" t="s">
        <v>24007</v>
      </c>
      <c r="B24022">
        <v>24020</v>
      </c>
      <c r="C24022">
        <v>1</v>
      </c>
    </row>
    <row r="24023" spans="1:3" x14ac:dyDescent="0.3">
      <c r="A24023" t="s">
        <v>24008</v>
      </c>
      <c r="B24023">
        <v>24021</v>
      </c>
      <c r="C24023">
        <v>1</v>
      </c>
    </row>
    <row r="24024" spans="1:3" x14ac:dyDescent="0.3">
      <c r="A24024" t="s">
        <v>24009</v>
      </c>
      <c r="B24024">
        <v>24022</v>
      </c>
      <c r="C24024">
        <v>1</v>
      </c>
    </row>
    <row r="24025" spans="1:3" x14ac:dyDescent="0.3">
      <c r="A24025" t="s">
        <v>24010</v>
      </c>
      <c r="B24025">
        <v>24023</v>
      </c>
      <c r="C24025">
        <v>1</v>
      </c>
    </row>
    <row r="24026" spans="1:3" x14ac:dyDescent="0.3">
      <c r="A24026" t="s">
        <v>24011</v>
      </c>
      <c r="B24026">
        <v>24024</v>
      </c>
      <c r="C24026">
        <v>1</v>
      </c>
    </row>
    <row r="24027" spans="1:3" x14ac:dyDescent="0.3">
      <c r="A24027" t="s">
        <v>24012</v>
      </c>
      <c r="B24027">
        <v>24025</v>
      </c>
      <c r="C24027">
        <v>1</v>
      </c>
    </row>
    <row r="24028" spans="1:3" x14ac:dyDescent="0.3">
      <c r="A24028" t="s">
        <v>24013</v>
      </c>
      <c r="B24028">
        <v>24026</v>
      </c>
      <c r="C24028">
        <v>1</v>
      </c>
    </row>
    <row r="24029" spans="1:3" x14ac:dyDescent="0.3">
      <c r="A24029" t="s">
        <v>24014</v>
      </c>
      <c r="B24029">
        <v>24027</v>
      </c>
      <c r="C24029">
        <v>1</v>
      </c>
    </row>
    <row r="24030" spans="1:3" x14ac:dyDescent="0.3">
      <c r="A24030" t="s">
        <v>24015</v>
      </c>
      <c r="B24030">
        <v>24028</v>
      </c>
      <c r="C24030">
        <v>1</v>
      </c>
    </row>
    <row r="24031" spans="1:3" x14ac:dyDescent="0.3">
      <c r="A24031" t="s">
        <v>24016</v>
      </c>
      <c r="B24031">
        <v>24029</v>
      </c>
      <c r="C24031">
        <v>1</v>
      </c>
    </row>
    <row r="24032" spans="1:3" x14ac:dyDescent="0.3">
      <c r="A24032" t="s">
        <v>24017</v>
      </c>
      <c r="B24032">
        <v>24030</v>
      </c>
      <c r="C24032">
        <v>1</v>
      </c>
    </row>
    <row r="24033" spans="1:3" x14ac:dyDescent="0.3">
      <c r="A24033" t="s">
        <v>24018</v>
      </c>
      <c r="B24033">
        <v>24031</v>
      </c>
      <c r="C24033">
        <v>1</v>
      </c>
    </row>
    <row r="24034" spans="1:3" x14ac:dyDescent="0.3">
      <c r="A24034" t="s">
        <v>24019</v>
      </c>
      <c r="B24034">
        <v>24032</v>
      </c>
      <c r="C24034">
        <v>1</v>
      </c>
    </row>
    <row r="24035" spans="1:3" x14ac:dyDescent="0.3">
      <c r="A24035" t="s">
        <v>24020</v>
      </c>
      <c r="B24035">
        <v>24033</v>
      </c>
      <c r="C24035">
        <v>1</v>
      </c>
    </row>
    <row r="24036" spans="1:3" x14ac:dyDescent="0.3">
      <c r="A24036" t="s">
        <v>24021</v>
      </c>
      <c r="B24036">
        <v>24034</v>
      </c>
      <c r="C24036">
        <v>1</v>
      </c>
    </row>
    <row r="24037" spans="1:3" x14ac:dyDescent="0.3">
      <c r="A24037" t="s">
        <v>24022</v>
      </c>
      <c r="B24037">
        <v>24035</v>
      </c>
      <c r="C24037">
        <v>1</v>
      </c>
    </row>
    <row r="24038" spans="1:3" x14ac:dyDescent="0.3">
      <c r="A24038" t="s">
        <v>24023</v>
      </c>
      <c r="B24038">
        <v>24036</v>
      </c>
      <c r="C24038">
        <v>1</v>
      </c>
    </row>
    <row r="24039" spans="1:3" x14ac:dyDescent="0.3">
      <c r="A24039" t="s">
        <v>24024</v>
      </c>
      <c r="B24039">
        <v>24037</v>
      </c>
      <c r="C24039">
        <v>1</v>
      </c>
    </row>
    <row r="24040" spans="1:3" x14ac:dyDescent="0.3">
      <c r="A24040" t="s">
        <v>24025</v>
      </c>
      <c r="B24040">
        <v>24038</v>
      </c>
      <c r="C24040">
        <v>1</v>
      </c>
    </row>
    <row r="24041" spans="1:3" x14ac:dyDescent="0.3">
      <c r="A24041" t="s">
        <v>24026</v>
      </c>
      <c r="B24041">
        <v>24039</v>
      </c>
      <c r="C24041">
        <v>1</v>
      </c>
    </row>
    <row r="24042" spans="1:3" x14ac:dyDescent="0.3">
      <c r="A24042" t="s">
        <v>24027</v>
      </c>
      <c r="B24042">
        <v>24040</v>
      </c>
      <c r="C24042">
        <v>1</v>
      </c>
    </row>
    <row r="24043" spans="1:3" x14ac:dyDescent="0.3">
      <c r="A24043" t="s">
        <v>24028</v>
      </c>
      <c r="B24043">
        <v>24041</v>
      </c>
      <c r="C24043">
        <v>1</v>
      </c>
    </row>
    <row r="24044" spans="1:3" x14ac:dyDescent="0.3">
      <c r="A24044" t="s">
        <v>24029</v>
      </c>
      <c r="B24044">
        <v>24042</v>
      </c>
      <c r="C24044">
        <v>1</v>
      </c>
    </row>
    <row r="24045" spans="1:3" x14ac:dyDescent="0.3">
      <c r="A24045" t="s">
        <v>24030</v>
      </c>
      <c r="B24045">
        <v>24043</v>
      </c>
      <c r="C24045">
        <v>1</v>
      </c>
    </row>
    <row r="24046" spans="1:3" x14ac:dyDescent="0.3">
      <c r="A24046" t="s">
        <v>24031</v>
      </c>
      <c r="B24046">
        <v>24044</v>
      </c>
      <c r="C24046">
        <v>1</v>
      </c>
    </row>
    <row r="24047" spans="1:3" x14ac:dyDescent="0.3">
      <c r="A24047" t="s">
        <v>24032</v>
      </c>
      <c r="B24047">
        <v>24045</v>
      </c>
      <c r="C24047">
        <v>1</v>
      </c>
    </row>
    <row r="24048" spans="1:3" x14ac:dyDescent="0.3">
      <c r="A24048" t="s">
        <v>24033</v>
      </c>
      <c r="B24048">
        <v>24046</v>
      </c>
      <c r="C24048">
        <v>1</v>
      </c>
    </row>
    <row r="24049" spans="1:3" x14ac:dyDescent="0.3">
      <c r="A24049" t="s">
        <v>24034</v>
      </c>
      <c r="B24049">
        <v>24047</v>
      </c>
      <c r="C24049">
        <v>1</v>
      </c>
    </row>
    <row r="24050" spans="1:3" x14ac:dyDescent="0.3">
      <c r="A24050" t="s">
        <v>24035</v>
      </c>
      <c r="B24050">
        <v>24048</v>
      </c>
      <c r="C24050">
        <v>1</v>
      </c>
    </row>
    <row r="24051" spans="1:3" x14ac:dyDescent="0.3">
      <c r="A24051" t="s">
        <v>24036</v>
      </c>
      <c r="B24051">
        <v>24049</v>
      </c>
      <c r="C24051">
        <v>1</v>
      </c>
    </row>
    <row r="24052" spans="1:3" x14ac:dyDescent="0.3">
      <c r="A24052" t="s">
        <v>24037</v>
      </c>
      <c r="B24052">
        <v>24050</v>
      </c>
      <c r="C24052">
        <v>1</v>
      </c>
    </row>
    <row r="24053" spans="1:3" x14ac:dyDescent="0.3">
      <c r="A24053" t="s">
        <v>24038</v>
      </c>
      <c r="B24053">
        <v>24051</v>
      </c>
      <c r="C24053">
        <v>1</v>
      </c>
    </row>
    <row r="24054" spans="1:3" x14ac:dyDescent="0.3">
      <c r="A24054" t="s">
        <v>24039</v>
      </c>
      <c r="B24054">
        <v>24052</v>
      </c>
      <c r="C24054">
        <v>1</v>
      </c>
    </row>
    <row r="24055" spans="1:3" x14ac:dyDescent="0.3">
      <c r="A24055" t="s">
        <v>24040</v>
      </c>
      <c r="B24055">
        <v>24053</v>
      </c>
      <c r="C24055">
        <v>1</v>
      </c>
    </row>
    <row r="24056" spans="1:3" x14ac:dyDescent="0.3">
      <c r="A24056" t="s">
        <v>24041</v>
      </c>
      <c r="B24056">
        <v>24054</v>
      </c>
      <c r="C24056">
        <v>1</v>
      </c>
    </row>
    <row r="24057" spans="1:3" x14ac:dyDescent="0.3">
      <c r="A24057" t="s">
        <v>24042</v>
      </c>
      <c r="B24057">
        <v>24055</v>
      </c>
      <c r="C24057">
        <v>1</v>
      </c>
    </row>
    <row r="24058" spans="1:3" x14ac:dyDescent="0.3">
      <c r="A24058" t="s">
        <v>24043</v>
      </c>
      <c r="B24058">
        <v>24056</v>
      </c>
      <c r="C24058">
        <v>1</v>
      </c>
    </row>
    <row r="24059" spans="1:3" x14ac:dyDescent="0.3">
      <c r="A24059" t="s">
        <v>24044</v>
      </c>
      <c r="B24059">
        <v>24057</v>
      </c>
      <c r="C24059">
        <v>1</v>
      </c>
    </row>
    <row r="24060" spans="1:3" x14ac:dyDescent="0.3">
      <c r="A24060" t="s">
        <v>24045</v>
      </c>
      <c r="B24060">
        <v>24058</v>
      </c>
      <c r="C24060">
        <v>1</v>
      </c>
    </row>
    <row r="24061" spans="1:3" x14ac:dyDescent="0.3">
      <c r="A24061" t="s">
        <v>24046</v>
      </c>
      <c r="B24061">
        <v>24059</v>
      </c>
      <c r="C24061">
        <v>1</v>
      </c>
    </row>
    <row r="24062" spans="1:3" x14ac:dyDescent="0.3">
      <c r="A24062" t="s">
        <v>24047</v>
      </c>
      <c r="B24062">
        <v>24060</v>
      </c>
      <c r="C24062">
        <v>1</v>
      </c>
    </row>
    <row r="24063" spans="1:3" x14ac:dyDescent="0.3">
      <c r="A24063" t="s">
        <v>24048</v>
      </c>
      <c r="B24063">
        <v>24061</v>
      </c>
      <c r="C24063">
        <v>1</v>
      </c>
    </row>
    <row r="24064" spans="1:3" x14ac:dyDescent="0.3">
      <c r="A24064" t="s">
        <v>24049</v>
      </c>
      <c r="B24064">
        <v>24062</v>
      </c>
      <c r="C24064">
        <v>1</v>
      </c>
    </row>
    <row r="24065" spans="1:3" x14ac:dyDescent="0.3">
      <c r="A24065" t="s">
        <v>24050</v>
      </c>
      <c r="B24065">
        <v>24063</v>
      </c>
      <c r="C24065">
        <v>1</v>
      </c>
    </row>
    <row r="24066" spans="1:3" x14ac:dyDescent="0.3">
      <c r="A24066" t="s">
        <v>24051</v>
      </c>
      <c r="B24066">
        <v>24064</v>
      </c>
      <c r="C24066">
        <v>1</v>
      </c>
    </row>
    <row r="24067" spans="1:3" x14ac:dyDescent="0.3">
      <c r="A24067" t="s">
        <v>24052</v>
      </c>
      <c r="B24067">
        <v>24065</v>
      </c>
      <c r="C24067">
        <v>1</v>
      </c>
    </row>
    <row r="24068" spans="1:3" x14ac:dyDescent="0.3">
      <c r="A24068" t="s">
        <v>24053</v>
      </c>
      <c r="B24068">
        <v>24066</v>
      </c>
      <c r="C24068">
        <v>1</v>
      </c>
    </row>
    <row r="24069" spans="1:3" x14ac:dyDescent="0.3">
      <c r="A24069" t="s">
        <v>24054</v>
      </c>
      <c r="B24069">
        <v>24067</v>
      </c>
      <c r="C24069">
        <v>1</v>
      </c>
    </row>
    <row r="24070" spans="1:3" x14ac:dyDescent="0.3">
      <c r="A24070" t="s">
        <v>24055</v>
      </c>
      <c r="B24070">
        <v>24068</v>
      </c>
      <c r="C24070">
        <v>1</v>
      </c>
    </row>
    <row r="24071" spans="1:3" x14ac:dyDescent="0.3">
      <c r="A24071" t="s">
        <v>24056</v>
      </c>
      <c r="B24071">
        <v>24069</v>
      </c>
      <c r="C24071">
        <v>1</v>
      </c>
    </row>
    <row r="24072" spans="1:3" x14ac:dyDescent="0.3">
      <c r="A24072" t="s">
        <v>24057</v>
      </c>
      <c r="B24072">
        <v>24070</v>
      </c>
      <c r="C24072">
        <v>1</v>
      </c>
    </row>
    <row r="24073" spans="1:3" x14ac:dyDescent="0.3">
      <c r="A24073" t="s">
        <v>24058</v>
      </c>
      <c r="B24073">
        <v>24071</v>
      </c>
      <c r="C24073">
        <v>1</v>
      </c>
    </row>
    <row r="24074" spans="1:3" x14ac:dyDescent="0.3">
      <c r="A24074" t="s">
        <v>24059</v>
      </c>
      <c r="B24074">
        <v>24072</v>
      </c>
      <c r="C24074">
        <v>1</v>
      </c>
    </row>
    <row r="24075" spans="1:3" x14ac:dyDescent="0.3">
      <c r="A24075" t="s">
        <v>24060</v>
      </c>
      <c r="B24075">
        <v>24073</v>
      </c>
      <c r="C24075">
        <v>1</v>
      </c>
    </row>
    <row r="24076" spans="1:3" x14ac:dyDescent="0.3">
      <c r="A24076" t="s">
        <v>24061</v>
      </c>
      <c r="B24076">
        <v>24074</v>
      </c>
      <c r="C24076">
        <v>1</v>
      </c>
    </row>
    <row r="24077" spans="1:3" x14ac:dyDescent="0.3">
      <c r="A24077" t="s">
        <v>24062</v>
      </c>
      <c r="B24077">
        <v>24075</v>
      </c>
      <c r="C24077">
        <v>1</v>
      </c>
    </row>
    <row r="24078" spans="1:3" x14ac:dyDescent="0.3">
      <c r="A24078" t="s">
        <v>24063</v>
      </c>
      <c r="B24078">
        <v>24076</v>
      </c>
      <c r="C24078">
        <v>1</v>
      </c>
    </row>
    <row r="24079" spans="1:3" x14ac:dyDescent="0.3">
      <c r="A24079" t="s">
        <v>24064</v>
      </c>
      <c r="B24079">
        <v>24077</v>
      </c>
      <c r="C24079">
        <v>1</v>
      </c>
    </row>
    <row r="24080" spans="1:3" x14ac:dyDescent="0.3">
      <c r="A24080" t="s">
        <v>24065</v>
      </c>
      <c r="B24080">
        <v>24078</v>
      </c>
      <c r="C24080">
        <v>1</v>
      </c>
    </row>
    <row r="24081" spans="1:3" x14ac:dyDescent="0.3">
      <c r="A24081" t="s">
        <v>24066</v>
      </c>
      <c r="B24081">
        <v>24079</v>
      </c>
      <c r="C24081">
        <v>1</v>
      </c>
    </row>
    <row r="24082" spans="1:3" x14ac:dyDescent="0.3">
      <c r="A24082" t="s">
        <v>24067</v>
      </c>
      <c r="B24082">
        <v>24080</v>
      </c>
      <c r="C24082">
        <v>1</v>
      </c>
    </row>
    <row r="24083" spans="1:3" x14ac:dyDescent="0.3">
      <c r="A24083" t="s">
        <v>24068</v>
      </c>
      <c r="B24083">
        <v>24081</v>
      </c>
      <c r="C24083">
        <v>1</v>
      </c>
    </row>
    <row r="24084" spans="1:3" x14ac:dyDescent="0.3">
      <c r="A24084" t="s">
        <v>24069</v>
      </c>
      <c r="B24084">
        <v>24082</v>
      </c>
      <c r="C24084">
        <v>1</v>
      </c>
    </row>
    <row r="24085" spans="1:3" x14ac:dyDescent="0.3">
      <c r="A24085" t="s">
        <v>24070</v>
      </c>
      <c r="B24085">
        <v>24083</v>
      </c>
      <c r="C24085">
        <v>1</v>
      </c>
    </row>
    <row r="24086" spans="1:3" x14ac:dyDescent="0.3">
      <c r="A24086" t="s">
        <v>24071</v>
      </c>
      <c r="B24086">
        <v>24084</v>
      </c>
      <c r="C24086">
        <v>1</v>
      </c>
    </row>
    <row r="24087" spans="1:3" x14ac:dyDescent="0.3">
      <c r="A24087" t="s">
        <v>24072</v>
      </c>
      <c r="B24087">
        <v>24085</v>
      </c>
      <c r="C24087">
        <v>1</v>
      </c>
    </row>
    <row r="24088" spans="1:3" x14ac:dyDescent="0.3">
      <c r="A24088" t="s">
        <v>24073</v>
      </c>
      <c r="B24088">
        <v>24086</v>
      </c>
      <c r="C24088">
        <v>1</v>
      </c>
    </row>
    <row r="24089" spans="1:3" x14ac:dyDescent="0.3">
      <c r="A24089" t="s">
        <v>24074</v>
      </c>
      <c r="B24089">
        <v>24087</v>
      </c>
      <c r="C24089">
        <v>1</v>
      </c>
    </row>
    <row r="24090" spans="1:3" x14ac:dyDescent="0.3">
      <c r="A24090" t="s">
        <v>24075</v>
      </c>
      <c r="B24090">
        <v>24088</v>
      </c>
      <c r="C24090">
        <v>1</v>
      </c>
    </row>
    <row r="24091" spans="1:3" x14ac:dyDescent="0.3">
      <c r="A24091" t="s">
        <v>24076</v>
      </c>
      <c r="B24091">
        <v>24089</v>
      </c>
      <c r="C24091">
        <v>1</v>
      </c>
    </row>
    <row r="24092" spans="1:3" x14ac:dyDescent="0.3">
      <c r="A24092" t="s">
        <v>24077</v>
      </c>
      <c r="B24092">
        <v>24090</v>
      </c>
      <c r="C24092">
        <v>1</v>
      </c>
    </row>
    <row r="24093" spans="1:3" x14ac:dyDescent="0.3">
      <c r="A24093" t="s">
        <v>24078</v>
      </c>
      <c r="B24093">
        <v>24091</v>
      </c>
      <c r="C24093">
        <v>1</v>
      </c>
    </row>
    <row r="24094" spans="1:3" x14ac:dyDescent="0.3">
      <c r="A24094" t="s">
        <v>24079</v>
      </c>
      <c r="B24094">
        <v>24092</v>
      </c>
      <c r="C24094">
        <v>1</v>
      </c>
    </row>
    <row r="24095" spans="1:3" x14ac:dyDescent="0.3">
      <c r="A24095" t="s">
        <v>24080</v>
      </c>
      <c r="B24095">
        <v>24093</v>
      </c>
      <c r="C24095">
        <v>1</v>
      </c>
    </row>
    <row r="24096" spans="1:3" x14ac:dyDescent="0.3">
      <c r="A24096" t="s">
        <v>24081</v>
      </c>
      <c r="B24096">
        <v>24094</v>
      </c>
      <c r="C24096">
        <v>1</v>
      </c>
    </row>
    <row r="24097" spans="1:3" x14ac:dyDescent="0.3">
      <c r="A24097" t="s">
        <v>24082</v>
      </c>
      <c r="B24097">
        <v>24095</v>
      </c>
      <c r="C24097">
        <v>1</v>
      </c>
    </row>
    <row r="24098" spans="1:3" x14ac:dyDescent="0.3">
      <c r="A24098" t="s">
        <v>24083</v>
      </c>
      <c r="B24098">
        <v>24096</v>
      </c>
      <c r="C24098">
        <v>1</v>
      </c>
    </row>
    <row r="24099" spans="1:3" x14ac:dyDescent="0.3">
      <c r="A24099" t="s">
        <v>24084</v>
      </c>
      <c r="B24099">
        <v>24097</v>
      </c>
      <c r="C24099">
        <v>1</v>
      </c>
    </row>
    <row r="24100" spans="1:3" x14ac:dyDescent="0.3">
      <c r="A24100" t="s">
        <v>24085</v>
      </c>
      <c r="B24100">
        <v>24098</v>
      </c>
      <c r="C24100">
        <v>1</v>
      </c>
    </row>
    <row r="24101" spans="1:3" x14ac:dyDescent="0.3">
      <c r="A24101" t="s">
        <v>24086</v>
      </c>
      <c r="B24101">
        <v>24099</v>
      </c>
      <c r="C24101">
        <v>1</v>
      </c>
    </row>
    <row r="24102" spans="1:3" x14ac:dyDescent="0.3">
      <c r="A24102" t="s">
        <v>24087</v>
      </c>
      <c r="B24102">
        <v>24100</v>
      </c>
      <c r="C24102">
        <v>1</v>
      </c>
    </row>
    <row r="24103" spans="1:3" x14ac:dyDescent="0.3">
      <c r="A24103" t="s">
        <v>24088</v>
      </c>
      <c r="B24103">
        <v>24101</v>
      </c>
      <c r="C24103">
        <v>1</v>
      </c>
    </row>
    <row r="24104" spans="1:3" x14ac:dyDescent="0.3">
      <c r="A24104" t="s">
        <v>24089</v>
      </c>
      <c r="B24104">
        <v>24102</v>
      </c>
      <c r="C24104">
        <v>1</v>
      </c>
    </row>
    <row r="24105" spans="1:3" x14ac:dyDescent="0.3">
      <c r="A24105" t="s">
        <v>24090</v>
      </c>
      <c r="B24105">
        <v>24103</v>
      </c>
      <c r="C24105">
        <v>1</v>
      </c>
    </row>
    <row r="24106" spans="1:3" x14ac:dyDescent="0.3">
      <c r="A24106" t="s">
        <v>24091</v>
      </c>
      <c r="B24106">
        <v>24104</v>
      </c>
      <c r="C24106">
        <v>1</v>
      </c>
    </row>
    <row r="24107" spans="1:3" x14ac:dyDescent="0.3">
      <c r="A24107" t="s">
        <v>24092</v>
      </c>
      <c r="B24107">
        <v>24105</v>
      </c>
      <c r="C24107">
        <v>1</v>
      </c>
    </row>
    <row r="24108" spans="1:3" x14ac:dyDescent="0.3">
      <c r="A24108" t="s">
        <v>24093</v>
      </c>
      <c r="B24108">
        <v>24106</v>
      </c>
      <c r="C24108">
        <v>1</v>
      </c>
    </row>
    <row r="24109" spans="1:3" x14ac:dyDescent="0.3">
      <c r="A24109" t="s">
        <v>24094</v>
      </c>
      <c r="B24109">
        <v>24107</v>
      </c>
      <c r="C24109">
        <v>1</v>
      </c>
    </row>
    <row r="24110" spans="1:3" x14ac:dyDescent="0.3">
      <c r="A24110" t="s">
        <v>24095</v>
      </c>
      <c r="B24110">
        <v>24108</v>
      </c>
      <c r="C24110">
        <v>1</v>
      </c>
    </row>
    <row r="24111" spans="1:3" x14ac:dyDescent="0.3">
      <c r="A24111" t="s">
        <v>24096</v>
      </c>
      <c r="B24111">
        <v>24109</v>
      </c>
      <c r="C24111">
        <v>1</v>
      </c>
    </row>
    <row r="24112" spans="1:3" x14ac:dyDescent="0.3">
      <c r="A24112" t="s">
        <v>24097</v>
      </c>
      <c r="B24112">
        <v>24110</v>
      </c>
      <c r="C24112">
        <v>1</v>
      </c>
    </row>
    <row r="24113" spans="1:3" x14ac:dyDescent="0.3">
      <c r="A24113" t="s">
        <v>24098</v>
      </c>
      <c r="B24113">
        <v>24111</v>
      </c>
      <c r="C24113">
        <v>1</v>
      </c>
    </row>
    <row r="24114" spans="1:3" x14ac:dyDescent="0.3">
      <c r="A24114" t="s">
        <v>24099</v>
      </c>
      <c r="B24114">
        <v>24112</v>
      </c>
      <c r="C24114">
        <v>1</v>
      </c>
    </row>
    <row r="24115" spans="1:3" x14ac:dyDescent="0.3">
      <c r="A24115" t="s">
        <v>24100</v>
      </c>
      <c r="B24115">
        <v>24113</v>
      </c>
      <c r="C24115">
        <v>1</v>
      </c>
    </row>
    <row r="24116" spans="1:3" x14ac:dyDescent="0.3">
      <c r="A24116" t="s">
        <v>24101</v>
      </c>
      <c r="B24116">
        <v>24114</v>
      </c>
      <c r="C24116">
        <v>1</v>
      </c>
    </row>
    <row r="24117" spans="1:3" x14ac:dyDescent="0.3">
      <c r="A24117" t="s">
        <v>24102</v>
      </c>
      <c r="B24117">
        <v>24115</v>
      </c>
      <c r="C24117">
        <v>1</v>
      </c>
    </row>
    <row r="24118" spans="1:3" x14ac:dyDescent="0.3">
      <c r="A24118" t="s">
        <v>24103</v>
      </c>
      <c r="B24118">
        <v>24116</v>
      </c>
      <c r="C24118">
        <v>1</v>
      </c>
    </row>
    <row r="24119" spans="1:3" x14ac:dyDescent="0.3">
      <c r="A24119" t="s">
        <v>24104</v>
      </c>
      <c r="B24119">
        <v>24117</v>
      </c>
      <c r="C24119">
        <v>1</v>
      </c>
    </row>
    <row r="24120" spans="1:3" x14ac:dyDescent="0.3">
      <c r="A24120" t="s">
        <v>24105</v>
      </c>
      <c r="B24120">
        <v>24118</v>
      </c>
      <c r="C24120">
        <v>1</v>
      </c>
    </row>
    <row r="24121" spans="1:3" x14ac:dyDescent="0.3">
      <c r="A24121" t="s">
        <v>24106</v>
      </c>
      <c r="B24121">
        <v>24119</v>
      </c>
      <c r="C24121">
        <v>1</v>
      </c>
    </row>
    <row r="24122" spans="1:3" x14ac:dyDescent="0.3">
      <c r="A24122" t="s">
        <v>24107</v>
      </c>
      <c r="B24122">
        <v>24120</v>
      </c>
      <c r="C24122">
        <v>1</v>
      </c>
    </row>
    <row r="24123" spans="1:3" x14ac:dyDescent="0.3">
      <c r="A24123" t="s">
        <v>24108</v>
      </c>
      <c r="B24123">
        <v>24121</v>
      </c>
      <c r="C24123">
        <v>1</v>
      </c>
    </row>
    <row r="24124" spans="1:3" x14ac:dyDescent="0.3">
      <c r="A24124" t="s">
        <v>24109</v>
      </c>
      <c r="B24124">
        <v>24122</v>
      </c>
      <c r="C24124">
        <v>1</v>
      </c>
    </row>
    <row r="24125" spans="1:3" x14ac:dyDescent="0.3">
      <c r="A24125" t="s">
        <v>24110</v>
      </c>
      <c r="B24125">
        <v>24123</v>
      </c>
      <c r="C24125">
        <v>1</v>
      </c>
    </row>
    <row r="24126" spans="1:3" x14ac:dyDescent="0.3">
      <c r="A24126" t="s">
        <v>24111</v>
      </c>
      <c r="B24126">
        <v>24124</v>
      </c>
      <c r="C24126">
        <v>1</v>
      </c>
    </row>
    <row r="24127" spans="1:3" x14ac:dyDescent="0.3">
      <c r="A24127" t="s">
        <v>24112</v>
      </c>
      <c r="B24127">
        <v>24125</v>
      </c>
      <c r="C24127">
        <v>1</v>
      </c>
    </row>
    <row r="24128" spans="1:3" x14ac:dyDescent="0.3">
      <c r="A24128" t="s">
        <v>24113</v>
      </c>
      <c r="B24128">
        <v>24126</v>
      </c>
      <c r="C24128">
        <v>1</v>
      </c>
    </row>
    <row r="24129" spans="1:3" x14ac:dyDescent="0.3">
      <c r="A24129" t="s">
        <v>24114</v>
      </c>
      <c r="B24129">
        <v>24127</v>
      </c>
      <c r="C24129">
        <v>1</v>
      </c>
    </row>
    <row r="24130" spans="1:3" x14ac:dyDescent="0.3">
      <c r="A24130" t="s">
        <v>24115</v>
      </c>
      <c r="B24130">
        <v>24128</v>
      </c>
      <c r="C24130">
        <v>1</v>
      </c>
    </row>
    <row r="24131" spans="1:3" x14ac:dyDescent="0.3">
      <c r="A24131" t="s">
        <v>24116</v>
      </c>
      <c r="B24131">
        <v>24129</v>
      </c>
      <c r="C24131">
        <v>1</v>
      </c>
    </row>
    <row r="24132" spans="1:3" x14ac:dyDescent="0.3">
      <c r="A24132" t="s">
        <v>24117</v>
      </c>
      <c r="B24132">
        <v>24130</v>
      </c>
      <c r="C24132">
        <v>1</v>
      </c>
    </row>
    <row r="24133" spans="1:3" x14ac:dyDescent="0.3">
      <c r="A24133" t="s">
        <v>24118</v>
      </c>
      <c r="B24133">
        <v>24131</v>
      </c>
      <c r="C24133">
        <v>1</v>
      </c>
    </row>
    <row r="24134" spans="1:3" x14ac:dyDescent="0.3">
      <c r="A24134" t="s">
        <v>24119</v>
      </c>
      <c r="B24134">
        <v>24132</v>
      </c>
      <c r="C24134">
        <v>1</v>
      </c>
    </row>
    <row r="24135" spans="1:3" x14ac:dyDescent="0.3">
      <c r="A24135" t="s">
        <v>24120</v>
      </c>
      <c r="B24135">
        <v>24133</v>
      </c>
      <c r="C24135">
        <v>1</v>
      </c>
    </row>
    <row r="24136" spans="1:3" x14ac:dyDescent="0.3">
      <c r="A24136" t="s">
        <v>24121</v>
      </c>
      <c r="B24136">
        <v>24134</v>
      </c>
      <c r="C24136">
        <v>1</v>
      </c>
    </row>
    <row r="24137" spans="1:3" x14ac:dyDescent="0.3">
      <c r="A24137" t="s">
        <v>24122</v>
      </c>
      <c r="B24137">
        <v>24135</v>
      </c>
      <c r="C24137">
        <v>1</v>
      </c>
    </row>
    <row r="24138" spans="1:3" x14ac:dyDescent="0.3">
      <c r="A24138" t="s">
        <v>24123</v>
      </c>
      <c r="B24138">
        <v>24136</v>
      </c>
      <c r="C24138">
        <v>1</v>
      </c>
    </row>
    <row r="24139" spans="1:3" x14ac:dyDescent="0.3">
      <c r="A24139" t="s">
        <v>24124</v>
      </c>
      <c r="B24139">
        <v>24137</v>
      </c>
      <c r="C24139">
        <v>1</v>
      </c>
    </row>
    <row r="24140" spans="1:3" x14ac:dyDescent="0.3">
      <c r="A24140" t="s">
        <v>24125</v>
      </c>
      <c r="B24140">
        <v>24138</v>
      </c>
      <c r="C24140">
        <v>1</v>
      </c>
    </row>
    <row r="24141" spans="1:3" x14ac:dyDescent="0.3">
      <c r="A24141" t="s">
        <v>24126</v>
      </c>
      <c r="B24141">
        <v>24139</v>
      </c>
      <c r="C24141">
        <v>1</v>
      </c>
    </row>
    <row r="24142" spans="1:3" x14ac:dyDescent="0.3">
      <c r="A24142" t="s">
        <v>24127</v>
      </c>
      <c r="B24142">
        <v>24140</v>
      </c>
      <c r="C24142">
        <v>1</v>
      </c>
    </row>
    <row r="24143" spans="1:3" x14ac:dyDescent="0.3">
      <c r="A24143" t="s">
        <v>24128</v>
      </c>
      <c r="B24143">
        <v>24141</v>
      </c>
      <c r="C24143">
        <v>1</v>
      </c>
    </row>
    <row r="24144" spans="1:3" x14ac:dyDescent="0.3">
      <c r="A24144" t="s">
        <v>24129</v>
      </c>
      <c r="B24144">
        <v>24142</v>
      </c>
      <c r="C24144">
        <v>1</v>
      </c>
    </row>
    <row r="24145" spans="1:3" x14ac:dyDescent="0.3">
      <c r="A24145" t="s">
        <v>24130</v>
      </c>
      <c r="B24145">
        <v>24143</v>
      </c>
      <c r="C24145">
        <v>1</v>
      </c>
    </row>
    <row r="24146" spans="1:3" x14ac:dyDescent="0.3">
      <c r="A24146" t="s">
        <v>24131</v>
      </c>
      <c r="B24146">
        <v>24144</v>
      </c>
      <c r="C24146">
        <v>1</v>
      </c>
    </row>
    <row r="24147" spans="1:3" x14ac:dyDescent="0.3">
      <c r="A24147" t="s">
        <v>24132</v>
      </c>
      <c r="B24147">
        <v>24145</v>
      </c>
      <c r="C24147">
        <v>1</v>
      </c>
    </row>
    <row r="24148" spans="1:3" x14ac:dyDescent="0.3">
      <c r="A24148" t="s">
        <v>24133</v>
      </c>
      <c r="B24148">
        <v>24146</v>
      </c>
      <c r="C24148">
        <v>1</v>
      </c>
    </row>
    <row r="24149" spans="1:3" x14ac:dyDescent="0.3">
      <c r="A24149" t="s">
        <v>24134</v>
      </c>
      <c r="B24149">
        <v>24147</v>
      </c>
      <c r="C24149">
        <v>1</v>
      </c>
    </row>
    <row r="24150" spans="1:3" x14ac:dyDescent="0.3">
      <c r="A24150" t="s">
        <v>24135</v>
      </c>
      <c r="B24150">
        <v>24148</v>
      </c>
      <c r="C24150">
        <v>1</v>
      </c>
    </row>
    <row r="24151" spans="1:3" x14ac:dyDescent="0.3">
      <c r="A24151" t="s">
        <v>24136</v>
      </c>
      <c r="B24151">
        <v>24149</v>
      </c>
      <c r="C24151">
        <v>1</v>
      </c>
    </row>
    <row r="24152" spans="1:3" x14ac:dyDescent="0.3">
      <c r="A24152" t="s">
        <v>24137</v>
      </c>
      <c r="B24152">
        <v>24150</v>
      </c>
      <c r="C24152">
        <v>1</v>
      </c>
    </row>
    <row r="24153" spans="1:3" x14ac:dyDescent="0.3">
      <c r="A24153" t="s">
        <v>24138</v>
      </c>
      <c r="B24153">
        <v>24151</v>
      </c>
      <c r="C24153">
        <v>1</v>
      </c>
    </row>
    <row r="24154" spans="1:3" x14ac:dyDescent="0.3">
      <c r="A24154" t="s">
        <v>24139</v>
      </c>
      <c r="B24154">
        <v>24152</v>
      </c>
      <c r="C24154">
        <v>1</v>
      </c>
    </row>
    <row r="24155" spans="1:3" x14ac:dyDescent="0.3">
      <c r="A24155" t="s">
        <v>24140</v>
      </c>
      <c r="B24155">
        <v>24153</v>
      </c>
      <c r="C24155">
        <v>1</v>
      </c>
    </row>
    <row r="24156" spans="1:3" x14ac:dyDescent="0.3">
      <c r="A24156" t="s">
        <v>24141</v>
      </c>
      <c r="B24156">
        <v>24154</v>
      </c>
      <c r="C24156">
        <v>1</v>
      </c>
    </row>
    <row r="24157" spans="1:3" x14ac:dyDescent="0.3">
      <c r="A24157" t="s">
        <v>24142</v>
      </c>
      <c r="B24157">
        <v>24155</v>
      </c>
      <c r="C24157">
        <v>1</v>
      </c>
    </row>
    <row r="24158" spans="1:3" x14ac:dyDescent="0.3">
      <c r="A24158" t="s">
        <v>24143</v>
      </c>
      <c r="B24158">
        <v>24156</v>
      </c>
      <c r="C24158">
        <v>1</v>
      </c>
    </row>
    <row r="24159" spans="1:3" x14ac:dyDescent="0.3">
      <c r="A24159" t="s">
        <v>24144</v>
      </c>
      <c r="B24159">
        <v>24157</v>
      </c>
      <c r="C24159">
        <v>1</v>
      </c>
    </row>
    <row r="24160" spans="1:3" x14ac:dyDescent="0.3">
      <c r="A24160" t="s">
        <v>24145</v>
      </c>
      <c r="B24160">
        <v>24158</v>
      </c>
      <c r="C24160">
        <v>1</v>
      </c>
    </row>
    <row r="24161" spans="1:3" x14ac:dyDescent="0.3">
      <c r="A24161" t="s">
        <v>24146</v>
      </c>
      <c r="B24161">
        <v>24159</v>
      </c>
      <c r="C24161">
        <v>1</v>
      </c>
    </row>
    <row r="24162" spans="1:3" x14ac:dyDescent="0.3">
      <c r="A24162" t="s">
        <v>24147</v>
      </c>
      <c r="B24162">
        <v>24160</v>
      </c>
      <c r="C24162">
        <v>1</v>
      </c>
    </row>
    <row r="24163" spans="1:3" x14ac:dyDescent="0.3">
      <c r="A24163" t="s">
        <v>24148</v>
      </c>
      <c r="B24163">
        <v>24161</v>
      </c>
      <c r="C24163">
        <v>1</v>
      </c>
    </row>
    <row r="24164" spans="1:3" x14ac:dyDescent="0.3">
      <c r="A24164" t="s">
        <v>24149</v>
      </c>
      <c r="B24164">
        <v>24162</v>
      </c>
      <c r="C24164">
        <v>1</v>
      </c>
    </row>
    <row r="24165" spans="1:3" x14ac:dyDescent="0.3">
      <c r="A24165" t="s">
        <v>24150</v>
      </c>
      <c r="B24165">
        <v>24163</v>
      </c>
      <c r="C24165">
        <v>1</v>
      </c>
    </row>
    <row r="24166" spans="1:3" x14ac:dyDescent="0.3">
      <c r="A24166" t="s">
        <v>24151</v>
      </c>
      <c r="B24166">
        <v>24164</v>
      </c>
      <c r="C24166">
        <v>1</v>
      </c>
    </row>
    <row r="24167" spans="1:3" x14ac:dyDescent="0.3">
      <c r="A24167" t="s">
        <v>24152</v>
      </c>
      <c r="B24167">
        <v>24165</v>
      </c>
      <c r="C24167">
        <v>1</v>
      </c>
    </row>
    <row r="24168" spans="1:3" x14ac:dyDescent="0.3">
      <c r="A24168" t="s">
        <v>24153</v>
      </c>
      <c r="B24168">
        <v>24166</v>
      </c>
      <c r="C24168">
        <v>1</v>
      </c>
    </row>
    <row r="24169" spans="1:3" x14ac:dyDescent="0.3">
      <c r="A24169" t="s">
        <v>24154</v>
      </c>
      <c r="B24169">
        <v>24167</v>
      </c>
      <c r="C24169">
        <v>1</v>
      </c>
    </row>
    <row r="24170" spans="1:3" x14ac:dyDescent="0.3">
      <c r="A24170" t="s">
        <v>24155</v>
      </c>
      <c r="B24170">
        <v>24168</v>
      </c>
      <c r="C24170">
        <v>1</v>
      </c>
    </row>
    <row r="24171" spans="1:3" x14ac:dyDescent="0.3">
      <c r="A24171" t="s">
        <v>24156</v>
      </c>
      <c r="B24171">
        <v>24169</v>
      </c>
      <c r="C24171">
        <v>1</v>
      </c>
    </row>
    <row r="24172" spans="1:3" x14ac:dyDescent="0.3">
      <c r="A24172" t="s">
        <v>24157</v>
      </c>
      <c r="B24172">
        <v>24170</v>
      </c>
      <c r="C24172">
        <v>1</v>
      </c>
    </row>
    <row r="24173" spans="1:3" x14ac:dyDescent="0.3">
      <c r="A24173" t="s">
        <v>24158</v>
      </c>
      <c r="B24173">
        <v>24171</v>
      </c>
      <c r="C24173">
        <v>1</v>
      </c>
    </row>
    <row r="24174" spans="1:3" x14ac:dyDescent="0.3">
      <c r="A24174" t="s">
        <v>24159</v>
      </c>
      <c r="B24174">
        <v>24172</v>
      </c>
      <c r="C24174">
        <v>1</v>
      </c>
    </row>
    <row r="24175" spans="1:3" x14ac:dyDescent="0.3">
      <c r="A24175" t="s">
        <v>24160</v>
      </c>
      <c r="B24175">
        <v>24173</v>
      </c>
      <c r="C24175">
        <v>1</v>
      </c>
    </row>
    <row r="24176" spans="1:3" x14ac:dyDescent="0.3">
      <c r="A24176" t="s">
        <v>24161</v>
      </c>
      <c r="B24176">
        <v>24174</v>
      </c>
      <c r="C24176">
        <v>1</v>
      </c>
    </row>
    <row r="24177" spans="1:3" x14ac:dyDescent="0.3">
      <c r="A24177" t="s">
        <v>24162</v>
      </c>
      <c r="B24177">
        <v>24175</v>
      </c>
      <c r="C24177">
        <v>1</v>
      </c>
    </row>
    <row r="24178" spans="1:3" x14ac:dyDescent="0.3">
      <c r="A24178" t="s">
        <v>24163</v>
      </c>
      <c r="B24178">
        <v>24176</v>
      </c>
      <c r="C24178">
        <v>1</v>
      </c>
    </row>
    <row r="24179" spans="1:3" x14ac:dyDescent="0.3">
      <c r="A24179" t="s">
        <v>24164</v>
      </c>
      <c r="B24179">
        <v>24177</v>
      </c>
      <c r="C24179">
        <v>1</v>
      </c>
    </row>
    <row r="24180" spans="1:3" x14ac:dyDescent="0.3">
      <c r="A24180" t="s">
        <v>24165</v>
      </c>
      <c r="B24180">
        <v>24178</v>
      </c>
      <c r="C24180">
        <v>1</v>
      </c>
    </row>
    <row r="24181" spans="1:3" x14ac:dyDescent="0.3">
      <c r="A24181" t="s">
        <v>24166</v>
      </c>
      <c r="B24181">
        <v>24179</v>
      </c>
      <c r="C24181">
        <v>1</v>
      </c>
    </row>
    <row r="24182" spans="1:3" x14ac:dyDescent="0.3">
      <c r="A24182" t="s">
        <v>24167</v>
      </c>
      <c r="B24182">
        <v>24180</v>
      </c>
      <c r="C24182">
        <v>1</v>
      </c>
    </row>
    <row r="24183" spans="1:3" x14ac:dyDescent="0.3">
      <c r="A24183" t="s">
        <v>24168</v>
      </c>
      <c r="B24183">
        <v>24181</v>
      </c>
      <c r="C24183">
        <v>1</v>
      </c>
    </row>
    <row r="24184" spans="1:3" x14ac:dyDescent="0.3">
      <c r="A24184" t="s">
        <v>24169</v>
      </c>
      <c r="B24184">
        <v>24182</v>
      </c>
      <c r="C24184">
        <v>1</v>
      </c>
    </row>
    <row r="24185" spans="1:3" x14ac:dyDescent="0.3">
      <c r="A24185" t="s">
        <v>24170</v>
      </c>
      <c r="B24185">
        <v>24183</v>
      </c>
      <c r="C24185">
        <v>1</v>
      </c>
    </row>
    <row r="24186" spans="1:3" x14ac:dyDescent="0.3">
      <c r="A24186" t="s">
        <v>24171</v>
      </c>
      <c r="B24186">
        <v>24184</v>
      </c>
      <c r="C24186">
        <v>1</v>
      </c>
    </row>
    <row r="24187" spans="1:3" x14ac:dyDescent="0.3">
      <c r="A24187" t="s">
        <v>24172</v>
      </c>
      <c r="B24187">
        <v>24185</v>
      </c>
      <c r="C24187">
        <v>1</v>
      </c>
    </row>
    <row r="24188" spans="1:3" x14ac:dyDescent="0.3">
      <c r="A24188" t="s">
        <v>24173</v>
      </c>
      <c r="B24188">
        <v>24186</v>
      </c>
      <c r="C24188">
        <v>1</v>
      </c>
    </row>
    <row r="24189" spans="1:3" x14ac:dyDescent="0.3">
      <c r="A24189" t="s">
        <v>24174</v>
      </c>
      <c r="B24189">
        <v>24187</v>
      </c>
      <c r="C24189">
        <v>1</v>
      </c>
    </row>
    <row r="24190" spans="1:3" x14ac:dyDescent="0.3">
      <c r="A24190" t="s">
        <v>24175</v>
      </c>
      <c r="B24190">
        <v>24188</v>
      </c>
      <c r="C24190">
        <v>1</v>
      </c>
    </row>
    <row r="24191" spans="1:3" x14ac:dyDescent="0.3">
      <c r="A24191" t="s">
        <v>24176</v>
      </c>
      <c r="B24191">
        <v>24189</v>
      </c>
      <c r="C24191">
        <v>1</v>
      </c>
    </row>
    <row r="24192" spans="1:3" x14ac:dyDescent="0.3">
      <c r="A24192" t="s">
        <v>24177</v>
      </c>
      <c r="B24192">
        <v>24190</v>
      </c>
      <c r="C24192">
        <v>1</v>
      </c>
    </row>
    <row r="24193" spans="1:3" x14ac:dyDescent="0.3">
      <c r="A24193" t="s">
        <v>24178</v>
      </c>
      <c r="B24193">
        <v>24191</v>
      </c>
      <c r="C24193">
        <v>1</v>
      </c>
    </row>
    <row r="24194" spans="1:3" x14ac:dyDescent="0.3">
      <c r="A24194" t="s">
        <v>24179</v>
      </c>
      <c r="B24194">
        <v>24192</v>
      </c>
      <c r="C24194">
        <v>1</v>
      </c>
    </row>
    <row r="24195" spans="1:3" x14ac:dyDescent="0.3">
      <c r="A24195" t="s">
        <v>24180</v>
      </c>
      <c r="B24195">
        <v>24193</v>
      </c>
      <c r="C24195">
        <v>1</v>
      </c>
    </row>
    <row r="24196" spans="1:3" x14ac:dyDescent="0.3">
      <c r="A24196" t="s">
        <v>24181</v>
      </c>
      <c r="B24196">
        <v>24194</v>
      </c>
      <c r="C24196">
        <v>1</v>
      </c>
    </row>
    <row r="24197" spans="1:3" x14ac:dyDescent="0.3">
      <c r="A24197" t="s">
        <v>24182</v>
      </c>
      <c r="B24197">
        <v>24195</v>
      </c>
      <c r="C24197">
        <v>1</v>
      </c>
    </row>
    <row r="24198" spans="1:3" x14ac:dyDescent="0.3">
      <c r="A24198" t="s">
        <v>24183</v>
      </c>
      <c r="B24198">
        <v>24196</v>
      </c>
      <c r="C24198">
        <v>1</v>
      </c>
    </row>
    <row r="24199" spans="1:3" x14ac:dyDescent="0.3">
      <c r="A24199" t="s">
        <v>24184</v>
      </c>
      <c r="B24199">
        <v>24197</v>
      </c>
      <c r="C24199">
        <v>1</v>
      </c>
    </row>
    <row r="24200" spans="1:3" x14ac:dyDescent="0.3">
      <c r="A24200" t="s">
        <v>24185</v>
      </c>
      <c r="B24200">
        <v>24198</v>
      </c>
      <c r="C24200">
        <v>1</v>
      </c>
    </row>
    <row r="24201" spans="1:3" x14ac:dyDescent="0.3">
      <c r="A24201" t="s">
        <v>24186</v>
      </c>
      <c r="B24201">
        <v>24199</v>
      </c>
      <c r="C24201">
        <v>1</v>
      </c>
    </row>
    <row r="24202" spans="1:3" x14ac:dyDescent="0.3">
      <c r="A24202" t="s">
        <v>24187</v>
      </c>
      <c r="B24202">
        <v>24200</v>
      </c>
      <c r="C24202">
        <v>1</v>
      </c>
    </row>
    <row r="24203" spans="1:3" x14ac:dyDescent="0.3">
      <c r="A24203" t="s">
        <v>24188</v>
      </c>
      <c r="B24203">
        <v>24201</v>
      </c>
      <c r="C24203">
        <v>1</v>
      </c>
    </row>
    <row r="24204" spans="1:3" x14ac:dyDescent="0.3">
      <c r="A24204" t="s">
        <v>24189</v>
      </c>
      <c r="B24204">
        <v>24202</v>
      </c>
      <c r="C24204">
        <v>1</v>
      </c>
    </row>
    <row r="24205" spans="1:3" x14ac:dyDescent="0.3">
      <c r="A24205" t="s">
        <v>24190</v>
      </c>
      <c r="B24205">
        <v>24203</v>
      </c>
      <c r="C24205">
        <v>1</v>
      </c>
    </row>
    <row r="24206" spans="1:3" x14ac:dyDescent="0.3">
      <c r="A24206" t="s">
        <v>24191</v>
      </c>
      <c r="B24206">
        <v>24204</v>
      </c>
      <c r="C24206">
        <v>1</v>
      </c>
    </row>
    <row r="24207" spans="1:3" x14ac:dyDescent="0.3">
      <c r="A24207" t="s">
        <v>24192</v>
      </c>
      <c r="B24207">
        <v>24205</v>
      </c>
      <c r="C24207">
        <v>1</v>
      </c>
    </row>
    <row r="24208" spans="1:3" x14ac:dyDescent="0.3">
      <c r="A24208" t="s">
        <v>24193</v>
      </c>
      <c r="B24208">
        <v>24206</v>
      </c>
      <c r="C24208">
        <v>1</v>
      </c>
    </row>
    <row r="24209" spans="1:3" x14ac:dyDescent="0.3">
      <c r="A24209" t="s">
        <v>24194</v>
      </c>
      <c r="B24209">
        <v>24207</v>
      </c>
      <c r="C24209">
        <v>1</v>
      </c>
    </row>
    <row r="24210" spans="1:3" x14ac:dyDescent="0.3">
      <c r="A24210" t="s">
        <v>24195</v>
      </c>
      <c r="B24210">
        <v>24208</v>
      </c>
      <c r="C24210">
        <v>1</v>
      </c>
    </row>
    <row r="24211" spans="1:3" x14ac:dyDescent="0.3">
      <c r="A24211" t="s">
        <v>24196</v>
      </c>
      <c r="B24211">
        <v>24209</v>
      </c>
      <c r="C24211">
        <v>1</v>
      </c>
    </row>
    <row r="24212" spans="1:3" x14ac:dyDescent="0.3">
      <c r="A24212" t="s">
        <v>24197</v>
      </c>
      <c r="B24212">
        <v>24210</v>
      </c>
      <c r="C24212">
        <v>1</v>
      </c>
    </row>
    <row r="24213" spans="1:3" x14ac:dyDescent="0.3">
      <c r="A24213" t="s">
        <v>24198</v>
      </c>
      <c r="B24213">
        <v>24211</v>
      </c>
      <c r="C24213">
        <v>1</v>
      </c>
    </row>
    <row r="24214" spans="1:3" x14ac:dyDescent="0.3">
      <c r="A24214" t="s">
        <v>24199</v>
      </c>
      <c r="B24214">
        <v>24212</v>
      </c>
      <c r="C24214">
        <v>1</v>
      </c>
    </row>
    <row r="24215" spans="1:3" x14ac:dyDescent="0.3">
      <c r="A24215" t="s">
        <v>24200</v>
      </c>
      <c r="B24215">
        <v>24213</v>
      </c>
      <c r="C24215">
        <v>1</v>
      </c>
    </row>
    <row r="24216" spans="1:3" x14ac:dyDescent="0.3">
      <c r="A24216" t="s">
        <v>24201</v>
      </c>
      <c r="B24216">
        <v>24214</v>
      </c>
      <c r="C24216">
        <v>1</v>
      </c>
    </row>
    <row r="24217" spans="1:3" x14ac:dyDescent="0.3">
      <c r="A24217" t="s">
        <v>24202</v>
      </c>
      <c r="B24217">
        <v>24215</v>
      </c>
      <c r="C24217">
        <v>1</v>
      </c>
    </row>
    <row r="24218" spans="1:3" x14ac:dyDescent="0.3">
      <c r="A24218" t="s">
        <v>24203</v>
      </c>
      <c r="B24218">
        <v>24216</v>
      </c>
      <c r="C24218">
        <v>1</v>
      </c>
    </row>
    <row r="24219" spans="1:3" x14ac:dyDescent="0.3">
      <c r="A24219" t="s">
        <v>24204</v>
      </c>
      <c r="B24219">
        <v>24217</v>
      </c>
      <c r="C24219">
        <v>1</v>
      </c>
    </row>
    <row r="24220" spans="1:3" x14ac:dyDescent="0.3">
      <c r="A24220" t="s">
        <v>24205</v>
      </c>
      <c r="B24220">
        <v>24218</v>
      </c>
      <c r="C24220">
        <v>1</v>
      </c>
    </row>
    <row r="24221" spans="1:3" x14ac:dyDescent="0.3">
      <c r="A24221" t="s">
        <v>24206</v>
      </c>
      <c r="B24221">
        <v>24219</v>
      </c>
      <c r="C24221">
        <v>1</v>
      </c>
    </row>
    <row r="24222" spans="1:3" x14ac:dyDescent="0.3">
      <c r="A24222" t="s">
        <v>24207</v>
      </c>
      <c r="B24222">
        <v>24220</v>
      </c>
      <c r="C24222">
        <v>1</v>
      </c>
    </row>
    <row r="24223" spans="1:3" x14ac:dyDescent="0.3">
      <c r="A24223" t="s">
        <v>24208</v>
      </c>
      <c r="B24223">
        <v>24221</v>
      </c>
      <c r="C24223">
        <v>1</v>
      </c>
    </row>
    <row r="24224" spans="1:3" x14ac:dyDescent="0.3">
      <c r="A24224" t="s">
        <v>24209</v>
      </c>
      <c r="B24224">
        <v>24222</v>
      </c>
      <c r="C24224">
        <v>1</v>
      </c>
    </row>
    <row r="24225" spans="1:3" x14ac:dyDescent="0.3">
      <c r="A24225" t="s">
        <v>24210</v>
      </c>
      <c r="B24225">
        <v>24223</v>
      </c>
      <c r="C24225">
        <v>1</v>
      </c>
    </row>
    <row r="24226" spans="1:3" x14ac:dyDescent="0.3">
      <c r="A24226" t="s">
        <v>24211</v>
      </c>
      <c r="B24226">
        <v>24224</v>
      </c>
      <c r="C24226">
        <v>1</v>
      </c>
    </row>
    <row r="24227" spans="1:3" x14ac:dyDescent="0.3">
      <c r="A24227" t="s">
        <v>24212</v>
      </c>
      <c r="B24227">
        <v>24225</v>
      </c>
      <c r="C24227">
        <v>1</v>
      </c>
    </row>
    <row r="24228" spans="1:3" x14ac:dyDescent="0.3">
      <c r="A24228" t="s">
        <v>24213</v>
      </c>
      <c r="B24228">
        <v>24226</v>
      </c>
      <c r="C24228">
        <v>1</v>
      </c>
    </row>
    <row r="24229" spans="1:3" x14ac:dyDescent="0.3">
      <c r="A24229" t="s">
        <v>24214</v>
      </c>
      <c r="B24229">
        <v>24227</v>
      </c>
      <c r="C24229">
        <v>1</v>
      </c>
    </row>
    <row r="24230" spans="1:3" x14ac:dyDescent="0.3">
      <c r="A24230" t="s">
        <v>24215</v>
      </c>
      <c r="B24230">
        <v>24228</v>
      </c>
      <c r="C24230">
        <v>1</v>
      </c>
    </row>
    <row r="24231" spans="1:3" x14ac:dyDescent="0.3">
      <c r="A24231" t="s">
        <v>24216</v>
      </c>
      <c r="B24231">
        <v>24229</v>
      </c>
      <c r="C24231">
        <v>1</v>
      </c>
    </row>
    <row r="24232" spans="1:3" x14ac:dyDescent="0.3">
      <c r="A24232" t="s">
        <v>24217</v>
      </c>
      <c r="B24232">
        <v>24230</v>
      </c>
      <c r="C24232">
        <v>1</v>
      </c>
    </row>
    <row r="24233" spans="1:3" x14ac:dyDescent="0.3">
      <c r="A24233" t="s">
        <v>24218</v>
      </c>
      <c r="B24233">
        <v>24231</v>
      </c>
      <c r="C24233">
        <v>1</v>
      </c>
    </row>
    <row r="24234" spans="1:3" x14ac:dyDescent="0.3">
      <c r="A24234" t="s">
        <v>24219</v>
      </c>
      <c r="B24234">
        <v>24232</v>
      </c>
      <c r="C24234">
        <v>1</v>
      </c>
    </row>
    <row r="24235" spans="1:3" x14ac:dyDescent="0.3">
      <c r="A24235" t="s">
        <v>24220</v>
      </c>
      <c r="B24235">
        <v>24233</v>
      </c>
      <c r="C24235">
        <v>1</v>
      </c>
    </row>
    <row r="24236" spans="1:3" x14ac:dyDescent="0.3">
      <c r="A24236" t="s">
        <v>24221</v>
      </c>
      <c r="B24236">
        <v>24234</v>
      </c>
      <c r="C24236">
        <v>1</v>
      </c>
    </row>
    <row r="24237" spans="1:3" x14ac:dyDescent="0.3">
      <c r="A24237" t="s">
        <v>24222</v>
      </c>
      <c r="B24237">
        <v>24235</v>
      </c>
      <c r="C24237">
        <v>1</v>
      </c>
    </row>
    <row r="24238" spans="1:3" x14ac:dyDescent="0.3">
      <c r="A24238" t="s">
        <v>24223</v>
      </c>
      <c r="B24238">
        <v>24236</v>
      </c>
      <c r="C24238">
        <v>1</v>
      </c>
    </row>
    <row r="24239" spans="1:3" x14ac:dyDescent="0.3">
      <c r="A24239" t="s">
        <v>24224</v>
      </c>
      <c r="B24239">
        <v>24237</v>
      </c>
      <c r="C24239">
        <v>1</v>
      </c>
    </row>
    <row r="24240" spans="1:3" x14ac:dyDescent="0.3">
      <c r="A24240" t="s">
        <v>24225</v>
      </c>
      <c r="B24240">
        <v>24238</v>
      </c>
      <c r="C24240">
        <v>1</v>
      </c>
    </row>
    <row r="24241" spans="1:3" x14ac:dyDescent="0.3">
      <c r="A24241" t="s">
        <v>24226</v>
      </c>
      <c r="B24241">
        <v>24239</v>
      </c>
      <c r="C24241">
        <v>1</v>
      </c>
    </row>
    <row r="24242" spans="1:3" x14ac:dyDescent="0.3">
      <c r="A24242" t="s">
        <v>24227</v>
      </c>
      <c r="B24242">
        <v>24240</v>
      </c>
      <c r="C24242">
        <v>1</v>
      </c>
    </row>
    <row r="24243" spans="1:3" x14ac:dyDescent="0.3">
      <c r="A24243" t="s">
        <v>24228</v>
      </c>
      <c r="B24243">
        <v>24241</v>
      </c>
      <c r="C24243">
        <v>1</v>
      </c>
    </row>
    <row r="24244" spans="1:3" x14ac:dyDescent="0.3">
      <c r="A24244" t="s">
        <v>24229</v>
      </c>
      <c r="B24244">
        <v>24242</v>
      </c>
      <c r="C24244">
        <v>1</v>
      </c>
    </row>
    <row r="24245" spans="1:3" x14ac:dyDescent="0.3">
      <c r="A24245" t="s">
        <v>24230</v>
      </c>
      <c r="B24245">
        <v>24243</v>
      </c>
      <c r="C24245">
        <v>1</v>
      </c>
    </row>
    <row r="24246" spans="1:3" x14ac:dyDescent="0.3">
      <c r="A24246" t="s">
        <v>24231</v>
      </c>
      <c r="B24246">
        <v>24244</v>
      </c>
      <c r="C24246">
        <v>1</v>
      </c>
    </row>
    <row r="24247" spans="1:3" x14ac:dyDescent="0.3">
      <c r="A24247" t="s">
        <v>24232</v>
      </c>
      <c r="B24247">
        <v>24245</v>
      </c>
      <c r="C24247">
        <v>1</v>
      </c>
    </row>
    <row r="24248" spans="1:3" x14ac:dyDescent="0.3">
      <c r="A24248" t="s">
        <v>24233</v>
      </c>
      <c r="B24248">
        <v>24246</v>
      </c>
      <c r="C24248">
        <v>1</v>
      </c>
    </row>
    <row r="24249" spans="1:3" x14ac:dyDescent="0.3">
      <c r="A24249" t="s">
        <v>24234</v>
      </c>
      <c r="B24249">
        <v>24247</v>
      </c>
      <c r="C24249">
        <v>1</v>
      </c>
    </row>
    <row r="24250" spans="1:3" x14ac:dyDescent="0.3">
      <c r="A24250" t="s">
        <v>24235</v>
      </c>
      <c r="B24250">
        <v>24248</v>
      </c>
      <c r="C24250">
        <v>1</v>
      </c>
    </row>
    <row r="24251" spans="1:3" x14ac:dyDescent="0.3">
      <c r="A24251" t="s">
        <v>24236</v>
      </c>
      <c r="B24251">
        <v>24249</v>
      </c>
      <c r="C24251">
        <v>1</v>
      </c>
    </row>
    <row r="24252" spans="1:3" x14ac:dyDescent="0.3">
      <c r="A24252" t="s">
        <v>24237</v>
      </c>
      <c r="B24252">
        <v>24250</v>
      </c>
      <c r="C24252">
        <v>1</v>
      </c>
    </row>
    <row r="24253" spans="1:3" x14ac:dyDescent="0.3">
      <c r="A24253" t="s">
        <v>24238</v>
      </c>
      <c r="B24253">
        <v>24251</v>
      </c>
      <c r="C24253">
        <v>1</v>
      </c>
    </row>
    <row r="24254" spans="1:3" x14ac:dyDescent="0.3">
      <c r="A24254" t="s">
        <v>24239</v>
      </c>
      <c r="B24254">
        <v>24252</v>
      </c>
      <c r="C24254">
        <v>1</v>
      </c>
    </row>
    <row r="24255" spans="1:3" x14ac:dyDescent="0.3">
      <c r="A24255" t="s">
        <v>24240</v>
      </c>
      <c r="B24255">
        <v>24253</v>
      </c>
      <c r="C24255">
        <v>1</v>
      </c>
    </row>
    <row r="24256" spans="1:3" x14ac:dyDescent="0.3">
      <c r="A24256" t="s">
        <v>24241</v>
      </c>
      <c r="B24256">
        <v>24254</v>
      </c>
      <c r="C24256">
        <v>1</v>
      </c>
    </row>
    <row r="24257" spans="1:3" x14ac:dyDescent="0.3">
      <c r="A24257" t="s">
        <v>24242</v>
      </c>
      <c r="B24257">
        <v>24255</v>
      </c>
      <c r="C24257">
        <v>1</v>
      </c>
    </row>
    <row r="24258" spans="1:3" x14ac:dyDescent="0.3">
      <c r="A24258" t="s">
        <v>24243</v>
      </c>
      <c r="B24258">
        <v>24256</v>
      </c>
      <c r="C24258">
        <v>1</v>
      </c>
    </row>
    <row r="24259" spans="1:3" x14ac:dyDescent="0.3">
      <c r="A24259" t="s">
        <v>24244</v>
      </c>
      <c r="B24259">
        <v>24257</v>
      </c>
      <c r="C24259">
        <v>1</v>
      </c>
    </row>
    <row r="24260" spans="1:3" x14ac:dyDescent="0.3">
      <c r="A24260" t="s">
        <v>24245</v>
      </c>
      <c r="B24260">
        <v>24258</v>
      </c>
      <c r="C24260">
        <v>1</v>
      </c>
    </row>
    <row r="24261" spans="1:3" x14ac:dyDescent="0.3">
      <c r="A24261" t="s">
        <v>24246</v>
      </c>
      <c r="B24261">
        <v>24259</v>
      </c>
      <c r="C24261">
        <v>1</v>
      </c>
    </row>
    <row r="24262" spans="1:3" x14ac:dyDescent="0.3">
      <c r="A24262" t="s">
        <v>24247</v>
      </c>
      <c r="B24262">
        <v>24260</v>
      </c>
      <c r="C24262">
        <v>1</v>
      </c>
    </row>
    <row r="24263" spans="1:3" x14ac:dyDescent="0.3">
      <c r="A24263" t="s">
        <v>24248</v>
      </c>
      <c r="B24263">
        <v>24261</v>
      </c>
      <c r="C24263">
        <v>1</v>
      </c>
    </row>
    <row r="24264" spans="1:3" x14ac:dyDescent="0.3">
      <c r="A24264" t="s">
        <v>24249</v>
      </c>
      <c r="B24264">
        <v>24262</v>
      </c>
      <c r="C24264">
        <v>1</v>
      </c>
    </row>
    <row r="24265" spans="1:3" x14ac:dyDescent="0.3">
      <c r="A24265" t="s">
        <v>24250</v>
      </c>
      <c r="B24265">
        <v>24263</v>
      </c>
      <c r="C24265">
        <v>1</v>
      </c>
    </row>
    <row r="24266" spans="1:3" x14ac:dyDescent="0.3">
      <c r="A24266" t="s">
        <v>24251</v>
      </c>
      <c r="B24266">
        <v>24264</v>
      </c>
      <c r="C24266">
        <v>1</v>
      </c>
    </row>
    <row r="24267" spans="1:3" x14ac:dyDescent="0.3">
      <c r="A24267" t="s">
        <v>24252</v>
      </c>
      <c r="B24267">
        <v>24265</v>
      </c>
      <c r="C24267">
        <v>1</v>
      </c>
    </row>
    <row r="24268" spans="1:3" x14ac:dyDescent="0.3">
      <c r="A24268" t="s">
        <v>24253</v>
      </c>
      <c r="B24268">
        <v>24266</v>
      </c>
      <c r="C24268">
        <v>1</v>
      </c>
    </row>
    <row r="24269" spans="1:3" x14ac:dyDescent="0.3">
      <c r="A24269" t="s">
        <v>24254</v>
      </c>
      <c r="B24269">
        <v>24267</v>
      </c>
      <c r="C24269">
        <v>1</v>
      </c>
    </row>
    <row r="24270" spans="1:3" x14ac:dyDescent="0.3">
      <c r="A24270" t="s">
        <v>24255</v>
      </c>
      <c r="B24270">
        <v>24268</v>
      </c>
      <c r="C24270">
        <v>1</v>
      </c>
    </row>
    <row r="24271" spans="1:3" x14ac:dyDescent="0.3">
      <c r="A24271" t="s">
        <v>24256</v>
      </c>
      <c r="B24271">
        <v>24269</v>
      </c>
      <c r="C24271">
        <v>1</v>
      </c>
    </row>
    <row r="24272" spans="1:3" x14ac:dyDescent="0.3">
      <c r="A24272" t="s">
        <v>24257</v>
      </c>
      <c r="B24272">
        <v>24270</v>
      </c>
      <c r="C24272">
        <v>1</v>
      </c>
    </row>
    <row r="24273" spans="1:3" x14ac:dyDescent="0.3">
      <c r="A24273" t="s">
        <v>24258</v>
      </c>
      <c r="B24273">
        <v>24271</v>
      </c>
      <c r="C24273">
        <v>1</v>
      </c>
    </row>
    <row r="24274" spans="1:3" x14ac:dyDescent="0.3">
      <c r="A24274" t="s">
        <v>24259</v>
      </c>
      <c r="B24274">
        <v>24272</v>
      </c>
      <c r="C24274">
        <v>1</v>
      </c>
    </row>
    <row r="24275" spans="1:3" x14ac:dyDescent="0.3">
      <c r="A24275" t="s">
        <v>24260</v>
      </c>
      <c r="B24275">
        <v>24273</v>
      </c>
      <c r="C24275">
        <v>1</v>
      </c>
    </row>
    <row r="24276" spans="1:3" x14ac:dyDescent="0.3">
      <c r="A24276" t="s">
        <v>24261</v>
      </c>
      <c r="B24276">
        <v>24274</v>
      </c>
      <c r="C24276">
        <v>1</v>
      </c>
    </row>
    <row r="24277" spans="1:3" x14ac:dyDescent="0.3">
      <c r="A24277" t="s">
        <v>24262</v>
      </c>
      <c r="B24277">
        <v>24275</v>
      </c>
      <c r="C24277">
        <v>1</v>
      </c>
    </row>
    <row r="24278" spans="1:3" x14ac:dyDescent="0.3">
      <c r="A24278" t="s">
        <v>24263</v>
      </c>
      <c r="B24278">
        <v>24276</v>
      </c>
      <c r="C24278">
        <v>1</v>
      </c>
    </row>
    <row r="24279" spans="1:3" x14ac:dyDescent="0.3">
      <c r="A24279" t="s">
        <v>24264</v>
      </c>
      <c r="B24279">
        <v>24277</v>
      </c>
      <c r="C24279">
        <v>1</v>
      </c>
    </row>
    <row r="24280" spans="1:3" x14ac:dyDescent="0.3">
      <c r="A24280" t="s">
        <v>24265</v>
      </c>
      <c r="B24280">
        <v>24278</v>
      </c>
      <c r="C24280">
        <v>1</v>
      </c>
    </row>
    <row r="24281" spans="1:3" x14ac:dyDescent="0.3">
      <c r="A24281" t="s">
        <v>24266</v>
      </c>
      <c r="B24281">
        <v>24279</v>
      </c>
      <c r="C24281">
        <v>1</v>
      </c>
    </row>
    <row r="24282" spans="1:3" x14ac:dyDescent="0.3">
      <c r="A24282" t="s">
        <v>24267</v>
      </c>
      <c r="B24282">
        <v>24280</v>
      </c>
      <c r="C24282">
        <v>1</v>
      </c>
    </row>
    <row r="24283" spans="1:3" x14ac:dyDescent="0.3">
      <c r="A24283" t="s">
        <v>24268</v>
      </c>
      <c r="B24283">
        <v>24281</v>
      </c>
      <c r="C24283">
        <v>1</v>
      </c>
    </row>
    <row r="24284" spans="1:3" x14ac:dyDescent="0.3">
      <c r="A24284" t="s">
        <v>24269</v>
      </c>
      <c r="B24284">
        <v>24282</v>
      </c>
      <c r="C24284">
        <v>1</v>
      </c>
    </row>
    <row r="24285" spans="1:3" x14ac:dyDescent="0.3">
      <c r="A24285" t="s">
        <v>24270</v>
      </c>
      <c r="B24285">
        <v>24283</v>
      </c>
      <c r="C24285">
        <v>1</v>
      </c>
    </row>
    <row r="24286" spans="1:3" x14ac:dyDescent="0.3">
      <c r="A24286" t="s">
        <v>24271</v>
      </c>
      <c r="B24286">
        <v>24284</v>
      </c>
      <c r="C24286">
        <v>1</v>
      </c>
    </row>
    <row r="24287" spans="1:3" x14ac:dyDescent="0.3">
      <c r="A24287" t="s">
        <v>24272</v>
      </c>
      <c r="B24287">
        <v>24285</v>
      </c>
      <c r="C24287">
        <v>1</v>
      </c>
    </row>
    <row r="24288" spans="1:3" x14ac:dyDescent="0.3">
      <c r="A24288" t="s">
        <v>24273</v>
      </c>
      <c r="B24288">
        <v>24286</v>
      </c>
      <c r="C24288">
        <v>1</v>
      </c>
    </row>
    <row r="24289" spans="1:3" x14ac:dyDescent="0.3">
      <c r="A24289" t="s">
        <v>24274</v>
      </c>
      <c r="B24289">
        <v>24287</v>
      </c>
      <c r="C24289">
        <v>1</v>
      </c>
    </row>
    <row r="24290" spans="1:3" x14ac:dyDescent="0.3">
      <c r="A24290" t="s">
        <v>24275</v>
      </c>
      <c r="B24290">
        <v>24288</v>
      </c>
      <c r="C24290">
        <v>1</v>
      </c>
    </row>
    <row r="24291" spans="1:3" x14ac:dyDescent="0.3">
      <c r="A24291" t="s">
        <v>24276</v>
      </c>
      <c r="B24291">
        <v>24289</v>
      </c>
      <c r="C24291">
        <v>1</v>
      </c>
    </row>
    <row r="24292" spans="1:3" x14ac:dyDescent="0.3">
      <c r="A24292" t="s">
        <v>24277</v>
      </c>
      <c r="B24292">
        <v>24290</v>
      </c>
      <c r="C24292">
        <v>1</v>
      </c>
    </row>
    <row r="24293" spans="1:3" x14ac:dyDescent="0.3">
      <c r="A24293" t="s">
        <v>24278</v>
      </c>
      <c r="B24293">
        <v>24291</v>
      </c>
      <c r="C24293">
        <v>1</v>
      </c>
    </row>
    <row r="24294" spans="1:3" x14ac:dyDescent="0.3">
      <c r="A24294" t="s">
        <v>24279</v>
      </c>
      <c r="B24294">
        <v>24292</v>
      </c>
      <c r="C24294">
        <v>1</v>
      </c>
    </row>
    <row r="24295" spans="1:3" x14ac:dyDescent="0.3">
      <c r="A24295" t="s">
        <v>24280</v>
      </c>
      <c r="B24295">
        <v>24293</v>
      </c>
      <c r="C24295">
        <v>1</v>
      </c>
    </row>
    <row r="24296" spans="1:3" x14ac:dyDescent="0.3">
      <c r="A24296" t="s">
        <v>24281</v>
      </c>
      <c r="B24296">
        <v>24294</v>
      </c>
      <c r="C24296">
        <v>1</v>
      </c>
    </row>
    <row r="24297" spans="1:3" x14ac:dyDescent="0.3">
      <c r="A24297" t="s">
        <v>24282</v>
      </c>
      <c r="B24297">
        <v>24295</v>
      </c>
      <c r="C24297">
        <v>1</v>
      </c>
    </row>
    <row r="24298" spans="1:3" x14ac:dyDescent="0.3">
      <c r="A24298" t="s">
        <v>24283</v>
      </c>
      <c r="B24298">
        <v>24296</v>
      </c>
      <c r="C24298">
        <v>1</v>
      </c>
    </row>
    <row r="24299" spans="1:3" x14ac:dyDescent="0.3">
      <c r="A24299" t="s">
        <v>24284</v>
      </c>
      <c r="B24299">
        <v>24297</v>
      </c>
      <c r="C24299">
        <v>1</v>
      </c>
    </row>
    <row r="24300" spans="1:3" x14ac:dyDescent="0.3">
      <c r="A24300" t="s">
        <v>24285</v>
      </c>
      <c r="B24300">
        <v>24298</v>
      </c>
      <c r="C24300">
        <v>1</v>
      </c>
    </row>
    <row r="24301" spans="1:3" x14ac:dyDescent="0.3">
      <c r="A24301" t="s">
        <v>24286</v>
      </c>
      <c r="B24301">
        <v>24299</v>
      </c>
      <c r="C24301">
        <v>1</v>
      </c>
    </row>
    <row r="24302" spans="1:3" x14ac:dyDescent="0.3">
      <c r="A24302" t="s">
        <v>24287</v>
      </c>
      <c r="B24302">
        <v>24300</v>
      </c>
      <c r="C24302">
        <v>1</v>
      </c>
    </row>
    <row r="24303" spans="1:3" x14ac:dyDescent="0.3">
      <c r="A24303" t="s">
        <v>24288</v>
      </c>
      <c r="B24303">
        <v>24301</v>
      </c>
      <c r="C24303">
        <v>1</v>
      </c>
    </row>
    <row r="24304" spans="1:3" x14ac:dyDescent="0.3">
      <c r="A24304" t="s">
        <v>24289</v>
      </c>
      <c r="B24304">
        <v>24302</v>
      </c>
      <c r="C24304">
        <v>1</v>
      </c>
    </row>
    <row r="24305" spans="1:3" x14ac:dyDescent="0.3">
      <c r="A24305" t="s">
        <v>24290</v>
      </c>
      <c r="B24305">
        <v>24303</v>
      </c>
      <c r="C24305">
        <v>1</v>
      </c>
    </row>
    <row r="24306" spans="1:3" x14ac:dyDescent="0.3">
      <c r="A24306" t="s">
        <v>24291</v>
      </c>
      <c r="B24306">
        <v>24304</v>
      </c>
      <c r="C24306">
        <v>1</v>
      </c>
    </row>
    <row r="24307" spans="1:3" x14ac:dyDescent="0.3">
      <c r="A24307" t="s">
        <v>24292</v>
      </c>
      <c r="B24307">
        <v>24305</v>
      </c>
      <c r="C24307">
        <v>1</v>
      </c>
    </row>
    <row r="24308" spans="1:3" x14ac:dyDescent="0.3">
      <c r="A24308" t="s">
        <v>24293</v>
      </c>
      <c r="B24308">
        <v>24306</v>
      </c>
      <c r="C24308">
        <v>1</v>
      </c>
    </row>
    <row r="24309" spans="1:3" x14ac:dyDescent="0.3">
      <c r="A24309" t="s">
        <v>24294</v>
      </c>
      <c r="B24309">
        <v>24307</v>
      </c>
      <c r="C24309">
        <v>1</v>
      </c>
    </row>
    <row r="24310" spans="1:3" x14ac:dyDescent="0.3">
      <c r="A24310" t="s">
        <v>24295</v>
      </c>
      <c r="B24310">
        <v>24308</v>
      </c>
      <c r="C24310">
        <v>1</v>
      </c>
    </row>
    <row r="24311" spans="1:3" x14ac:dyDescent="0.3">
      <c r="A24311" t="s">
        <v>24296</v>
      </c>
      <c r="B24311">
        <v>24309</v>
      </c>
      <c r="C24311">
        <v>1</v>
      </c>
    </row>
    <row r="24312" spans="1:3" x14ac:dyDescent="0.3">
      <c r="A24312" t="s">
        <v>24297</v>
      </c>
      <c r="B24312">
        <v>24310</v>
      </c>
      <c r="C24312">
        <v>1</v>
      </c>
    </row>
    <row r="24313" spans="1:3" x14ac:dyDescent="0.3">
      <c r="A24313" t="s">
        <v>24298</v>
      </c>
      <c r="B24313">
        <v>24311</v>
      </c>
      <c r="C24313">
        <v>1</v>
      </c>
    </row>
    <row r="24314" spans="1:3" x14ac:dyDescent="0.3">
      <c r="A24314" t="s">
        <v>24299</v>
      </c>
      <c r="B24314">
        <v>24312</v>
      </c>
      <c r="C24314">
        <v>1</v>
      </c>
    </row>
    <row r="24315" spans="1:3" x14ac:dyDescent="0.3">
      <c r="A24315" t="s">
        <v>24300</v>
      </c>
      <c r="B24315">
        <v>24313</v>
      </c>
      <c r="C24315">
        <v>1</v>
      </c>
    </row>
    <row r="24316" spans="1:3" x14ac:dyDescent="0.3">
      <c r="A24316" t="s">
        <v>24301</v>
      </c>
      <c r="B24316">
        <v>24314</v>
      </c>
      <c r="C24316">
        <v>1</v>
      </c>
    </row>
    <row r="24317" spans="1:3" x14ac:dyDescent="0.3">
      <c r="A24317" t="s">
        <v>24302</v>
      </c>
      <c r="B24317">
        <v>24315</v>
      </c>
      <c r="C24317">
        <v>1</v>
      </c>
    </row>
    <row r="24318" spans="1:3" x14ac:dyDescent="0.3">
      <c r="A24318" t="s">
        <v>24303</v>
      </c>
      <c r="B24318">
        <v>24316</v>
      </c>
      <c r="C24318">
        <v>1</v>
      </c>
    </row>
    <row r="24319" spans="1:3" x14ac:dyDescent="0.3">
      <c r="A24319" t="s">
        <v>24304</v>
      </c>
      <c r="B24319">
        <v>24317</v>
      </c>
      <c r="C24319">
        <v>1</v>
      </c>
    </row>
    <row r="24320" spans="1:3" x14ac:dyDescent="0.3">
      <c r="A24320" t="s">
        <v>24305</v>
      </c>
      <c r="B24320">
        <v>24318</v>
      </c>
      <c r="C24320">
        <v>1</v>
      </c>
    </row>
    <row r="24321" spans="1:3" x14ac:dyDescent="0.3">
      <c r="A24321" t="s">
        <v>24306</v>
      </c>
      <c r="B24321">
        <v>24319</v>
      </c>
      <c r="C24321">
        <v>1</v>
      </c>
    </row>
    <row r="24322" spans="1:3" x14ac:dyDescent="0.3">
      <c r="A24322" t="s">
        <v>24307</v>
      </c>
      <c r="B24322">
        <v>24320</v>
      </c>
      <c r="C24322">
        <v>1</v>
      </c>
    </row>
    <row r="24323" spans="1:3" x14ac:dyDescent="0.3">
      <c r="A24323" t="s">
        <v>24308</v>
      </c>
      <c r="B24323">
        <v>24321</v>
      </c>
      <c r="C24323">
        <v>1</v>
      </c>
    </row>
    <row r="24324" spans="1:3" x14ac:dyDescent="0.3">
      <c r="A24324" t="s">
        <v>24309</v>
      </c>
      <c r="B24324">
        <v>24322</v>
      </c>
      <c r="C24324">
        <v>1</v>
      </c>
    </row>
    <row r="24325" spans="1:3" x14ac:dyDescent="0.3">
      <c r="A24325" t="s">
        <v>24310</v>
      </c>
      <c r="B24325">
        <v>24323</v>
      </c>
      <c r="C24325">
        <v>1</v>
      </c>
    </row>
    <row r="24326" spans="1:3" x14ac:dyDescent="0.3">
      <c r="A24326" t="s">
        <v>24311</v>
      </c>
      <c r="B24326">
        <v>24324</v>
      </c>
      <c r="C24326">
        <v>1</v>
      </c>
    </row>
    <row r="24327" spans="1:3" x14ac:dyDescent="0.3">
      <c r="A24327" t="s">
        <v>24312</v>
      </c>
      <c r="B24327">
        <v>24325</v>
      </c>
      <c r="C24327">
        <v>1</v>
      </c>
    </row>
    <row r="24328" spans="1:3" x14ac:dyDescent="0.3">
      <c r="A24328" t="s">
        <v>24313</v>
      </c>
      <c r="B24328">
        <v>24326</v>
      </c>
      <c r="C24328">
        <v>1</v>
      </c>
    </row>
    <row r="24329" spans="1:3" x14ac:dyDescent="0.3">
      <c r="A24329" t="s">
        <v>24314</v>
      </c>
      <c r="B24329">
        <v>24327</v>
      </c>
      <c r="C24329">
        <v>1</v>
      </c>
    </row>
    <row r="24330" spans="1:3" x14ac:dyDescent="0.3">
      <c r="A24330" t="s">
        <v>24315</v>
      </c>
      <c r="B24330">
        <v>24328</v>
      </c>
      <c r="C24330">
        <v>1</v>
      </c>
    </row>
    <row r="24331" spans="1:3" x14ac:dyDescent="0.3">
      <c r="A24331" t="s">
        <v>24316</v>
      </c>
      <c r="B24331">
        <v>24329</v>
      </c>
      <c r="C24331">
        <v>1</v>
      </c>
    </row>
    <row r="24332" spans="1:3" x14ac:dyDescent="0.3">
      <c r="A24332" t="s">
        <v>24317</v>
      </c>
      <c r="B24332">
        <v>24330</v>
      </c>
      <c r="C24332">
        <v>1</v>
      </c>
    </row>
    <row r="24333" spans="1:3" x14ac:dyDescent="0.3">
      <c r="A24333" t="s">
        <v>24318</v>
      </c>
      <c r="B24333">
        <v>24331</v>
      </c>
      <c r="C24333">
        <v>1</v>
      </c>
    </row>
    <row r="24334" spans="1:3" x14ac:dyDescent="0.3">
      <c r="A24334" t="s">
        <v>24319</v>
      </c>
      <c r="B24334">
        <v>24332</v>
      </c>
      <c r="C24334">
        <v>1</v>
      </c>
    </row>
    <row r="24335" spans="1:3" x14ac:dyDescent="0.3">
      <c r="A24335" t="s">
        <v>24320</v>
      </c>
      <c r="B24335">
        <v>24333</v>
      </c>
      <c r="C24335">
        <v>1</v>
      </c>
    </row>
    <row r="24336" spans="1:3" x14ac:dyDescent="0.3">
      <c r="A24336" t="s">
        <v>24321</v>
      </c>
      <c r="B24336">
        <v>24334</v>
      </c>
      <c r="C24336">
        <v>1</v>
      </c>
    </row>
    <row r="24337" spans="1:3" x14ac:dyDescent="0.3">
      <c r="A24337" t="s">
        <v>24322</v>
      </c>
      <c r="B24337">
        <v>24335</v>
      </c>
      <c r="C24337">
        <v>1</v>
      </c>
    </row>
    <row r="24338" spans="1:3" x14ac:dyDescent="0.3">
      <c r="A24338" t="s">
        <v>24323</v>
      </c>
      <c r="B24338">
        <v>24336</v>
      </c>
      <c r="C24338">
        <v>1</v>
      </c>
    </row>
    <row r="24339" spans="1:3" x14ac:dyDescent="0.3">
      <c r="A24339" t="s">
        <v>24324</v>
      </c>
      <c r="B24339">
        <v>24337</v>
      </c>
      <c r="C24339">
        <v>1</v>
      </c>
    </row>
    <row r="24340" spans="1:3" x14ac:dyDescent="0.3">
      <c r="A24340" t="s">
        <v>24325</v>
      </c>
      <c r="B24340">
        <v>24338</v>
      </c>
      <c r="C24340">
        <v>1</v>
      </c>
    </row>
    <row r="24341" spans="1:3" x14ac:dyDescent="0.3">
      <c r="A24341" t="s">
        <v>24326</v>
      </c>
      <c r="B24341">
        <v>24339</v>
      </c>
      <c r="C24341">
        <v>1</v>
      </c>
    </row>
    <row r="24342" spans="1:3" x14ac:dyDescent="0.3">
      <c r="A24342" t="s">
        <v>24327</v>
      </c>
      <c r="B24342">
        <v>24340</v>
      </c>
      <c r="C24342">
        <v>1</v>
      </c>
    </row>
    <row r="24343" spans="1:3" x14ac:dyDescent="0.3">
      <c r="A24343" t="s">
        <v>24328</v>
      </c>
      <c r="B24343">
        <v>24341</v>
      </c>
      <c r="C24343">
        <v>1</v>
      </c>
    </row>
    <row r="24344" spans="1:3" x14ac:dyDescent="0.3">
      <c r="A24344" t="s">
        <v>24329</v>
      </c>
      <c r="B24344">
        <v>24342</v>
      </c>
      <c r="C24344">
        <v>1</v>
      </c>
    </row>
    <row r="24345" spans="1:3" x14ac:dyDescent="0.3">
      <c r="A24345" t="s">
        <v>24330</v>
      </c>
      <c r="B24345">
        <v>24343</v>
      </c>
      <c r="C24345">
        <v>1</v>
      </c>
    </row>
    <row r="24346" spans="1:3" x14ac:dyDescent="0.3">
      <c r="A24346" t="s">
        <v>24331</v>
      </c>
      <c r="B24346">
        <v>24344</v>
      </c>
      <c r="C24346">
        <v>1</v>
      </c>
    </row>
    <row r="24347" spans="1:3" x14ac:dyDescent="0.3">
      <c r="A24347" t="s">
        <v>24332</v>
      </c>
      <c r="B24347">
        <v>24345</v>
      </c>
      <c r="C24347">
        <v>1</v>
      </c>
    </row>
    <row r="24348" spans="1:3" x14ac:dyDescent="0.3">
      <c r="A24348" t="s">
        <v>24333</v>
      </c>
      <c r="B24348">
        <v>24346</v>
      </c>
      <c r="C24348">
        <v>1</v>
      </c>
    </row>
    <row r="24349" spans="1:3" x14ac:dyDescent="0.3">
      <c r="A24349" t="s">
        <v>24334</v>
      </c>
      <c r="B24349">
        <v>24347</v>
      </c>
      <c r="C24349">
        <v>1</v>
      </c>
    </row>
    <row r="24350" spans="1:3" x14ac:dyDescent="0.3">
      <c r="A24350" t="s">
        <v>24335</v>
      </c>
      <c r="B24350">
        <v>24348</v>
      </c>
      <c r="C24350">
        <v>1</v>
      </c>
    </row>
    <row r="24351" spans="1:3" x14ac:dyDescent="0.3">
      <c r="A24351" t="s">
        <v>24336</v>
      </c>
      <c r="B24351">
        <v>24349</v>
      </c>
      <c r="C24351">
        <v>1</v>
      </c>
    </row>
    <row r="24352" spans="1:3" x14ac:dyDescent="0.3">
      <c r="A24352" t="s">
        <v>24337</v>
      </c>
      <c r="B24352">
        <v>24350</v>
      </c>
      <c r="C24352">
        <v>1</v>
      </c>
    </row>
    <row r="24353" spans="1:3" x14ac:dyDescent="0.3">
      <c r="A24353" t="s">
        <v>24338</v>
      </c>
      <c r="B24353">
        <v>24351</v>
      </c>
      <c r="C24353">
        <v>1</v>
      </c>
    </row>
    <row r="24354" spans="1:3" x14ac:dyDescent="0.3">
      <c r="A24354" t="s">
        <v>24339</v>
      </c>
      <c r="B24354">
        <v>24352</v>
      </c>
      <c r="C24354">
        <v>1</v>
      </c>
    </row>
    <row r="24355" spans="1:3" x14ac:dyDescent="0.3">
      <c r="A24355" t="s">
        <v>24340</v>
      </c>
      <c r="B24355">
        <v>24353</v>
      </c>
      <c r="C24355">
        <v>1</v>
      </c>
    </row>
    <row r="24356" spans="1:3" x14ac:dyDescent="0.3">
      <c r="A24356" t="s">
        <v>24341</v>
      </c>
      <c r="B24356">
        <v>24354</v>
      </c>
      <c r="C24356">
        <v>1</v>
      </c>
    </row>
    <row r="24357" spans="1:3" x14ac:dyDescent="0.3">
      <c r="A24357" t="s">
        <v>24342</v>
      </c>
      <c r="B24357">
        <v>24355</v>
      </c>
      <c r="C24357">
        <v>1</v>
      </c>
    </row>
    <row r="24358" spans="1:3" x14ac:dyDescent="0.3">
      <c r="A24358" t="s">
        <v>24343</v>
      </c>
      <c r="B24358">
        <v>24356</v>
      </c>
      <c r="C24358">
        <v>1</v>
      </c>
    </row>
    <row r="24359" spans="1:3" x14ac:dyDescent="0.3">
      <c r="A24359" t="s">
        <v>24344</v>
      </c>
      <c r="B24359">
        <v>24357</v>
      </c>
      <c r="C24359">
        <v>1</v>
      </c>
    </row>
    <row r="24360" spans="1:3" x14ac:dyDescent="0.3">
      <c r="A24360" t="s">
        <v>24345</v>
      </c>
      <c r="B24360">
        <v>24358</v>
      </c>
      <c r="C24360">
        <v>1</v>
      </c>
    </row>
    <row r="24361" spans="1:3" x14ac:dyDescent="0.3">
      <c r="A24361" t="s">
        <v>24346</v>
      </c>
      <c r="B24361">
        <v>24359</v>
      </c>
      <c r="C24361">
        <v>1</v>
      </c>
    </row>
    <row r="24362" spans="1:3" x14ac:dyDescent="0.3">
      <c r="A24362" t="s">
        <v>24347</v>
      </c>
      <c r="B24362">
        <v>24360</v>
      </c>
      <c r="C24362">
        <v>1</v>
      </c>
    </row>
    <row r="24363" spans="1:3" x14ac:dyDescent="0.3">
      <c r="A24363" t="s">
        <v>24348</v>
      </c>
      <c r="B24363">
        <v>24361</v>
      </c>
      <c r="C24363">
        <v>1</v>
      </c>
    </row>
    <row r="24364" spans="1:3" x14ac:dyDescent="0.3">
      <c r="A24364" t="s">
        <v>24349</v>
      </c>
      <c r="B24364">
        <v>24362</v>
      </c>
      <c r="C24364">
        <v>1</v>
      </c>
    </row>
    <row r="24365" spans="1:3" x14ac:dyDescent="0.3">
      <c r="A24365" t="s">
        <v>24350</v>
      </c>
      <c r="B24365">
        <v>24363</v>
      </c>
      <c r="C24365">
        <v>1</v>
      </c>
    </row>
    <row r="24366" spans="1:3" x14ac:dyDescent="0.3">
      <c r="A24366" t="s">
        <v>24351</v>
      </c>
      <c r="B24366">
        <v>24364</v>
      </c>
      <c r="C24366">
        <v>1</v>
      </c>
    </row>
    <row r="24367" spans="1:3" x14ac:dyDescent="0.3">
      <c r="A24367" t="s">
        <v>24352</v>
      </c>
      <c r="B24367">
        <v>24365</v>
      </c>
      <c r="C24367">
        <v>1</v>
      </c>
    </row>
    <row r="24368" spans="1:3" x14ac:dyDescent="0.3">
      <c r="A24368" t="s">
        <v>24353</v>
      </c>
      <c r="B24368">
        <v>24366</v>
      </c>
      <c r="C24368">
        <v>1</v>
      </c>
    </row>
    <row r="24369" spans="1:3" x14ac:dyDescent="0.3">
      <c r="A24369" t="s">
        <v>24354</v>
      </c>
      <c r="B24369">
        <v>24367</v>
      </c>
      <c r="C24369">
        <v>1</v>
      </c>
    </row>
    <row r="24370" spans="1:3" x14ac:dyDescent="0.3">
      <c r="A24370" t="s">
        <v>24355</v>
      </c>
      <c r="B24370">
        <v>24368</v>
      </c>
      <c r="C24370">
        <v>1</v>
      </c>
    </row>
    <row r="24371" spans="1:3" x14ac:dyDescent="0.3">
      <c r="A24371" t="s">
        <v>24356</v>
      </c>
      <c r="B24371">
        <v>24369</v>
      </c>
      <c r="C24371">
        <v>1</v>
      </c>
    </row>
    <row r="24372" spans="1:3" x14ac:dyDescent="0.3">
      <c r="A24372" t="s">
        <v>24357</v>
      </c>
      <c r="B24372">
        <v>24370</v>
      </c>
      <c r="C24372">
        <v>1</v>
      </c>
    </row>
    <row r="24373" spans="1:3" x14ac:dyDescent="0.3">
      <c r="A24373" t="s">
        <v>24358</v>
      </c>
      <c r="B24373">
        <v>24371</v>
      </c>
      <c r="C24373">
        <v>1</v>
      </c>
    </row>
    <row r="24374" spans="1:3" x14ac:dyDescent="0.3">
      <c r="A24374" t="s">
        <v>24359</v>
      </c>
      <c r="B24374">
        <v>24372</v>
      </c>
      <c r="C24374">
        <v>1</v>
      </c>
    </row>
    <row r="24375" spans="1:3" x14ac:dyDescent="0.3">
      <c r="A24375" t="s">
        <v>24360</v>
      </c>
      <c r="B24375">
        <v>24373</v>
      </c>
      <c r="C24375">
        <v>1</v>
      </c>
    </row>
    <row r="24376" spans="1:3" x14ac:dyDescent="0.3">
      <c r="A24376" t="s">
        <v>24361</v>
      </c>
      <c r="B24376">
        <v>24374</v>
      </c>
      <c r="C24376">
        <v>1</v>
      </c>
    </row>
    <row r="24377" spans="1:3" x14ac:dyDescent="0.3">
      <c r="A24377" t="s">
        <v>24362</v>
      </c>
      <c r="B24377">
        <v>24375</v>
      </c>
      <c r="C24377">
        <v>1</v>
      </c>
    </row>
    <row r="24378" spans="1:3" x14ac:dyDescent="0.3">
      <c r="A24378" t="s">
        <v>24363</v>
      </c>
      <c r="B24378">
        <v>24376</v>
      </c>
      <c r="C24378">
        <v>1</v>
      </c>
    </row>
    <row r="24379" spans="1:3" x14ac:dyDescent="0.3">
      <c r="A24379" t="s">
        <v>24364</v>
      </c>
      <c r="B24379">
        <v>24377</v>
      </c>
      <c r="C24379">
        <v>1</v>
      </c>
    </row>
    <row r="24380" spans="1:3" x14ac:dyDescent="0.3">
      <c r="A24380" t="s">
        <v>24365</v>
      </c>
      <c r="B24380">
        <v>24378</v>
      </c>
      <c r="C24380">
        <v>1</v>
      </c>
    </row>
    <row r="24381" spans="1:3" x14ac:dyDescent="0.3">
      <c r="A24381" t="s">
        <v>24366</v>
      </c>
      <c r="B24381">
        <v>24379</v>
      </c>
      <c r="C24381">
        <v>1</v>
      </c>
    </row>
    <row r="24382" spans="1:3" x14ac:dyDescent="0.3">
      <c r="A24382" t="s">
        <v>24367</v>
      </c>
      <c r="B24382">
        <v>24380</v>
      </c>
      <c r="C24382">
        <v>1</v>
      </c>
    </row>
    <row r="24383" spans="1:3" x14ac:dyDescent="0.3">
      <c r="A24383" t="s">
        <v>24368</v>
      </c>
      <c r="B24383">
        <v>24381</v>
      </c>
      <c r="C24383">
        <v>1</v>
      </c>
    </row>
    <row r="24384" spans="1:3" x14ac:dyDescent="0.3">
      <c r="A24384" t="s">
        <v>24369</v>
      </c>
      <c r="B24384">
        <v>24382</v>
      </c>
      <c r="C24384">
        <v>1</v>
      </c>
    </row>
    <row r="24385" spans="1:3" x14ac:dyDescent="0.3">
      <c r="A24385" t="s">
        <v>24370</v>
      </c>
      <c r="B24385">
        <v>24383</v>
      </c>
      <c r="C24385">
        <v>1</v>
      </c>
    </row>
    <row r="24386" spans="1:3" x14ac:dyDescent="0.3">
      <c r="A24386" t="s">
        <v>24371</v>
      </c>
      <c r="B24386">
        <v>24384</v>
      </c>
      <c r="C24386">
        <v>1</v>
      </c>
    </row>
    <row r="24387" spans="1:3" x14ac:dyDescent="0.3">
      <c r="A24387" t="s">
        <v>24372</v>
      </c>
      <c r="B24387">
        <v>24385</v>
      </c>
      <c r="C24387">
        <v>1</v>
      </c>
    </row>
    <row r="24388" spans="1:3" x14ac:dyDescent="0.3">
      <c r="A24388" t="s">
        <v>24373</v>
      </c>
      <c r="B24388">
        <v>24386</v>
      </c>
      <c r="C24388">
        <v>1</v>
      </c>
    </row>
    <row r="24389" spans="1:3" x14ac:dyDescent="0.3">
      <c r="A24389" t="s">
        <v>24374</v>
      </c>
      <c r="B24389">
        <v>24387</v>
      </c>
      <c r="C24389">
        <v>1</v>
      </c>
    </row>
    <row r="24390" spans="1:3" x14ac:dyDescent="0.3">
      <c r="A24390" t="s">
        <v>24375</v>
      </c>
      <c r="B24390">
        <v>24388</v>
      </c>
      <c r="C24390">
        <v>1</v>
      </c>
    </row>
    <row r="24391" spans="1:3" x14ac:dyDescent="0.3">
      <c r="A24391" t="s">
        <v>24376</v>
      </c>
      <c r="B24391">
        <v>24389</v>
      </c>
      <c r="C24391">
        <v>1</v>
      </c>
    </row>
    <row r="24392" spans="1:3" x14ac:dyDescent="0.3">
      <c r="A24392" t="s">
        <v>24377</v>
      </c>
      <c r="B24392">
        <v>24390</v>
      </c>
      <c r="C24392">
        <v>1</v>
      </c>
    </row>
    <row r="24393" spans="1:3" x14ac:dyDescent="0.3">
      <c r="A24393" t="s">
        <v>24378</v>
      </c>
      <c r="B24393">
        <v>24391</v>
      </c>
      <c r="C24393">
        <v>1</v>
      </c>
    </row>
    <row r="24394" spans="1:3" x14ac:dyDescent="0.3">
      <c r="A24394" t="s">
        <v>24379</v>
      </c>
      <c r="B24394">
        <v>24392</v>
      </c>
      <c r="C24394">
        <v>1</v>
      </c>
    </row>
    <row r="24395" spans="1:3" x14ac:dyDescent="0.3">
      <c r="A24395" t="s">
        <v>24380</v>
      </c>
      <c r="B24395">
        <v>24393</v>
      </c>
      <c r="C24395">
        <v>1</v>
      </c>
    </row>
    <row r="24396" spans="1:3" x14ac:dyDescent="0.3">
      <c r="A24396" t="s">
        <v>24381</v>
      </c>
      <c r="B24396">
        <v>24394</v>
      </c>
      <c r="C24396">
        <v>1</v>
      </c>
    </row>
    <row r="24397" spans="1:3" x14ac:dyDescent="0.3">
      <c r="A24397" t="s">
        <v>24382</v>
      </c>
      <c r="B24397">
        <v>24395</v>
      </c>
      <c r="C24397">
        <v>1</v>
      </c>
    </row>
    <row r="24398" spans="1:3" x14ac:dyDescent="0.3">
      <c r="A24398" t="s">
        <v>24383</v>
      </c>
      <c r="B24398">
        <v>24396</v>
      </c>
      <c r="C24398">
        <v>1</v>
      </c>
    </row>
    <row r="24399" spans="1:3" x14ac:dyDescent="0.3">
      <c r="A24399" t="s">
        <v>24384</v>
      </c>
      <c r="B24399">
        <v>24397</v>
      </c>
      <c r="C24399">
        <v>1</v>
      </c>
    </row>
    <row r="24400" spans="1:3" x14ac:dyDescent="0.3">
      <c r="A24400" t="s">
        <v>24385</v>
      </c>
      <c r="B24400">
        <v>24398</v>
      </c>
      <c r="C24400">
        <v>1</v>
      </c>
    </row>
    <row r="24401" spans="1:3" x14ac:dyDescent="0.3">
      <c r="A24401" t="s">
        <v>24386</v>
      </c>
      <c r="B24401">
        <v>24399</v>
      </c>
      <c r="C24401">
        <v>1</v>
      </c>
    </row>
    <row r="24402" spans="1:3" x14ac:dyDescent="0.3">
      <c r="A24402" t="s">
        <v>24387</v>
      </c>
      <c r="B24402">
        <v>24400</v>
      </c>
      <c r="C24402">
        <v>1</v>
      </c>
    </row>
    <row r="24403" spans="1:3" x14ac:dyDescent="0.3">
      <c r="A24403" t="s">
        <v>24388</v>
      </c>
      <c r="B24403">
        <v>24401</v>
      </c>
      <c r="C24403">
        <v>1</v>
      </c>
    </row>
    <row r="24404" spans="1:3" x14ac:dyDescent="0.3">
      <c r="A24404" t="s">
        <v>24389</v>
      </c>
      <c r="B24404">
        <v>24402</v>
      </c>
      <c r="C24404">
        <v>1</v>
      </c>
    </row>
    <row r="24405" spans="1:3" x14ac:dyDescent="0.3">
      <c r="A24405" t="s">
        <v>24390</v>
      </c>
      <c r="B24405">
        <v>24403</v>
      </c>
      <c r="C24405">
        <v>1</v>
      </c>
    </row>
    <row r="24406" spans="1:3" x14ac:dyDescent="0.3">
      <c r="A24406" t="s">
        <v>24391</v>
      </c>
      <c r="B24406">
        <v>24404</v>
      </c>
      <c r="C24406">
        <v>1</v>
      </c>
    </row>
    <row r="24407" spans="1:3" x14ac:dyDescent="0.3">
      <c r="A24407" t="s">
        <v>24392</v>
      </c>
      <c r="B24407">
        <v>24405</v>
      </c>
      <c r="C24407">
        <v>1</v>
      </c>
    </row>
    <row r="24408" spans="1:3" x14ac:dyDescent="0.3">
      <c r="A24408" t="s">
        <v>24393</v>
      </c>
      <c r="B24408">
        <v>24406</v>
      </c>
      <c r="C24408">
        <v>1</v>
      </c>
    </row>
    <row r="24409" spans="1:3" x14ac:dyDescent="0.3">
      <c r="A24409" t="s">
        <v>24394</v>
      </c>
      <c r="B24409">
        <v>24407</v>
      </c>
      <c r="C24409">
        <v>1</v>
      </c>
    </row>
    <row r="24410" spans="1:3" x14ac:dyDescent="0.3">
      <c r="A24410" t="s">
        <v>24395</v>
      </c>
      <c r="B24410">
        <v>24408</v>
      </c>
      <c r="C24410">
        <v>1</v>
      </c>
    </row>
    <row r="24411" spans="1:3" x14ac:dyDescent="0.3">
      <c r="A24411" t="s">
        <v>24396</v>
      </c>
      <c r="B24411">
        <v>24409</v>
      </c>
      <c r="C24411">
        <v>1</v>
      </c>
    </row>
    <row r="24412" spans="1:3" x14ac:dyDescent="0.3">
      <c r="A24412" t="s">
        <v>24397</v>
      </c>
      <c r="B24412">
        <v>24410</v>
      </c>
      <c r="C24412">
        <v>1</v>
      </c>
    </row>
    <row r="24413" spans="1:3" x14ac:dyDescent="0.3">
      <c r="A24413" t="s">
        <v>24398</v>
      </c>
      <c r="B24413">
        <v>24411</v>
      </c>
      <c r="C24413">
        <v>1</v>
      </c>
    </row>
    <row r="24414" spans="1:3" x14ac:dyDescent="0.3">
      <c r="A24414" t="s">
        <v>24399</v>
      </c>
      <c r="B24414">
        <v>24412</v>
      </c>
      <c r="C24414">
        <v>1</v>
      </c>
    </row>
    <row r="24415" spans="1:3" x14ac:dyDescent="0.3">
      <c r="A24415" t="s">
        <v>24400</v>
      </c>
      <c r="B24415">
        <v>24413</v>
      </c>
      <c r="C24415">
        <v>1</v>
      </c>
    </row>
    <row r="24416" spans="1:3" x14ac:dyDescent="0.3">
      <c r="A24416" t="s">
        <v>24401</v>
      </c>
      <c r="B24416">
        <v>24414</v>
      </c>
      <c r="C24416">
        <v>1</v>
      </c>
    </row>
    <row r="24417" spans="1:3" x14ac:dyDescent="0.3">
      <c r="A24417" t="s">
        <v>24402</v>
      </c>
      <c r="B24417">
        <v>24415</v>
      </c>
      <c r="C24417">
        <v>1</v>
      </c>
    </row>
    <row r="24418" spans="1:3" x14ac:dyDescent="0.3">
      <c r="A24418" t="s">
        <v>24403</v>
      </c>
      <c r="B24418">
        <v>24416</v>
      </c>
      <c r="C24418">
        <v>1</v>
      </c>
    </row>
    <row r="24419" spans="1:3" x14ac:dyDescent="0.3">
      <c r="A24419" t="s">
        <v>24404</v>
      </c>
      <c r="B24419">
        <v>24417</v>
      </c>
      <c r="C24419">
        <v>1</v>
      </c>
    </row>
    <row r="24420" spans="1:3" x14ac:dyDescent="0.3">
      <c r="A24420" t="s">
        <v>24405</v>
      </c>
      <c r="B24420">
        <v>24418</v>
      </c>
      <c r="C24420">
        <v>1</v>
      </c>
    </row>
    <row r="24421" spans="1:3" x14ac:dyDescent="0.3">
      <c r="A24421" t="s">
        <v>24406</v>
      </c>
      <c r="B24421">
        <v>24419</v>
      </c>
      <c r="C24421">
        <v>1</v>
      </c>
    </row>
    <row r="24422" spans="1:3" x14ac:dyDescent="0.3">
      <c r="A24422" t="s">
        <v>24407</v>
      </c>
      <c r="B24422">
        <v>24420</v>
      </c>
      <c r="C24422">
        <v>1</v>
      </c>
    </row>
    <row r="24423" spans="1:3" x14ac:dyDescent="0.3">
      <c r="A24423" t="s">
        <v>24408</v>
      </c>
      <c r="B24423">
        <v>24421</v>
      </c>
      <c r="C24423">
        <v>1</v>
      </c>
    </row>
    <row r="24424" spans="1:3" x14ac:dyDescent="0.3">
      <c r="A24424" t="s">
        <v>24409</v>
      </c>
      <c r="B24424">
        <v>24422</v>
      </c>
      <c r="C24424">
        <v>1</v>
      </c>
    </row>
    <row r="24425" spans="1:3" x14ac:dyDescent="0.3">
      <c r="A24425" t="s">
        <v>24410</v>
      </c>
      <c r="B24425">
        <v>24423</v>
      </c>
      <c r="C24425">
        <v>1</v>
      </c>
    </row>
    <row r="24426" spans="1:3" x14ac:dyDescent="0.3">
      <c r="A24426" t="s">
        <v>24411</v>
      </c>
      <c r="B24426">
        <v>24424</v>
      </c>
      <c r="C24426">
        <v>1</v>
      </c>
    </row>
    <row r="24427" spans="1:3" x14ac:dyDescent="0.3">
      <c r="A24427" t="s">
        <v>24412</v>
      </c>
      <c r="B24427">
        <v>24425</v>
      </c>
      <c r="C24427">
        <v>1</v>
      </c>
    </row>
    <row r="24428" spans="1:3" x14ac:dyDescent="0.3">
      <c r="A24428" t="s">
        <v>24413</v>
      </c>
      <c r="B24428">
        <v>24426</v>
      </c>
      <c r="C24428">
        <v>1</v>
      </c>
    </row>
    <row r="24429" spans="1:3" x14ac:dyDescent="0.3">
      <c r="A24429" t="s">
        <v>24414</v>
      </c>
      <c r="B24429">
        <v>24427</v>
      </c>
      <c r="C24429">
        <v>1</v>
      </c>
    </row>
    <row r="24430" spans="1:3" x14ac:dyDescent="0.3">
      <c r="A24430" t="s">
        <v>24415</v>
      </c>
      <c r="B24430">
        <v>24428</v>
      </c>
      <c r="C24430">
        <v>1</v>
      </c>
    </row>
    <row r="24431" spans="1:3" x14ac:dyDescent="0.3">
      <c r="A24431" t="s">
        <v>24416</v>
      </c>
      <c r="B24431">
        <v>24429</v>
      </c>
      <c r="C24431">
        <v>1</v>
      </c>
    </row>
    <row r="24432" spans="1:3" x14ac:dyDescent="0.3">
      <c r="A24432" t="s">
        <v>24417</v>
      </c>
      <c r="B24432">
        <v>24430</v>
      </c>
      <c r="C24432">
        <v>1</v>
      </c>
    </row>
    <row r="24433" spans="1:3" x14ac:dyDescent="0.3">
      <c r="A24433" t="s">
        <v>24418</v>
      </c>
      <c r="B24433">
        <v>24431</v>
      </c>
      <c r="C24433">
        <v>1</v>
      </c>
    </row>
    <row r="24434" spans="1:3" x14ac:dyDescent="0.3">
      <c r="A24434" t="s">
        <v>24419</v>
      </c>
      <c r="B24434">
        <v>24432</v>
      </c>
      <c r="C24434">
        <v>1</v>
      </c>
    </row>
    <row r="24435" spans="1:3" x14ac:dyDescent="0.3">
      <c r="A24435" t="s">
        <v>24420</v>
      </c>
      <c r="B24435">
        <v>24433</v>
      </c>
      <c r="C24435">
        <v>1</v>
      </c>
    </row>
    <row r="24436" spans="1:3" x14ac:dyDescent="0.3">
      <c r="A24436" t="s">
        <v>24421</v>
      </c>
      <c r="B24436">
        <v>24434</v>
      </c>
      <c r="C24436">
        <v>1</v>
      </c>
    </row>
    <row r="24437" spans="1:3" x14ac:dyDescent="0.3">
      <c r="A24437" t="s">
        <v>24422</v>
      </c>
      <c r="B24437">
        <v>24435</v>
      </c>
      <c r="C24437">
        <v>1</v>
      </c>
    </row>
    <row r="24438" spans="1:3" x14ac:dyDescent="0.3">
      <c r="A24438" t="s">
        <v>24423</v>
      </c>
      <c r="B24438">
        <v>24436</v>
      </c>
      <c r="C24438">
        <v>1</v>
      </c>
    </row>
    <row r="24439" spans="1:3" x14ac:dyDescent="0.3">
      <c r="A24439" t="s">
        <v>24424</v>
      </c>
      <c r="B24439">
        <v>24437</v>
      </c>
      <c r="C24439">
        <v>1</v>
      </c>
    </row>
    <row r="24440" spans="1:3" x14ac:dyDescent="0.3">
      <c r="A24440" t="s">
        <v>24425</v>
      </c>
      <c r="B24440">
        <v>24438</v>
      </c>
      <c r="C24440">
        <v>1</v>
      </c>
    </row>
    <row r="24441" spans="1:3" x14ac:dyDescent="0.3">
      <c r="A24441" t="s">
        <v>24426</v>
      </c>
      <c r="B24441">
        <v>24439</v>
      </c>
      <c r="C24441">
        <v>1</v>
      </c>
    </row>
    <row r="24442" spans="1:3" x14ac:dyDescent="0.3">
      <c r="A24442" t="s">
        <v>24427</v>
      </c>
      <c r="B24442">
        <v>24440</v>
      </c>
      <c r="C24442">
        <v>1</v>
      </c>
    </row>
    <row r="24443" spans="1:3" x14ac:dyDescent="0.3">
      <c r="A24443" t="s">
        <v>24428</v>
      </c>
      <c r="B24443">
        <v>24441</v>
      </c>
      <c r="C24443">
        <v>1</v>
      </c>
    </row>
    <row r="24444" spans="1:3" x14ac:dyDescent="0.3">
      <c r="A24444" t="s">
        <v>24429</v>
      </c>
      <c r="B24444">
        <v>24442</v>
      </c>
      <c r="C24444">
        <v>1</v>
      </c>
    </row>
    <row r="24445" spans="1:3" x14ac:dyDescent="0.3">
      <c r="A24445" t="s">
        <v>24430</v>
      </c>
      <c r="B24445">
        <v>24443</v>
      </c>
      <c r="C24445">
        <v>1</v>
      </c>
    </row>
    <row r="24446" spans="1:3" x14ac:dyDescent="0.3">
      <c r="A24446" t="s">
        <v>24431</v>
      </c>
      <c r="B24446">
        <v>24444</v>
      </c>
      <c r="C24446">
        <v>1</v>
      </c>
    </row>
    <row r="24447" spans="1:3" x14ac:dyDescent="0.3">
      <c r="A24447" t="s">
        <v>24432</v>
      </c>
      <c r="B24447">
        <v>24445</v>
      </c>
      <c r="C24447">
        <v>1</v>
      </c>
    </row>
    <row r="24448" spans="1:3" x14ac:dyDescent="0.3">
      <c r="A24448" t="s">
        <v>24433</v>
      </c>
      <c r="B24448">
        <v>24446</v>
      </c>
      <c r="C24448">
        <v>1</v>
      </c>
    </row>
    <row r="24449" spans="1:3" x14ac:dyDescent="0.3">
      <c r="A24449" t="s">
        <v>24434</v>
      </c>
      <c r="B24449">
        <v>24447</v>
      </c>
      <c r="C24449">
        <v>1</v>
      </c>
    </row>
    <row r="24450" spans="1:3" x14ac:dyDescent="0.3">
      <c r="A24450" t="s">
        <v>24435</v>
      </c>
      <c r="B24450">
        <v>24448</v>
      </c>
      <c r="C24450">
        <v>1</v>
      </c>
    </row>
    <row r="24451" spans="1:3" x14ac:dyDescent="0.3">
      <c r="A24451" t="s">
        <v>24436</v>
      </c>
      <c r="B24451">
        <v>24449</v>
      </c>
      <c r="C24451">
        <v>1</v>
      </c>
    </row>
    <row r="24452" spans="1:3" x14ac:dyDescent="0.3">
      <c r="A24452" t="s">
        <v>24437</v>
      </c>
      <c r="B24452">
        <v>24450</v>
      </c>
      <c r="C24452">
        <v>1</v>
      </c>
    </row>
    <row r="24453" spans="1:3" x14ac:dyDescent="0.3">
      <c r="A24453" t="s">
        <v>24438</v>
      </c>
      <c r="B24453">
        <v>24451</v>
      </c>
      <c r="C24453">
        <v>1</v>
      </c>
    </row>
    <row r="24454" spans="1:3" x14ac:dyDescent="0.3">
      <c r="A24454" t="s">
        <v>24439</v>
      </c>
      <c r="B24454">
        <v>24452</v>
      </c>
      <c r="C24454">
        <v>1</v>
      </c>
    </row>
    <row r="24455" spans="1:3" x14ac:dyDescent="0.3">
      <c r="A24455" t="s">
        <v>24440</v>
      </c>
      <c r="B24455">
        <v>24453</v>
      </c>
      <c r="C24455">
        <v>1</v>
      </c>
    </row>
    <row r="24456" spans="1:3" x14ac:dyDescent="0.3">
      <c r="A24456" t="s">
        <v>24441</v>
      </c>
      <c r="B24456">
        <v>24454</v>
      </c>
      <c r="C24456">
        <v>1</v>
      </c>
    </row>
    <row r="24457" spans="1:3" x14ac:dyDescent="0.3">
      <c r="A24457" t="s">
        <v>24442</v>
      </c>
      <c r="B24457">
        <v>24455</v>
      </c>
      <c r="C24457">
        <v>1</v>
      </c>
    </row>
    <row r="24458" spans="1:3" x14ac:dyDescent="0.3">
      <c r="A24458" t="s">
        <v>24443</v>
      </c>
      <c r="B24458">
        <v>24456</v>
      </c>
      <c r="C24458">
        <v>1</v>
      </c>
    </row>
    <row r="24459" spans="1:3" x14ac:dyDescent="0.3">
      <c r="A24459" t="s">
        <v>24444</v>
      </c>
      <c r="B24459">
        <v>24457</v>
      </c>
      <c r="C24459">
        <v>1</v>
      </c>
    </row>
    <row r="24460" spans="1:3" x14ac:dyDescent="0.3">
      <c r="A24460" t="s">
        <v>24445</v>
      </c>
      <c r="B24460">
        <v>24458</v>
      </c>
      <c r="C24460">
        <v>1</v>
      </c>
    </row>
    <row r="24461" spans="1:3" x14ac:dyDescent="0.3">
      <c r="A24461" t="s">
        <v>24446</v>
      </c>
      <c r="B24461">
        <v>24459</v>
      </c>
      <c r="C24461">
        <v>1</v>
      </c>
    </row>
    <row r="24462" spans="1:3" x14ac:dyDescent="0.3">
      <c r="A24462" t="s">
        <v>24447</v>
      </c>
      <c r="B24462">
        <v>24460</v>
      </c>
      <c r="C24462">
        <v>1</v>
      </c>
    </row>
    <row r="24463" spans="1:3" x14ac:dyDescent="0.3">
      <c r="A24463" t="s">
        <v>24448</v>
      </c>
      <c r="B24463">
        <v>24461</v>
      </c>
      <c r="C24463">
        <v>1</v>
      </c>
    </row>
    <row r="24464" spans="1:3" x14ac:dyDescent="0.3">
      <c r="A24464" t="s">
        <v>24449</v>
      </c>
      <c r="B24464">
        <v>24462</v>
      </c>
      <c r="C24464">
        <v>1</v>
      </c>
    </row>
    <row r="24465" spans="1:3" x14ac:dyDescent="0.3">
      <c r="A24465" t="s">
        <v>24450</v>
      </c>
      <c r="B24465">
        <v>24463</v>
      </c>
      <c r="C24465">
        <v>1</v>
      </c>
    </row>
    <row r="24466" spans="1:3" x14ac:dyDescent="0.3">
      <c r="A24466" t="s">
        <v>24451</v>
      </c>
      <c r="B24466">
        <v>24464</v>
      </c>
      <c r="C24466">
        <v>1</v>
      </c>
    </row>
    <row r="24467" spans="1:3" x14ac:dyDescent="0.3">
      <c r="A24467" t="s">
        <v>24452</v>
      </c>
      <c r="B24467">
        <v>24465</v>
      </c>
      <c r="C24467">
        <v>1</v>
      </c>
    </row>
    <row r="24468" spans="1:3" x14ac:dyDescent="0.3">
      <c r="A24468" t="s">
        <v>24453</v>
      </c>
      <c r="B24468">
        <v>24466</v>
      </c>
      <c r="C24468">
        <v>1</v>
      </c>
    </row>
    <row r="24469" spans="1:3" x14ac:dyDescent="0.3">
      <c r="A24469" t="s">
        <v>24454</v>
      </c>
      <c r="B24469">
        <v>24467</v>
      </c>
      <c r="C24469">
        <v>1</v>
      </c>
    </row>
    <row r="24470" spans="1:3" x14ac:dyDescent="0.3">
      <c r="A24470" t="s">
        <v>24455</v>
      </c>
      <c r="B24470">
        <v>24468</v>
      </c>
      <c r="C24470">
        <v>1</v>
      </c>
    </row>
    <row r="24471" spans="1:3" x14ac:dyDescent="0.3">
      <c r="A24471" t="s">
        <v>24456</v>
      </c>
      <c r="B24471">
        <v>24469</v>
      </c>
      <c r="C24471">
        <v>1</v>
      </c>
    </row>
    <row r="24472" spans="1:3" x14ac:dyDescent="0.3">
      <c r="A24472" t="s">
        <v>24457</v>
      </c>
      <c r="B24472">
        <v>24470</v>
      </c>
      <c r="C24472">
        <v>1</v>
      </c>
    </row>
    <row r="24473" spans="1:3" x14ac:dyDescent="0.3">
      <c r="A24473" t="s">
        <v>24458</v>
      </c>
      <c r="B24473">
        <v>24471</v>
      </c>
      <c r="C24473">
        <v>1</v>
      </c>
    </row>
    <row r="24474" spans="1:3" x14ac:dyDescent="0.3">
      <c r="A24474" t="s">
        <v>24459</v>
      </c>
      <c r="B24474">
        <v>24472</v>
      </c>
      <c r="C24474">
        <v>1</v>
      </c>
    </row>
    <row r="24475" spans="1:3" x14ac:dyDescent="0.3">
      <c r="A24475" t="s">
        <v>24460</v>
      </c>
      <c r="B24475">
        <v>24473</v>
      </c>
      <c r="C24475">
        <v>1</v>
      </c>
    </row>
    <row r="24476" spans="1:3" x14ac:dyDescent="0.3">
      <c r="A24476" t="s">
        <v>24461</v>
      </c>
      <c r="B24476">
        <v>24474</v>
      </c>
      <c r="C24476">
        <v>1</v>
      </c>
    </row>
    <row r="24477" spans="1:3" x14ac:dyDescent="0.3">
      <c r="A24477" t="s">
        <v>24462</v>
      </c>
      <c r="B24477">
        <v>24475</v>
      </c>
      <c r="C24477">
        <v>1</v>
      </c>
    </row>
    <row r="24478" spans="1:3" x14ac:dyDescent="0.3">
      <c r="A24478" t="s">
        <v>24463</v>
      </c>
      <c r="B24478">
        <v>24476</v>
      </c>
      <c r="C24478">
        <v>1</v>
      </c>
    </row>
    <row r="24479" spans="1:3" x14ac:dyDescent="0.3">
      <c r="A24479" t="s">
        <v>24464</v>
      </c>
      <c r="B24479">
        <v>24477</v>
      </c>
      <c r="C24479">
        <v>1</v>
      </c>
    </row>
    <row r="24480" spans="1:3" x14ac:dyDescent="0.3">
      <c r="A24480" t="s">
        <v>24465</v>
      </c>
      <c r="B24480">
        <v>24478</v>
      </c>
      <c r="C24480">
        <v>1</v>
      </c>
    </row>
    <row r="24481" spans="1:3" x14ac:dyDescent="0.3">
      <c r="A24481" t="s">
        <v>24466</v>
      </c>
      <c r="B24481">
        <v>24479</v>
      </c>
      <c r="C24481">
        <v>1</v>
      </c>
    </row>
    <row r="24482" spans="1:3" x14ac:dyDescent="0.3">
      <c r="A24482" t="s">
        <v>24467</v>
      </c>
      <c r="B24482">
        <v>24480</v>
      </c>
      <c r="C24482">
        <v>1</v>
      </c>
    </row>
    <row r="24483" spans="1:3" x14ac:dyDescent="0.3">
      <c r="A24483" t="s">
        <v>24468</v>
      </c>
      <c r="B24483">
        <v>24481</v>
      </c>
      <c r="C24483">
        <v>1</v>
      </c>
    </row>
    <row r="24484" spans="1:3" x14ac:dyDescent="0.3">
      <c r="A24484" t="s">
        <v>24469</v>
      </c>
      <c r="B24484">
        <v>24482</v>
      </c>
      <c r="C24484">
        <v>1</v>
      </c>
    </row>
    <row r="24485" spans="1:3" x14ac:dyDescent="0.3">
      <c r="A24485" t="s">
        <v>24470</v>
      </c>
      <c r="B24485">
        <v>24483</v>
      </c>
      <c r="C24485">
        <v>1</v>
      </c>
    </row>
    <row r="24486" spans="1:3" x14ac:dyDescent="0.3">
      <c r="A24486" t="s">
        <v>24471</v>
      </c>
      <c r="B24486">
        <v>24484</v>
      </c>
      <c r="C24486">
        <v>1</v>
      </c>
    </row>
    <row r="24487" spans="1:3" x14ac:dyDescent="0.3">
      <c r="A24487" t="s">
        <v>24472</v>
      </c>
      <c r="B24487">
        <v>24485</v>
      </c>
      <c r="C24487">
        <v>1</v>
      </c>
    </row>
    <row r="24488" spans="1:3" x14ac:dyDescent="0.3">
      <c r="A24488" t="s">
        <v>24473</v>
      </c>
      <c r="B24488">
        <v>24486</v>
      </c>
      <c r="C24488">
        <v>1</v>
      </c>
    </row>
    <row r="24489" spans="1:3" x14ac:dyDescent="0.3">
      <c r="A24489" t="s">
        <v>24474</v>
      </c>
      <c r="B24489">
        <v>24487</v>
      </c>
      <c r="C24489">
        <v>1</v>
      </c>
    </row>
    <row r="24490" spans="1:3" x14ac:dyDescent="0.3">
      <c r="A24490" t="s">
        <v>24475</v>
      </c>
      <c r="B24490">
        <v>24488</v>
      </c>
      <c r="C24490">
        <v>1</v>
      </c>
    </row>
    <row r="24491" spans="1:3" x14ac:dyDescent="0.3">
      <c r="A24491" t="s">
        <v>24476</v>
      </c>
      <c r="B24491">
        <v>24489</v>
      </c>
      <c r="C24491">
        <v>1</v>
      </c>
    </row>
    <row r="24492" spans="1:3" x14ac:dyDescent="0.3">
      <c r="A24492" t="s">
        <v>24477</v>
      </c>
      <c r="B24492">
        <v>24490</v>
      </c>
      <c r="C24492">
        <v>1</v>
      </c>
    </row>
    <row r="24493" spans="1:3" x14ac:dyDescent="0.3">
      <c r="A24493" t="s">
        <v>24478</v>
      </c>
      <c r="B24493">
        <v>24491</v>
      </c>
      <c r="C24493">
        <v>1</v>
      </c>
    </row>
    <row r="24494" spans="1:3" x14ac:dyDescent="0.3">
      <c r="A24494" t="s">
        <v>24479</v>
      </c>
      <c r="B24494">
        <v>24492</v>
      </c>
      <c r="C24494">
        <v>1</v>
      </c>
    </row>
    <row r="24495" spans="1:3" x14ac:dyDescent="0.3">
      <c r="A24495" t="s">
        <v>24480</v>
      </c>
      <c r="B24495">
        <v>24493</v>
      </c>
      <c r="C24495">
        <v>1</v>
      </c>
    </row>
    <row r="24496" spans="1:3" x14ac:dyDescent="0.3">
      <c r="A24496" t="s">
        <v>24481</v>
      </c>
      <c r="B24496">
        <v>24494</v>
      </c>
      <c r="C24496">
        <v>1</v>
      </c>
    </row>
    <row r="24497" spans="1:3" x14ac:dyDescent="0.3">
      <c r="A24497" t="s">
        <v>24482</v>
      </c>
      <c r="B24497">
        <v>24495</v>
      </c>
      <c r="C24497">
        <v>1</v>
      </c>
    </row>
    <row r="24498" spans="1:3" x14ac:dyDescent="0.3">
      <c r="A24498" t="s">
        <v>24483</v>
      </c>
      <c r="B24498">
        <v>24496</v>
      </c>
      <c r="C24498">
        <v>1</v>
      </c>
    </row>
    <row r="24499" spans="1:3" x14ac:dyDescent="0.3">
      <c r="A24499" t="s">
        <v>24484</v>
      </c>
      <c r="B24499">
        <v>24497</v>
      </c>
      <c r="C24499">
        <v>1</v>
      </c>
    </row>
    <row r="24500" spans="1:3" x14ac:dyDescent="0.3">
      <c r="A24500" t="s">
        <v>24485</v>
      </c>
      <c r="B24500">
        <v>24498</v>
      </c>
      <c r="C24500">
        <v>1</v>
      </c>
    </row>
    <row r="24501" spans="1:3" x14ac:dyDescent="0.3">
      <c r="A24501" t="s">
        <v>24486</v>
      </c>
      <c r="B24501">
        <v>24499</v>
      </c>
      <c r="C24501">
        <v>1</v>
      </c>
    </row>
    <row r="24502" spans="1:3" x14ac:dyDescent="0.3">
      <c r="A24502" t="s">
        <v>24487</v>
      </c>
      <c r="B24502">
        <v>24500</v>
      </c>
      <c r="C24502">
        <v>1</v>
      </c>
    </row>
    <row r="24503" spans="1:3" x14ac:dyDescent="0.3">
      <c r="A24503" t="s">
        <v>24488</v>
      </c>
      <c r="B24503">
        <v>24501</v>
      </c>
      <c r="C24503">
        <v>1</v>
      </c>
    </row>
    <row r="24504" spans="1:3" x14ac:dyDescent="0.3">
      <c r="A24504" t="s">
        <v>24489</v>
      </c>
      <c r="B24504">
        <v>24502</v>
      </c>
      <c r="C24504">
        <v>1</v>
      </c>
    </row>
    <row r="24505" spans="1:3" x14ac:dyDescent="0.3">
      <c r="A24505" t="s">
        <v>24490</v>
      </c>
      <c r="B24505">
        <v>24503</v>
      </c>
      <c r="C24505">
        <v>1</v>
      </c>
    </row>
    <row r="24506" spans="1:3" x14ac:dyDescent="0.3">
      <c r="A24506" t="s">
        <v>24491</v>
      </c>
      <c r="B24506">
        <v>24504</v>
      </c>
      <c r="C24506">
        <v>1</v>
      </c>
    </row>
    <row r="24507" spans="1:3" x14ac:dyDescent="0.3">
      <c r="A24507" t="s">
        <v>24492</v>
      </c>
      <c r="B24507">
        <v>24505</v>
      </c>
      <c r="C24507">
        <v>1</v>
      </c>
    </row>
    <row r="24508" spans="1:3" x14ac:dyDescent="0.3">
      <c r="A24508" t="s">
        <v>24493</v>
      </c>
      <c r="B24508">
        <v>24506</v>
      </c>
      <c r="C24508">
        <v>1</v>
      </c>
    </row>
    <row r="24509" spans="1:3" x14ac:dyDescent="0.3">
      <c r="A24509" t="s">
        <v>24494</v>
      </c>
      <c r="B24509">
        <v>24507</v>
      </c>
      <c r="C24509">
        <v>1</v>
      </c>
    </row>
    <row r="24510" spans="1:3" x14ac:dyDescent="0.3">
      <c r="A24510" t="s">
        <v>24495</v>
      </c>
      <c r="B24510">
        <v>24508</v>
      </c>
      <c r="C24510">
        <v>1</v>
      </c>
    </row>
    <row r="24511" spans="1:3" x14ac:dyDescent="0.3">
      <c r="A24511" t="s">
        <v>24496</v>
      </c>
      <c r="B24511">
        <v>24509</v>
      </c>
      <c r="C24511">
        <v>1</v>
      </c>
    </row>
    <row r="24512" spans="1:3" x14ac:dyDescent="0.3">
      <c r="A24512" t="s">
        <v>24497</v>
      </c>
      <c r="B24512">
        <v>24510</v>
      </c>
      <c r="C24512">
        <v>1</v>
      </c>
    </row>
    <row r="24513" spans="1:3" x14ac:dyDescent="0.3">
      <c r="A24513" t="s">
        <v>24498</v>
      </c>
      <c r="B24513">
        <v>24511</v>
      </c>
      <c r="C24513">
        <v>1</v>
      </c>
    </row>
    <row r="24514" spans="1:3" x14ac:dyDescent="0.3">
      <c r="A24514" t="s">
        <v>24499</v>
      </c>
      <c r="B24514">
        <v>24512</v>
      </c>
      <c r="C24514">
        <v>1</v>
      </c>
    </row>
    <row r="24515" spans="1:3" x14ac:dyDescent="0.3">
      <c r="A24515" t="s">
        <v>24500</v>
      </c>
      <c r="B24515">
        <v>24513</v>
      </c>
      <c r="C24515">
        <v>1</v>
      </c>
    </row>
    <row r="24516" spans="1:3" x14ac:dyDescent="0.3">
      <c r="A24516" t="s">
        <v>24501</v>
      </c>
      <c r="B24516">
        <v>24514</v>
      </c>
      <c r="C24516">
        <v>1</v>
      </c>
    </row>
    <row r="24517" spans="1:3" x14ac:dyDescent="0.3">
      <c r="A24517" t="s">
        <v>24502</v>
      </c>
      <c r="B24517">
        <v>24515</v>
      </c>
      <c r="C24517">
        <v>1</v>
      </c>
    </row>
    <row r="24518" spans="1:3" x14ac:dyDescent="0.3">
      <c r="A24518" t="s">
        <v>24503</v>
      </c>
      <c r="B24518">
        <v>24516</v>
      </c>
      <c r="C24518">
        <v>1</v>
      </c>
    </row>
    <row r="24519" spans="1:3" x14ac:dyDescent="0.3">
      <c r="A24519" t="s">
        <v>24504</v>
      </c>
      <c r="B24519">
        <v>24517</v>
      </c>
      <c r="C24519">
        <v>1</v>
      </c>
    </row>
    <row r="24520" spans="1:3" x14ac:dyDescent="0.3">
      <c r="A24520" t="s">
        <v>24505</v>
      </c>
      <c r="B24520">
        <v>24518</v>
      </c>
      <c r="C24520">
        <v>1</v>
      </c>
    </row>
    <row r="24521" spans="1:3" x14ac:dyDescent="0.3">
      <c r="A24521" t="s">
        <v>24506</v>
      </c>
      <c r="B24521">
        <v>24519</v>
      </c>
      <c r="C24521">
        <v>1</v>
      </c>
    </row>
    <row r="24522" spans="1:3" x14ac:dyDescent="0.3">
      <c r="A24522" t="s">
        <v>24507</v>
      </c>
      <c r="B24522">
        <v>24520</v>
      </c>
      <c r="C24522">
        <v>1</v>
      </c>
    </row>
    <row r="24523" spans="1:3" x14ac:dyDescent="0.3">
      <c r="A24523" t="s">
        <v>24508</v>
      </c>
      <c r="B24523">
        <v>24521</v>
      </c>
      <c r="C24523">
        <v>1</v>
      </c>
    </row>
    <row r="24524" spans="1:3" x14ac:dyDescent="0.3">
      <c r="A24524" t="s">
        <v>24509</v>
      </c>
      <c r="B24524">
        <v>24522</v>
      </c>
      <c r="C24524">
        <v>1</v>
      </c>
    </row>
    <row r="24525" spans="1:3" x14ac:dyDescent="0.3">
      <c r="A24525" t="s">
        <v>24510</v>
      </c>
      <c r="B24525">
        <v>24523</v>
      </c>
      <c r="C24525">
        <v>1</v>
      </c>
    </row>
    <row r="24526" spans="1:3" x14ac:dyDescent="0.3">
      <c r="A24526" t="s">
        <v>24511</v>
      </c>
      <c r="B24526">
        <v>24524</v>
      </c>
      <c r="C24526">
        <v>1</v>
      </c>
    </row>
    <row r="24527" spans="1:3" x14ac:dyDescent="0.3">
      <c r="A24527" t="s">
        <v>24512</v>
      </c>
      <c r="B24527">
        <v>24525</v>
      </c>
      <c r="C24527">
        <v>1</v>
      </c>
    </row>
    <row r="24528" spans="1:3" x14ac:dyDescent="0.3">
      <c r="A24528" t="s">
        <v>24513</v>
      </c>
      <c r="B24528">
        <v>24526</v>
      </c>
      <c r="C24528">
        <v>1</v>
      </c>
    </row>
    <row r="24529" spans="1:3" x14ac:dyDescent="0.3">
      <c r="A24529" t="s">
        <v>24514</v>
      </c>
      <c r="B24529">
        <v>24527</v>
      </c>
      <c r="C24529">
        <v>1</v>
      </c>
    </row>
    <row r="24530" spans="1:3" x14ac:dyDescent="0.3">
      <c r="A24530" t="s">
        <v>24515</v>
      </c>
      <c r="B24530">
        <v>24528</v>
      </c>
      <c r="C24530">
        <v>1</v>
      </c>
    </row>
    <row r="24531" spans="1:3" x14ac:dyDescent="0.3">
      <c r="A24531" t="s">
        <v>24516</v>
      </c>
      <c r="B24531">
        <v>24529</v>
      </c>
      <c r="C24531">
        <v>1</v>
      </c>
    </row>
    <row r="24532" spans="1:3" x14ac:dyDescent="0.3">
      <c r="A24532" t="s">
        <v>24517</v>
      </c>
      <c r="B24532">
        <v>24530</v>
      </c>
      <c r="C24532">
        <v>1</v>
      </c>
    </row>
    <row r="24533" spans="1:3" x14ac:dyDescent="0.3">
      <c r="A24533" t="s">
        <v>24518</v>
      </c>
      <c r="B24533">
        <v>24531</v>
      </c>
      <c r="C24533">
        <v>1</v>
      </c>
    </row>
    <row r="24534" spans="1:3" x14ac:dyDescent="0.3">
      <c r="A24534" t="s">
        <v>24519</v>
      </c>
      <c r="B24534">
        <v>24532</v>
      </c>
      <c r="C24534">
        <v>1</v>
      </c>
    </row>
    <row r="24535" spans="1:3" x14ac:dyDescent="0.3">
      <c r="A24535" t="s">
        <v>24520</v>
      </c>
      <c r="B24535">
        <v>24533</v>
      </c>
      <c r="C24535">
        <v>1</v>
      </c>
    </row>
    <row r="24536" spans="1:3" x14ac:dyDescent="0.3">
      <c r="A24536" t="s">
        <v>24521</v>
      </c>
      <c r="B24536">
        <v>24534</v>
      </c>
      <c r="C24536">
        <v>1</v>
      </c>
    </row>
    <row r="24537" spans="1:3" x14ac:dyDescent="0.3">
      <c r="A24537" t="s">
        <v>24522</v>
      </c>
      <c r="B24537">
        <v>24535</v>
      </c>
      <c r="C24537">
        <v>1</v>
      </c>
    </row>
    <row r="24538" spans="1:3" x14ac:dyDescent="0.3">
      <c r="A24538" t="s">
        <v>24523</v>
      </c>
      <c r="B24538">
        <v>24536</v>
      </c>
      <c r="C24538">
        <v>1</v>
      </c>
    </row>
    <row r="24539" spans="1:3" x14ac:dyDescent="0.3">
      <c r="A24539" t="s">
        <v>24524</v>
      </c>
      <c r="B24539">
        <v>24537</v>
      </c>
      <c r="C24539">
        <v>1</v>
      </c>
    </row>
    <row r="24540" spans="1:3" x14ac:dyDescent="0.3">
      <c r="A24540" t="s">
        <v>24525</v>
      </c>
      <c r="B24540">
        <v>24538</v>
      </c>
      <c r="C24540">
        <v>1</v>
      </c>
    </row>
    <row r="24541" spans="1:3" x14ac:dyDescent="0.3">
      <c r="A24541" t="s">
        <v>24526</v>
      </c>
      <c r="B24541">
        <v>24539</v>
      </c>
      <c r="C24541">
        <v>1</v>
      </c>
    </row>
    <row r="24542" spans="1:3" x14ac:dyDescent="0.3">
      <c r="A24542" t="s">
        <v>24527</v>
      </c>
      <c r="B24542">
        <v>24540</v>
      </c>
      <c r="C24542">
        <v>1</v>
      </c>
    </row>
    <row r="24543" spans="1:3" x14ac:dyDescent="0.3">
      <c r="A24543" t="s">
        <v>24528</v>
      </c>
      <c r="B24543">
        <v>24541</v>
      </c>
      <c r="C24543">
        <v>1</v>
      </c>
    </row>
    <row r="24544" spans="1:3" x14ac:dyDescent="0.3">
      <c r="A24544" t="s">
        <v>24529</v>
      </c>
      <c r="B24544">
        <v>24542</v>
      </c>
      <c r="C24544">
        <v>1</v>
      </c>
    </row>
    <row r="24545" spans="1:3" x14ac:dyDescent="0.3">
      <c r="A24545" t="s">
        <v>24530</v>
      </c>
      <c r="B24545">
        <v>24543</v>
      </c>
      <c r="C24545">
        <v>1</v>
      </c>
    </row>
    <row r="24546" spans="1:3" x14ac:dyDescent="0.3">
      <c r="A24546" t="s">
        <v>24531</v>
      </c>
      <c r="B24546">
        <v>24544</v>
      </c>
      <c r="C24546">
        <v>1</v>
      </c>
    </row>
    <row r="24547" spans="1:3" x14ac:dyDescent="0.3">
      <c r="A24547" t="s">
        <v>24532</v>
      </c>
      <c r="B24547">
        <v>24545</v>
      </c>
      <c r="C24547">
        <v>1</v>
      </c>
    </row>
    <row r="24548" spans="1:3" x14ac:dyDescent="0.3">
      <c r="A24548" t="s">
        <v>24533</v>
      </c>
      <c r="B24548">
        <v>24546</v>
      </c>
      <c r="C24548">
        <v>1</v>
      </c>
    </row>
    <row r="24549" spans="1:3" x14ac:dyDescent="0.3">
      <c r="A24549" t="s">
        <v>24534</v>
      </c>
      <c r="B24549">
        <v>24547</v>
      </c>
      <c r="C24549">
        <v>1</v>
      </c>
    </row>
    <row r="24550" spans="1:3" x14ac:dyDescent="0.3">
      <c r="A24550" t="s">
        <v>24535</v>
      </c>
      <c r="B24550">
        <v>24548</v>
      </c>
      <c r="C24550">
        <v>1</v>
      </c>
    </row>
    <row r="24551" spans="1:3" x14ac:dyDescent="0.3">
      <c r="A24551" t="s">
        <v>24536</v>
      </c>
      <c r="B24551">
        <v>24549</v>
      </c>
      <c r="C24551">
        <v>1</v>
      </c>
    </row>
    <row r="24552" spans="1:3" x14ac:dyDescent="0.3">
      <c r="A24552" t="s">
        <v>24537</v>
      </c>
      <c r="B24552">
        <v>24550</v>
      </c>
      <c r="C24552">
        <v>1</v>
      </c>
    </row>
    <row r="24553" spans="1:3" x14ac:dyDescent="0.3">
      <c r="A24553" t="s">
        <v>24538</v>
      </c>
      <c r="B24553">
        <v>24551</v>
      </c>
      <c r="C24553">
        <v>1</v>
      </c>
    </row>
    <row r="24554" spans="1:3" x14ac:dyDescent="0.3">
      <c r="A24554" t="s">
        <v>24539</v>
      </c>
      <c r="B24554">
        <v>24552</v>
      </c>
      <c r="C24554">
        <v>1</v>
      </c>
    </row>
    <row r="24555" spans="1:3" x14ac:dyDescent="0.3">
      <c r="A24555" t="s">
        <v>24540</v>
      </c>
      <c r="B24555">
        <v>24553</v>
      </c>
      <c r="C24555">
        <v>1</v>
      </c>
    </row>
    <row r="24556" spans="1:3" x14ac:dyDescent="0.3">
      <c r="A24556" t="s">
        <v>24541</v>
      </c>
      <c r="B24556">
        <v>24554</v>
      </c>
      <c r="C24556">
        <v>1</v>
      </c>
    </row>
    <row r="24557" spans="1:3" x14ac:dyDescent="0.3">
      <c r="A24557" t="s">
        <v>24542</v>
      </c>
      <c r="B24557">
        <v>24555</v>
      </c>
      <c r="C24557">
        <v>1</v>
      </c>
    </row>
    <row r="24558" spans="1:3" x14ac:dyDescent="0.3">
      <c r="A24558" t="s">
        <v>24543</v>
      </c>
      <c r="B24558">
        <v>24556</v>
      </c>
      <c r="C24558">
        <v>1</v>
      </c>
    </row>
    <row r="24559" spans="1:3" x14ac:dyDescent="0.3">
      <c r="A24559" t="s">
        <v>24544</v>
      </c>
      <c r="B24559">
        <v>24557</v>
      </c>
      <c r="C24559">
        <v>1</v>
      </c>
    </row>
    <row r="24560" spans="1:3" x14ac:dyDescent="0.3">
      <c r="A24560" t="s">
        <v>24545</v>
      </c>
      <c r="B24560">
        <v>24558</v>
      </c>
      <c r="C24560">
        <v>1</v>
      </c>
    </row>
    <row r="24561" spans="1:3" x14ac:dyDescent="0.3">
      <c r="A24561" t="s">
        <v>24546</v>
      </c>
      <c r="B24561">
        <v>24559</v>
      </c>
      <c r="C24561">
        <v>1</v>
      </c>
    </row>
    <row r="24562" spans="1:3" x14ac:dyDescent="0.3">
      <c r="A24562" t="s">
        <v>24547</v>
      </c>
      <c r="B24562">
        <v>24560</v>
      </c>
      <c r="C24562">
        <v>1</v>
      </c>
    </row>
    <row r="24563" spans="1:3" x14ac:dyDescent="0.3">
      <c r="A24563" t="s">
        <v>24548</v>
      </c>
      <c r="B24563">
        <v>24561</v>
      </c>
      <c r="C24563">
        <v>1</v>
      </c>
    </row>
    <row r="24564" spans="1:3" x14ac:dyDescent="0.3">
      <c r="A24564" t="s">
        <v>24549</v>
      </c>
      <c r="B24564">
        <v>24562</v>
      </c>
      <c r="C24564">
        <v>1</v>
      </c>
    </row>
    <row r="24565" spans="1:3" x14ac:dyDescent="0.3">
      <c r="A24565" t="s">
        <v>24550</v>
      </c>
      <c r="B24565">
        <v>24563</v>
      </c>
      <c r="C24565">
        <v>1</v>
      </c>
    </row>
    <row r="24566" spans="1:3" x14ac:dyDescent="0.3">
      <c r="A24566" t="s">
        <v>24551</v>
      </c>
      <c r="B24566">
        <v>24564</v>
      </c>
      <c r="C24566">
        <v>1</v>
      </c>
    </row>
    <row r="24567" spans="1:3" x14ac:dyDescent="0.3">
      <c r="A24567" t="s">
        <v>24552</v>
      </c>
      <c r="B24567">
        <v>24565</v>
      </c>
      <c r="C24567">
        <v>1</v>
      </c>
    </row>
    <row r="24568" spans="1:3" x14ac:dyDescent="0.3">
      <c r="A24568" t="s">
        <v>24553</v>
      </c>
      <c r="B24568">
        <v>24566</v>
      </c>
      <c r="C24568">
        <v>1</v>
      </c>
    </row>
    <row r="24569" spans="1:3" x14ac:dyDescent="0.3">
      <c r="A24569" t="s">
        <v>24554</v>
      </c>
      <c r="B24569">
        <v>24567</v>
      </c>
      <c r="C24569">
        <v>1</v>
      </c>
    </row>
    <row r="24570" spans="1:3" x14ac:dyDescent="0.3">
      <c r="A24570" t="s">
        <v>24555</v>
      </c>
      <c r="B24570">
        <v>24568</v>
      </c>
      <c r="C24570">
        <v>1</v>
      </c>
    </row>
    <row r="24571" spans="1:3" x14ac:dyDescent="0.3">
      <c r="A24571" t="s">
        <v>24556</v>
      </c>
      <c r="B24571">
        <v>24569</v>
      </c>
      <c r="C24571">
        <v>1</v>
      </c>
    </row>
    <row r="24572" spans="1:3" x14ac:dyDescent="0.3">
      <c r="A24572" t="s">
        <v>24557</v>
      </c>
      <c r="B24572">
        <v>24570</v>
      </c>
      <c r="C24572">
        <v>1</v>
      </c>
    </row>
    <row r="24573" spans="1:3" x14ac:dyDescent="0.3">
      <c r="A24573" t="s">
        <v>24558</v>
      </c>
      <c r="B24573">
        <v>24571</v>
      </c>
      <c r="C24573">
        <v>1</v>
      </c>
    </row>
    <row r="24574" spans="1:3" x14ac:dyDescent="0.3">
      <c r="A24574" t="s">
        <v>24559</v>
      </c>
      <c r="B24574">
        <v>24572</v>
      </c>
      <c r="C24574">
        <v>1</v>
      </c>
    </row>
    <row r="24575" spans="1:3" x14ac:dyDescent="0.3">
      <c r="A24575" t="s">
        <v>24560</v>
      </c>
      <c r="B24575">
        <v>24573</v>
      </c>
      <c r="C24575">
        <v>1</v>
      </c>
    </row>
    <row r="24576" spans="1:3" x14ac:dyDescent="0.3">
      <c r="A24576" t="s">
        <v>24561</v>
      </c>
      <c r="B24576">
        <v>24574</v>
      </c>
      <c r="C24576">
        <v>1</v>
      </c>
    </row>
    <row r="24577" spans="1:3" x14ac:dyDescent="0.3">
      <c r="A24577" t="s">
        <v>24562</v>
      </c>
      <c r="B24577">
        <v>24575</v>
      </c>
      <c r="C24577">
        <v>1</v>
      </c>
    </row>
    <row r="24578" spans="1:3" x14ac:dyDescent="0.3">
      <c r="A24578" t="s">
        <v>24563</v>
      </c>
      <c r="B24578">
        <v>24576</v>
      </c>
      <c r="C24578">
        <v>1</v>
      </c>
    </row>
    <row r="24579" spans="1:3" x14ac:dyDescent="0.3">
      <c r="A24579" t="s">
        <v>24564</v>
      </c>
      <c r="B24579">
        <v>24577</v>
      </c>
      <c r="C24579">
        <v>1</v>
      </c>
    </row>
    <row r="24580" spans="1:3" x14ac:dyDescent="0.3">
      <c r="A24580" t="s">
        <v>24565</v>
      </c>
      <c r="B24580">
        <v>24578</v>
      </c>
      <c r="C24580">
        <v>1</v>
      </c>
    </row>
    <row r="24581" spans="1:3" x14ac:dyDescent="0.3">
      <c r="A24581" t="s">
        <v>24566</v>
      </c>
      <c r="B24581">
        <v>24579</v>
      </c>
      <c r="C24581">
        <v>1</v>
      </c>
    </row>
    <row r="24582" spans="1:3" x14ac:dyDescent="0.3">
      <c r="A24582" t="s">
        <v>24567</v>
      </c>
      <c r="B24582">
        <v>24580</v>
      </c>
      <c r="C24582">
        <v>1</v>
      </c>
    </row>
    <row r="24583" spans="1:3" x14ac:dyDescent="0.3">
      <c r="A24583" t="s">
        <v>24568</v>
      </c>
      <c r="B24583">
        <v>24581</v>
      </c>
      <c r="C24583">
        <v>1</v>
      </c>
    </row>
    <row r="24584" spans="1:3" x14ac:dyDescent="0.3">
      <c r="A24584" t="s">
        <v>24569</v>
      </c>
      <c r="B24584">
        <v>24582</v>
      </c>
      <c r="C24584">
        <v>1</v>
      </c>
    </row>
    <row r="24585" spans="1:3" x14ac:dyDescent="0.3">
      <c r="A24585" t="s">
        <v>24570</v>
      </c>
      <c r="B24585">
        <v>24583</v>
      </c>
      <c r="C24585">
        <v>1</v>
      </c>
    </row>
    <row r="24586" spans="1:3" x14ac:dyDescent="0.3">
      <c r="A24586" t="s">
        <v>24571</v>
      </c>
      <c r="B24586">
        <v>24584</v>
      </c>
      <c r="C24586">
        <v>1</v>
      </c>
    </row>
    <row r="24587" spans="1:3" x14ac:dyDescent="0.3">
      <c r="A24587" t="s">
        <v>24572</v>
      </c>
      <c r="B24587">
        <v>24585</v>
      </c>
      <c r="C24587">
        <v>1</v>
      </c>
    </row>
    <row r="24588" spans="1:3" x14ac:dyDescent="0.3">
      <c r="A24588" t="s">
        <v>24573</v>
      </c>
      <c r="B24588">
        <v>24586</v>
      </c>
      <c r="C24588">
        <v>1</v>
      </c>
    </row>
    <row r="24589" spans="1:3" x14ac:dyDescent="0.3">
      <c r="A24589" t="s">
        <v>24574</v>
      </c>
      <c r="B24589">
        <v>24587</v>
      </c>
      <c r="C24589">
        <v>1</v>
      </c>
    </row>
    <row r="24590" spans="1:3" x14ac:dyDescent="0.3">
      <c r="A24590" t="s">
        <v>24575</v>
      </c>
      <c r="B24590">
        <v>24588</v>
      </c>
      <c r="C24590">
        <v>1</v>
      </c>
    </row>
    <row r="24591" spans="1:3" x14ac:dyDescent="0.3">
      <c r="A24591" t="s">
        <v>24576</v>
      </c>
      <c r="B24591">
        <v>24589</v>
      </c>
      <c r="C24591">
        <v>1</v>
      </c>
    </row>
    <row r="24592" spans="1:3" x14ac:dyDescent="0.3">
      <c r="A24592" t="s">
        <v>24577</v>
      </c>
      <c r="B24592">
        <v>24590</v>
      </c>
      <c r="C24592">
        <v>1</v>
      </c>
    </row>
    <row r="24593" spans="1:3" x14ac:dyDescent="0.3">
      <c r="A24593" t="s">
        <v>24578</v>
      </c>
      <c r="B24593">
        <v>24591</v>
      </c>
      <c r="C24593">
        <v>1</v>
      </c>
    </row>
    <row r="24594" spans="1:3" x14ac:dyDescent="0.3">
      <c r="A24594" t="s">
        <v>24579</v>
      </c>
      <c r="B24594">
        <v>24592</v>
      </c>
      <c r="C24594">
        <v>1</v>
      </c>
    </row>
    <row r="24595" spans="1:3" x14ac:dyDescent="0.3">
      <c r="A24595" t="s">
        <v>24580</v>
      </c>
      <c r="B24595">
        <v>24593</v>
      </c>
      <c r="C24595">
        <v>1</v>
      </c>
    </row>
    <row r="24596" spans="1:3" x14ac:dyDescent="0.3">
      <c r="A24596" t="s">
        <v>24581</v>
      </c>
      <c r="B24596">
        <v>24594</v>
      </c>
      <c r="C24596">
        <v>1</v>
      </c>
    </row>
    <row r="24597" spans="1:3" x14ac:dyDescent="0.3">
      <c r="A24597" t="s">
        <v>24582</v>
      </c>
      <c r="B24597">
        <v>24595</v>
      </c>
      <c r="C24597">
        <v>1</v>
      </c>
    </row>
    <row r="24598" spans="1:3" x14ac:dyDescent="0.3">
      <c r="A24598" t="s">
        <v>24583</v>
      </c>
      <c r="B24598">
        <v>24596</v>
      </c>
      <c r="C24598">
        <v>1</v>
      </c>
    </row>
    <row r="24599" spans="1:3" x14ac:dyDescent="0.3">
      <c r="A24599" t="s">
        <v>24584</v>
      </c>
      <c r="B24599">
        <v>24597</v>
      </c>
      <c r="C24599">
        <v>1</v>
      </c>
    </row>
    <row r="24600" spans="1:3" x14ac:dyDescent="0.3">
      <c r="A24600" t="s">
        <v>24585</v>
      </c>
      <c r="B24600">
        <v>24598</v>
      </c>
      <c r="C24600">
        <v>1</v>
      </c>
    </row>
    <row r="24601" spans="1:3" x14ac:dyDescent="0.3">
      <c r="A24601" t="s">
        <v>24586</v>
      </c>
      <c r="B24601">
        <v>24599</v>
      </c>
      <c r="C24601">
        <v>1</v>
      </c>
    </row>
    <row r="24602" spans="1:3" x14ac:dyDescent="0.3">
      <c r="A24602" t="s">
        <v>24587</v>
      </c>
      <c r="B24602">
        <v>24600</v>
      </c>
      <c r="C24602">
        <v>1</v>
      </c>
    </row>
    <row r="24603" spans="1:3" x14ac:dyDescent="0.3">
      <c r="A24603" t="s">
        <v>24588</v>
      </c>
      <c r="B24603">
        <v>24601</v>
      </c>
      <c r="C24603">
        <v>1</v>
      </c>
    </row>
    <row r="24604" spans="1:3" x14ac:dyDescent="0.3">
      <c r="A24604" t="s">
        <v>24589</v>
      </c>
      <c r="B24604">
        <v>24602</v>
      </c>
      <c r="C24604">
        <v>1</v>
      </c>
    </row>
    <row r="24605" spans="1:3" x14ac:dyDescent="0.3">
      <c r="A24605" t="s">
        <v>24590</v>
      </c>
      <c r="B24605">
        <v>24603</v>
      </c>
      <c r="C24605">
        <v>1</v>
      </c>
    </row>
    <row r="24606" spans="1:3" x14ac:dyDescent="0.3">
      <c r="A24606" t="s">
        <v>24591</v>
      </c>
      <c r="B24606">
        <v>24604</v>
      </c>
      <c r="C24606">
        <v>1</v>
      </c>
    </row>
    <row r="24607" spans="1:3" x14ac:dyDescent="0.3">
      <c r="A24607" t="s">
        <v>24592</v>
      </c>
      <c r="B24607">
        <v>24605</v>
      </c>
      <c r="C24607">
        <v>1</v>
      </c>
    </row>
    <row r="24608" spans="1:3" x14ac:dyDescent="0.3">
      <c r="A24608" t="s">
        <v>24593</v>
      </c>
      <c r="B24608">
        <v>24606</v>
      </c>
      <c r="C24608">
        <v>1</v>
      </c>
    </row>
    <row r="24609" spans="1:3" x14ac:dyDescent="0.3">
      <c r="A24609" t="s">
        <v>24594</v>
      </c>
      <c r="B24609">
        <v>24607</v>
      </c>
      <c r="C24609">
        <v>1</v>
      </c>
    </row>
    <row r="24610" spans="1:3" x14ac:dyDescent="0.3">
      <c r="A24610" t="s">
        <v>24595</v>
      </c>
      <c r="B24610">
        <v>24608</v>
      </c>
      <c r="C24610">
        <v>1</v>
      </c>
    </row>
    <row r="24611" spans="1:3" x14ac:dyDescent="0.3">
      <c r="A24611" t="s">
        <v>24596</v>
      </c>
      <c r="B24611">
        <v>24609</v>
      </c>
      <c r="C24611">
        <v>1</v>
      </c>
    </row>
    <row r="24612" spans="1:3" x14ac:dyDescent="0.3">
      <c r="A24612" t="s">
        <v>24597</v>
      </c>
      <c r="B24612">
        <v>24610</v>
      </c>
      <c r="C24612">
        <v>1</v>
      </c>
    </row>
    <row r="24613" spans="1:3" x14ac:dyDescent="0.3">
      <c r="A24613" t="s">
        <v>24598</v>
      </c>
      <c r="B24613">
        <v>24611</v>
      </c>
      <c r="C24613">
        <v>1</v>
      </c>
    </row>
    <row r="24614" spans="1:3" x14ac:dyDescent="0.3">
      <c r="A24614" t="s">
        <v>24599</v>
      </c>
      <c r="B24614">
        <v>24612</v>
      </c>
      <c r="C24614">
        <v>1</v>
      </c>
    </row>
    <row r="24615" spans="1:3" x14ac:dyDescent="0.3">
      <c r="A24615" t="s">
        <v>24600</v>
      </c>
      <c r="B24615">
        <v>24613</v>
      </c>
      <c r="C24615">
        <v>1</v>
      </c>
    </row>
    <row r="24616" spans="1:3" x14ac:dyDescent="0.3">
      <c r="A24616" t="s">
        <v>24601</v>
      </c>
      <c r="B24616">
        <v>24614</v>
      </c>
      <c r="C24616">
        <v>1</v>
      </c>
    </row>
    <row r="24617" spans="1:3" x14ac:dyDescent="0.3">
      <c r="A24617" t="s">
        <v>24602</v>
      </c>
      <c r="B24617">
        <v>24615</v>
      </c>
      <c r="C24617">
        <v>1</v>
      </c>
    </row>
    <row r="24618" spans="1:3" x14ac:dyDescent="0.3">
      <c r="A24618" t="s">
        <v>24603</v>
      </c>
      <c r="B24618">
        <v>24616</v>
      </c>
      <c r="C24618">
        <v>1</v>
      </c>
    </row>
    <row r="24619" spans="1:3" x14ac:dyDescent="0.3">
      <c r="A24619" t="s">
        <v>24604</v>
      </c>
      <c r="B24619">
        <v>24617</v>
      </c>
      <c r="C24619">
        <v>1</v>
      </c>
    </row>
    <row r="24620" spans="1:3" x14ac:dyDescent="0.3">
      <c r="A24620" t="s">
        <v>24605</v>
      </c>
      <c r="B24620">
        <v>24618</v>
      </c>
      <c r="C24620">
        <v>1</v>
      </c>
    </row>
    <row r="24621" spans="1:3" x14ac:dyDescent="0.3">
      <c r="A24621" t="s">
        <v>24606</v>
      </c>
      <c r="B24621">
        <v>24619</v>
      </c>
      <c r="C24621">
        <v>1</v>
      </c>
    </row>
    <row r="24622" spans="1:3" x14ac:dyDescent="0.3">
      <c r="A24622" t="s">
        <v>24607</v>
      </c>
      <c r="B24622">
        <v>24620</v>
      </c>
      <c r="C24622">
        <v>1</v>
      </c>
    </row>
    <row r="24623" spans="1:3" x14ac:dyDescent="0.3">
      <c r="A24623" t="s">
        <v>24608</v>
      </c>
      <c r="B24623">
        <v>24621</v>
      </c>
      <c r="C24623">
        <v>1</v>
      </c>
    </row>
    <row r="24624" spans="1:3" x14ac:dyDescent="0.3">
      <c r="A24624" t="s">
        <v>24609</v>
      </c>
      <c r="B24624">
        <v>24622</v>
      </c>
      <c r="C24624">
        <v>1</v>
      </c>
    </row>
    <row r="24625" spans="1:3" x14ac:dyDescent="0.3">
      <c r="A24625" t="s">
        <v>24610</v>
      </c>
      <c r="B24625">
        <v>24623</v>
      </c>
      <c r="C24625">
        <v>1</v>
      </c>
    </row>
    <row r="24626" spans="1:3" x14ac:dyDescent="0.3">
      <c r="A24626" t="s">
        <v>24611</v>
      </c>
      <c r="B24626">
        <v>24624</v>
      </c>
      <c r="C24626">
        <v>1</v>
      </c>
    </row>
    <row r="24627" spans="1:3" x14ac:dyDescent="0.3">
      <c r="A24627" t="s">
        <v>24612</v>
      </c>
      <c r="B24627">
        <v>24625</v>
      </c>
      <c r="C24627">
        <v>1</v>
      </c>
    </row>
    <row r="24628" spans="1:3" x14ac:dyDescent="0.3">
      <c r="A24628" t="s">
        <v>24613</v>
      </c>
      <c r="B24628">
        <v>24626</v>
      </c>
      <c r="C24628">
        <v>1</v>
      </c>
    </row>
    <row r="24629" spans="1:3" x14ac:dyDescent="0.3">
      <c r="A24629" t="s">
        <v>24614</v>
      </c>
      <c r="B24629">
        <v>24627</v>
      </c>
      <c r="C24629">
        <v>1</v>
      </c>
    </row>
    <row r="24630" spans="1:3" x14ac:dyDescent="0.3">
      <c r="A24630" t="s">
        <v>24615</v>
      </c>
      <c r="B24630">
        <v>24628</v>
      </c>
      <c r="C24630">
        <v>1</v>
      </c>
    </row>
    <row r="24631" spans="1:3" x14ac:dyDescent="0.3">
      <c r="A24631" t="s">
        <v>24616</v>
      </c>
      <c r="B24631">
        <v>24629</v>
      </c>
      <c r="C24631">
        <v>1</v>
      </c>
    </row>
    <row r="24632" spans="1:3" x14ac:dyDescent="0.3">
      <c r="A24632" t="s">
        <v>24617</v>
      </c>
      <c r="B24632">
        <v>24630</v>
      </c>
      <c r="C24632">
        <v>1</v>
      </c>
    </row>
    <row r="24633" spans="1:3" x14ac:dyDescent="0.3">
      <c r="A24633" t="s">
        <v>24618</v>
      </c>
      <c r="B24633">
        <v>24631</v>
      </c>
      <c r="C24633">
        <v>1</v>
      </c>
    </row>
    <row r="24634" spans="1:3" x14ac:dyDescent="0.3">
      <c r="A24634" t="s">
        <v>24619</v>
      </c>
      <c r="B24634">
        <v>24632</v>
      </c>
      <c r="C24634">
        <v>1</v>
      </c>
    </row>
    <row r="24635" spans="1:3" x14ac:dyDescent="0.3">
      <c r="A24635" t="s">
        <v>24620</v>
      </c>
      <c r="B24635">
        <v>24633</v>
      </c>
      <c r="C24635">
        <v>1</v>
      </c>
    </row>
    <row r="24636" spans="1:3" x14ac:dyDescent="0.3">
      <c r="A24636" t="s">
        <v>24621</v>
      </c>
      <c r="B24636">
        <v>24634</v>
      </c>
      <c r="C24636">
        <v>1</v>
      </c>
    </row>
    <row r="24637" spans="1:3" x14ac:dyDescent="0.3">
      <c r="A24637" t="s">
        <v>24622</v>
      </c>
      <c r="B24637">
        <v>24635</v>
      </c>
      <c r="C24637">
        <v>1</v>
      </c>
    </row>
    <row r="24638" spans="1:3" x14ac:dyDescent="0.3">
      <c r="A24638" t="s">
        <v>24623</v>
      </c>
      <c r="B24638">
        <v>24636</v>
      </c>
      <c r="C24638">
        <v>1</v>
      </c>
    </row>
    <row r="24639" spans="1:3" x14ac:dyDescent="0.3">
      <c r="A24639" t="s">
        <v>24624</v>
      </c>
      <c r="B24639">
        <v>24637</v>
      </c>
      <c r="C24639">
        <v>1</v>
      </c>
    </row>
    <row r="24640" spans="1:3" x14ac:dyDescent="0.3">
      <c r="A24640" t="s">
        <v>24625</v>
      </c>
      <c r="B24640">
        <v>24638</v>
      </c>
      <c r="C24640">
        <v>1</v>
      </c>
    </row>
    <row r="24641" spans="1:3" x14ac:dyDescent="0.3">
      <c r="A24641" t="s">
        <v>24626</v>
      </c>
      <c r="B24641">
        <v>24639</v>
      </c>
      <c r="C24641">
        <v>1</v>
      </c>
    </row>
    <row r="24642" spans="1:3" x14ac:dyDescent="0.3">
      <c r="A24642" t="s">
        <v>24627</v>
      </c>
      <c r="B24642">
        <v>24640</v>
      </c>
      <c r="C24642">
        <v>1</v>
      </c>
    </row>
    <row r="24643" spans="1:3" x14ac:dyDescent="0.3">
      <c r="A24643" t="s">
        <v>24628</v>
      </c>
      <c r="B24643">
        <v>24641</v>
      </c>
      <c r="C24643">
        <v>1</v>
      </c>
    </row>
    <row r="24644" spans="1:3" x14ac:dyDescent="0.3">
      <c r="A24644" t="s">
        <v>24629</v>
      </c>
      <c r="B24644">
        <v>24642</v>
      </c>
      <c r="C24644">
        <v>1</v>
      </c>
    </row>
    <row r="24645" spans="1:3" x14ac:dyDescent="0.3">
      <c r="A24645" t="s">
        <v>24630</v>
      </c>
      <c r="B24645">
        <v>24643</v>
      </c>
      <c r="C24645">
        <v>1</v>
      </c>
    </row>
    <row r="24646" spans="1:3" x14ac:dyDescent="0.3">
      <c r="A24646" t="s">
        <v>24631</v>
      </c>
      <c r="B24646">
        <v>24644</v>
      </c>
      <c r="C24646">
        <v>1</v>
      </c>
    </row>
    <row r="24647" spans="1:3" x14ac:dyDescent="0.3">
      <c r="A24647" t="s">
        <v>24632</v>
      </c>
      <c r="B24647">
        <v>24645</v>
      </c>
      <c r="C24647">
        <v>1</v>
      </c>
    </row>
    <row r="24648" spans="1:3" x14ac:dyDescent="0.3">
      <c r="A24648" t="s">
        <v>24633</v>
      </c>
      <c r="B24648">
        <v>24646</v>
      </c>
      <c r="C24648">
        <v>1</v>
      </c>
    </row>
    <row r="24649" spans="1:3" x14ac:dyDescent="0.3">
      <c r="A24649" t="s">
        <v>24634</v>
      </c>
      <c r="B24649">
        <v>24647</v>
      </c>
      <c r="C24649">
        <v>1</v>
      </c>
    </row>
    <row r="24650" spans="1:3" x14ac:dyDescent="0.3">
      <c r="A24650" t="s">
        <v>24635</v>
      </c>
      <c r="B24650">
        <v>24648</v>
      </c>
      <c r="C24650">
        <v>1</v>
      </c>
    </row>
    <row r="24651" spans="1:3" x14ac:dyDescent="0.3">
      <c r="A24651" t="s">
        <v>24636</v>
      </c>
      <c r="B24651">
        <v>24649</v>
      </c>
      <c r="C24651">
        <v>1</v>
      </c>
    </row>
    <row r="24652" spans="1:3" x14ac:dyDescent="0.3">
      <c r="A24652" t="s">
        <v>24637</v>
      </c>
      <c r="B24652">
        <v>24650</v>
      </c>
      <c r="C24652">
        <v>1</v>
      </c>
    </row>
    <row r="24653" spans="1:3" x14ac:dyDescent="0.3">
      <c r="A24653" t="s">
        <v>24638</v>
      </c>
      <c r="B24653">
        <v>24651</v>
      </c>
      <c r="C24653">
        <v>1</v>
      </c>
    </row>
    <row r="24654" spans="1:3" x14ac:dyDescent="0.3">
      <c r="A24654" t="s">
        <v>24639</v>
      </c>
      <c r="B24654">
        <v>24652</v>
      </c>
      <c r="C24654">
        <v>1</v>
      </c>
    </row>
    <row r="24655" spans="1:3" x14ac:dyDescent="0.3">
      <c r="A24655" t="s">
        <v>24640</v>
      </c>
      <c r="B24655">
        <v>24653</v>
      </c>
      <c r="C24655">
        <v>1</v>
      </c>
    </row>
    <row r="24656" spans="1:3" x14ac:dyDescent="0.3">
      <c r="A24656" t="s">
        <v>24641</v>
      </c>
      <c r="B24656">
        <v>24654</v>
      </c>
      <c r="C24656">
        <v>1</v>
      </c>
    </row>
    <row r="24657" spans="1:3" x14ac:dyDescent="0.3">
      <c r="A24657" t="s">
        <v>24642</v>
      </c>
      <c r="B24657">
        <v>24655</v>
      </c>
      <c r="C24657">
        <v>1</v>
      </c>
    </row>
    <row r="24658" spans="1:3" x14ac:dyDescent="0.3">
      <c r="A24658" t="s">
        <v>24643</v>
      </c>
      <c r="B24658">
        <v>24656</v>
      </c>
      <c r="C24658">
        <v>1</v>
      </c>
    </row>
    <row r="24659" spans="1:3" x14ac:dyDescent="0.3">
      <c r="A24659" t="s">
        <v>24644</v>
      </c>
      <c r="B24659">
        <v>24657</v>
      </c>
      <c r="C24659">
        <v>1</v>
      </c>
    </row>
    <row r="24660" spans="1:3" x14ac:dyDescent="0.3">
      <c r="A24660" t="s">
        <v>24645</v>
      </c>
      <c r="B24660">
        <v>24658</v>
      </c>
      <c r="C24660">
        <v>1</v>
      </c>
    </row>
    <row r="24661" spans="1:3" x14ac:dyDescent="0.3">
      <c r="A24661" t="s">
        <v>24646</v>
      </c>
      <c r="B24661">
        <v>24659</v>
      </c>
      <c r="C24661">
        <v>1</v>
      </c>
    </row>
    <row r="24662" spans="1:3" x14ac:dyDescent="0.3">
      <c r="A24662" t="s">
        <v>24647</v>
      </c>
      <c r="B24662">
        <v>24660</v>
      </c>
      <c r="C24662">
        <v>1</v>
      </c>
    </row>
    <row r="24663" spans="1:3" x14ac:dyDescent="0.3">
      <c r="A24663" t="s">
        <v>24648</v>
      </c>
      <c r="B24663">
        <v>24661</v>
      </c>
      <c r="C24663">
        <v>1</v>
      </c>
    </row>
    <row r="24664" spans="1:3" x14ac:dyDescent="0.3">
      <c r="A24664" t="s">
        <v>24649</v>
      </c>
      <c r="B24664">
        <v>24662</v>
      </c>
      <c r="C24664">
        <v>1</v>
      </c>
    </row>
    <row r="24665" spans="1:3" x14ac:dyDescent="0.3">
      <c r="A24665" t="s">
        <v>24650</v>
      </c>
      <c r="B24665">
        <v>24663</v>
      </c>
      <c r="C24665">
        <v>1</v>
      </c>
    </row>
    <row r="24666" spans="1:3" x14ac:dyDescent="0.3">
      <c r="A24666" t="s">
        <v>24651</v>
      </c>
      <c r="B24666">
        <v>24664</v>
      </c>
      <c r="C24666">
        <v>1</v>
      </c>
    </row>
    <row r="24667" spans="1:3" x14ac:dyDescent="0.3">
      <c r="A24667" t="s">
        <v>24652</v>
      </c>
      <c r="B24667">
        <v>24665</v>
      </c>
      <c r="C24667">
        <v>1</v>
      </c>
    </row>
    <row r="24668" spans="1:3" x14ac:dyDescent="0.3">
      <c r="A24668" t="s">
        <v>24653</v>
      </c>
      <c r="B24668">
        <v>24666</v>
      </c>
      <c r="C24668">
        <v>1</v>
      </c>
    </row>
    <row r="24669" spans="1:3" x14ac:dyDescent="0.3">
      <c r="A24669" t="s">
        <v>24654</v>
      </c>
      <c r="B24669">
        <v>24667</v>
      </c>
      <c r="C24669">
        <v>1</v>
      </c>
    </row>
    <row r="24670" spans="1:3" x14ac:dyDescent="0.3">
      <c r="A24670" t="s">
        <v>24655</v>
      </c>
      <c r="B24670">
        <v>24668</v>
      </c>
      <c r="C24670">
        <v>1</v>
      </c>
    </row>
    <row r="24671" spans="1:3" x14ac:dyDescent="0.3">
      <c r="A24671" t="s">
        <v>24656</v>
      </c>
      <c r="B24671">
        <v>24669</v>
      </c>
      <c r="C24671">
        <v>1</v>
      </c>
    </row>
    <row r="24672" spans="1:3" x14ac:dyDescent="0.3">
      <c r="A24672" t="s">
        <v>24657</v>
      </c>
      <c r="B24672">
        <v>24670</v>
      </c>
      <c r="C24672">
        <v>1</v>
      </c>
    </row>
    <row r="24673" spans="1:3" x14ac:dyDescent="0.3">
      <c r="A24673" t="s">
        <v>24658</v>
      </c>
      <c r="B24673">
        <v>24671</v>
      </c>
      <c r="C24673">
        <v>1</v>
      </c>
    </row>
    <row r="24674" spans="1:3" x14ac:dyDescent="0.3">
      <c r="A24674" t="s">
        <v>24659</v>
      </c>
      <c r="B24674">
        <v>24672</v>
      </c>
      <c r="C24674">
        <v>1</v>
      </c>
    </row>
    <row r="24675" spans="1:3" x14ac:dyDescent="0.3">
      <c r="A24675" t="s">
        <v>24660</v>
      </c>
      <c r="B24675">
        <v>24673</v>
      </c>
      <c r="C24675">
        <v>1</v>
      </c>
    </row>
    <row r="24676" spans="1:3" x14ac:dyDescent="0.3">
      <c r="A24676" t="s">
        <v>24661</v>
      </c>
      <c r="B24676">
        <v>24674</v>
      </c>
      <c r="C24676">
        <v>1</v>
      </c>
    </row>
    <row r="24677" spans="1:3" x14ac:dyDescent="0.3">
      <c r="A24677" t="s">
        <v>24662</v>
      </c>
      <c r="B24677">
        <v>24675</v>
      </c>
      <c r="C24677">
        <v>1</v>
      </c>
    </row>
    <row r="24678" spans="1:3" x14ac:dyDescent="0.3">
      <c r="A24678" t="s">
        <v>24663</v>
      </c>
      <c r="B24678">
        <v>24676</v>
      </c>
      <c r="C24678">
        <v>1</v>
      </c>
    </row>
    <row r="24679" spans="1:3" x14ac:dyDescent="0.3">
      <c r="A24679" t="s">
        <v>24664</v>
      </c>
      <c r="B24679">
        <v>24677</v>
      </c>
      <c r="C24679">
        <v>1</v>
      </c>
    </row>
    <row r="24680" spans="1:3" x14ac:dyDescent="0.3">
      <c r="A24680" t="s">
        <v>24665</v>
      </c>
      <c r="B24680">
        <v>24678</v>
      </c>
      <c r="C24680">
        <v>1</v>
      </c>
    </row>
    <row r="24681" spans="1:3" x14ac:dyDescent="0.3">
      <c r="A24681" t="s">
        <v>24666</v>
      </c>
      <c r="B24681">
        <v>24679</v>
      </c>
      <c r="C24681">
        <v>1</v>
      </c>
    </row>
    <row r="24682" spans="1:3" x14ac:dyDescent="0.3">
      <c r="A24682" t="s">
        <v>24667</v>
      </c>
      <c r="B24682">
        <v>24680</v>
      </c>
      <c r="C24682">
        <v>1</v>
      </c>
    </row>
    <row r="24683" spans="1:3" x14ac:dyDescent="0.3">
      <c r="A24683" t="s">
        <v>24668</v>
      </c>
      <c r="B24683">
        <v>24681</v>
      </c>
      <c r="C24683">
        <v>1</v>
      </c>
    </row>
    <row r="24684" spans="1:3" x14ac:dyDescent="0.3">
      <c r="A24684" t="s">
        <v>24669</v>
      </c>
      <c r="B24684">
        <v>24682</v>
      </c>
      <c r="C24684">
        <v>1</v>
      </c>
    </row>
    <row r="24685" spans="1:3" x14ac:dyDescent="0.3">
      <c r="A24685" t="s">
        <v>24670</v>
      </c>
      <c r="B24685">
        <v>24683</v>
      </c>
      <c r="C24685">
        <v>1</v>
      </c>
    </row>
    <row r="24686" spans="1:3" x14ac:dyDescent="0.3">
      <c r="A24686" t="s">
        <v>24671</v>
      </c>
      <c r="B24686">
        <v>24684</v>
      </c>
      <c r="C24686">
        <v>1</v>
      </c>
    </row>
    <row r="24687" spans="1:3" x14ac:dyDescent="0.3">
      <c r="A24687" t="s">
        <v>24672</v>
      </c>
      <c r="B24687">
        <v>24685</v>
      </c>
      <c r="C24687">
        <v>1</v>
      </c>
    </row>
    <row r="24688" spans="1:3" x14ac:dyDescent="0.3">
      <c r="A24688" t="s">
        <v>24673</v>
      </c>
      <c r="B24688">
        <v>24686</v>
      </c>
      <c r="C24688">
        <v>1</v>
      </c>
    </row>
    <row r="24689" spans="1:3" x14ac:dyDescent="0.3">
      <c r="A24689" t="s">
        <v>24674</v>
      </c>
      <c r="B24689">
        <v>24687</v>
      </c>
      <c r="C24689">
        <v>1</v>
      </c>
    </row>
    <row r="24690" spans="1:3" x14ac:dyDescent="0.3">
      <c r="A24690" t="s">
        <v>24675</v>
      </c>
      <c r="B24690">
        <v>24688</v>
      </c>
      <c r="C24690">
        <v>1</v>
      </c>
    </row>
    <row r="24691" spans="1:3" x14ac:dyDescent="0.3">
      <c r="A24691" t="s">
        <v>24676</v>
      </c>
      <c r="B24691">
        <v>24689</v>
      </c>
      <c r="C24691">
        <v>1</v>
      </c>
    </row>
    <row r="24692" spans="1:3" x14ac:dyDescent="0.3">
      <c r="A24692" t="s">
        <v>24677</v>
      </c>
      <c r="B24692">
        <v>24690</v>
      </c>
      <c r="C24692">
        <v>1</v>
      </c>
    </row>
    <row r="24693" spans="1:3" x14ac:dyDescent="0.3">
      <c r="A24693" t="s">
        <v>24678</v>
      </c>
      <c r="B24693">
        <v>24691</v>
      </c>
      <c r="C24693">
        <v>1</v>
      </c>
    </row>
    <row r="24694" spans="1:3" x14ac:dyDescent="0.3">
      <c r="A24694" t="s">
        <v>24679</v>
      </c>
      <c r="B24694">
        <v>24692</v>
      </c>
      <c r="C24694">
        <v>1</v>
      </c>
    </row>
    <row r="24695" spans="1:3" x14ac:dyDescent="0.3">
      <c r="A24695" t="s">
        <v>24680</v>
      </c>
      <c r="B24695">
        <v>24693</v>
      </c>
      <c r="C24695">
        <v>1</v>
      </c>
    </row>
    <row r="24696" spans="1:3" x14ac:dyDescent="0.3">
      <c r="A24696" t="s">
        <v>24681</v>
      </c>
      <c r="B24696">
        <v>24694</v>
      </c>
      <c r="C24696">
        <v>1</v>
      </c>
    </row>
    <row r="24697" spans="1:3" x14ac:dyDescent="0.3">
      <c r="A24697" t="s">
        <v>24682</v>
      </c>
      <c r="B24697">
        <v>24695</v>
      </c>
      <c r="C24697">
        <v>1</v>
      </c>
    </row>
    <row r="24698" spans="1:3" x14ac:dyDescent="0.3">
      <c r="A24698" t="s">
        <v>24683</v>
      </c>
      <c r="B24698">
        <v>24696</v>
      </c>
      <c r="C24698">
        <v>1</v>
      </c>
    </row>
    <row r="24699" spans="1:3" x14ac:dyDescent="0.3">
      <c r="A24699" t="s">
        <v>24684</v>
      </c>
      <c r="B24699">
        <v>24697</v>
      </c>
      <c r="C24699">
        <v>1</v>
      </c>
    </row>
    <row r="24700" spans="1:3" x14ac:dyDescent="0.3">
      <c r="A24700" t="s">
        <v>24685</v>
      </c>
      <c r="B24700">
        <v>24698</v>
      </c>
      <c r="C24700">
        <v>1</v>
      </c>
    </row>
    <row r="24701" spans="1:3" x14ac:dyDescent="0.3">
      <c r="A24701" t="s">
        <v>24686</v>
      </c>
      <c r="B24701">
        <v>24699</v>
      </c>
      <c r="C24701">
        <v>1</v>
      </c>
    </row>
    <row r="24702" spans="1:3" x14ac:dyDescent="0.3">
      <c r="A24702" t="s">
        <v>24687</v>
      </c>
      <c r="B24702">
        <v>24700</v>
      </c>
      <c r="C24702">
        <v>1</v>
      </c>
    </row>
    <row r="24703" spans="1:3" x14ac:dyDescent="0.3">
      <c r="A24703" t="s">
        <v>24688</v>
      </c>
      <c r="B24703">
        <v>24701</v>
      </c>
      <c r="C24703">
        <v>1</v>
      </c>
    </row>
    <row r="24704" spans="1:3" x14ac:dyDescent="0.3">
      <c r="A24704" t="s">
        <v>24689</v>
      </c>
      <c r="B24704">
        <v>24702</v>
      </c>
      <c r="C24704">
        <v>1</v>
      </c>
    </row>
    <row r="24705" spans="1:3" x14ac:dyDescent="0.3">
      <c r="A24705" t="s">
        <v>24690</v>
      </c>
      <c r="B24705">
        <v>24703</v>
      </c>
      <c r="C24705">
        <v>1</v>
      </c>
    </row>
    <row r="24706" spans="1:3" x14ac:dyDescent="0.3">
      <c r="A24706" t="s">
        <v>24691</v>
      </c>
      <c r="B24706">
        <v>24704</v>
      </c>
      <c r="C24706">
        <v>1</v>
      </c>
    </row>
    <row r="24707" spans="1:3" x14ac:dyDescent="0.3">
      <c r="A24707" t="s">
        <v>24692</v>
      </c>
      <c r="B24707">
        <v>24705</v>
      </c>
      <c r="C24707">
        <v>1</v>
      </c>
    </row>
    <row r="24708" spans="1:3" x14ac:dyDescent="0.3">
      <c r="A24708" t="s">
        <v>24693</v>
      </c>
      <c r="B24708">
        <v>24706</v>
      </c>
      <c r="C24708">
        <v>1</v>
      </c>
    </row>
    <row r="24709" spans="1:3" x14ac:dyDescent="0.3">
      <c r="A24709" t="s">
        <v>24694</v>
      </c>
      <c r="B24709">
        <v>24707</v>
      </c>
      <c r="C24709">
        <v>1</v>
      </c>
    </row>
    <row r="24710" spans="1:3" x14ac:dyDescent="0.3">
      <c r="A24710" t="s">
        <v>24695</v>
      </c>
      <c r="B24710">
        <v>24708</v>
      </c>
      <c r="C24710">
        <v>1</v>
      </c>
    </row>
    <row r="24711" spans="1:3" x14ac:dyDescent="0.3">
      <c r="A24711" t="s">
        <v>24696</v>
      </c>
      <c r="B24711">
        <v>24709</v>
      </c>
      <c r="C24711">
        <v>1</v>
      </c>
    </row>
    <row r="24712" spans="1:3" x14ac:dyDescent="0.3">
      <c r="A24712" t="s">
        <v>24697</v>
      </c>
      <c r="B24712">
        <v>24710</v>
      </c>
      <c r="C24712">
        <v>1</v>
      </c>
    </row>
    <row r="24713" spans="1:3" x14ac:dyDescent="0.3">
      <c r="A24713" t="s">
        <v>24698</v>
      </c>
      <c r="B24713">
        <v>24711</v>
      </c>
      <c r="C24713">
        <v>1</v>
      </c>
    </row>
    <row r="24714" spans="1:3" x14ac:dyDescent="0.3">
      <c r="A24714" t="s">
        <v>24699</v>
      </c>
      <c r="B24714">
        <v>24712</v>
      </c>
      <c r="C24714">
        <v>1</v>
      </c>
    </row>
    <row r="24715" spans="1:3" x14ac:dyDescent="0.3">
      <c r="A24715" t="s">
        <v>24700</v>
      </c>
      <c r="B24715">
        <v>24713</v>
      </c>
      <c r="C24715">
        <v>1</v>
      </c>
    </row>
    <row r="24716" spans="1:3" x14ac:dyDescent="0.3">
      <c r="A24716" t="s">
        <v>24701</v>
      </c>
      <c r="B24716">
        <v>24714</v>
      </c>
      <c r="C24716">
        <v>1</v>
      </c>
    </row>
    <row r="24717" spans="1:3" x14ac:dyDescent="0.3">
      <c r="A24717" t="s">
        <v>24702</v>
      </c>
      <c r="B24717">
        <v>24715</v>
      </c>
      <c r="C24717">
        <v>1</v>
      </c>
    </row>
    <row r="24718" spans="1:3" x14ac:dyDescent="0.3">
      <c r="A24718" t="s">
        <v>24703</v>
      </c>
      <c r="B24718">
        <v>24716</v>
      </c>
      <c r="C24718">
        <v>1</v>
      </c>
    </row>
    <row r="24719" spans="1:3" x14ac:dyDescent="0.3">
      <c r="A24719" t="s">
        <v>24704</v>
      </c>
      <c r="B24719">
        <v>24717</v>
      </c>
      <c r="C24719">
        <v>1</v>
      </c>
    </row>
    <row r="24720" spans="1:3" x14ac:dyDescent="0.3">
      <c r="A24720" t="s">
        <v>24705</v>
      </c>
      <c r="B24720">
        <v>24718</v>
      </c>
      <c r="C24720">
        <v>1</v>
      </c>
    </row>
    <row r="24721" spans="1:3" x14ac:dyDescent="0.3">
      <c r="A24721" t="s">
        <v>24706</v>
      </c>
      <c r="B24721">
        <v>24719</v>
      </c>
      <c r="C24721">
        <v>1</v>
      </c>
    </row>
    <row r="24722" spans="1:3" x14ac:dyDescent="0.3">
      <c r="A24722" t="s">
        <v>24707</v>
      </c>
      <c r="B24722">
        <v>24720</v>
      </c>
      <c r="C24722">
        <v>1</v>
      </c>
    </row>
    <row r="24723" spans="1:3" x14ac:dyDescent="0.3">
      <c r="A24723" t="s">
        <v>24708</v>
      </c>
      <c r="B24723">
        <v>24721</v>
      </c>
      <c r="C24723">
        <v>1</v>
      </c>
    </row>
    <row r="24724" spans="1:3" x14ac:dyDescent="0.3">
      <c r="A24724" t="s">
        <v>24709</v>
      </c>
      <c r="B24724">
        <v>24722</v>
      </c>
      <c r="C24724">
        <v>1</v>
      </c>
    </row>
    <row r="24725" spans="1:3" x14ac:dyDescent="0.3">
      <c r="A24725" t="s">
        <v>24710</v>
      </c>
      <c r="B24725">
        <v>24723</v>
      </c>
      <c r="C24725">
        <v>1</v>
      </c>
    </row>
    <row r="24726" spans="1:3" x14ac:dyDescent="0.3">
      <c r="A24726" t="s">
        <v>24711</v>
      </c>
      <c r="B24726">
        <v>24724</v>
      </c>
      <c r="C24726">
        <v>1</v>
      </c>
    </row>
    <row r="24727" spans="1:3" x14ac:dyDescent="0.3">
      <c r="A24727" t="s">
        <v>24712</v>
      </c>
      <c r="B24727">
        <v>24725</v>
      </c>
      <c r="C24727">
        <v>1</v>
      </c>
    </row>
    <row r="24728" spans="1:3" x14ac:dyDescent="0.3">
      <c r="A24728" t="s">
        <v>24713</v>
      </c>
      <c r="B24728">
        <v>24726</v>
      </c>
      <c r="C24728">
        <v>1</v>
      </c>
    </row>
    <row r="24729" spans="1:3" x14ac:dyDescent="0.3">
      <c r="A24729" t="s">
        <v>24714</v>
      </c>
      <c r="B24729">
        <v>24727</v>
      </c>
      <c r="C24729">
        <v>1</v>
      </c>
    </row>
    <row r="24730" spans="1:3" x14ac:dyDescent="0.3">
      <c r="A24730" t="s">
        <v>24715</v>
      </c>
      <c r="B24730">
        <v>24728</v>
      </c>
      <c r="C24730">
        <v>1</v>
      </c>
    </row>
    <row r="24731" spans="1:3" x14ac:dyDescent="0.3">
      <c r="A24731" t="s">
        <v>24716</v>
      </c>
      <c r="B24731">
        <v>24729</v>
      </c>
      <c r="C24731">
        <v>1</v>
      </c>
    </row>
    <row r="24732" spans="1:3" x14ac:dyDescent="0.3">
      <c r="A24732" t="s">
        <v>24717</v>
      </c>
      <c r="B24732">
        <v>24730</v>
      </c>
      <c r="C24732">
        <v>1</v>
      </c>
    </row>
    <row r="24733" spans="1:3" x14ac:dyDescent="0.3">
      <c r="A24733" t="s">
        <v>24718</v>
      </c>
      <c r="B24733">
        <v>24731</v>
      </c>
      <c r="C24733">
        <v>1</v>
      </c>
    </row>
    <row r="24734" spans="1:3" x14ac:dyDescent="0.3">
      <c r="A24734" t="s">
        <v>24719</v>
      </c>
      <c r="B24734">
        <v>24732</v>
      </c>
      <c r="C24734">
        <v>1</v>
      </c>
    </row>
    <row r="24735" spans="1:3" x14ac:dyDescent="0.3">
      <c r="A24735" t="s">
        <v>24720</v>
      </c>
      <c r="B24735">
        <v>24733</v>
      </c>
      <c r="C24735">
        <v>1</v>
      </c>
    </row>
    <row r="24736" spans="1:3" x14ac:dyDescent="0.3">
      <c r="A24736" t="s">
        <v>24721</v>
      </c>
      <c r="B24736">
        <v>24734</v>
      </c>
      <c r="C24736">
        <v>1</v>
      </c>
    </row>
    <row r="24737" spans="1:3" x14ac:dyDescent="0.3">
      <c r="A24737" t="s">
        <v>24722</v>
      </c>
      <c r="B24737">
        <v>24735</v>
      </c>
      <c r="C24737">
        <v>1</v>
      </c>
    </row>
    <row r="24738" spans="1:3" x14ac:dyDescent="0.3">
      <c r="A24738" t="s">
        <v>24723</v>
      </c>
      <c r="B24738">
        <v>24736</v>
      </c>
      <c r="C24738">
        <v>1</v>
      </c>
    </row>
    <row r="24739" spans="1:3" x14ac:dyDescent="0.3">
      <c r="A24739" t="s">
        <v>24724</v>
      </c>
      <c r="B24739">
        <v>24737</v>
      </c>
      <c r="C24739">
        <v>1</v>
      </c>
    </row>
    <row r="24740" spans="1:3" x14ac:dyDescent="0.3">
      <c r="A24740" t="s">
        <v>24725</v>
      </c>
      <c r="B24740">
        <v>24738</v>
      </c>
      <c r="C24740">
        <v>1</v>
      </c>
    </row>
    <row r="24741" spans="1:3" x14ac:dyDescent="0.3">
      <c r="A24741" t="s">
        <v>24726</v>
      </c>
      <c r="B24741">
        <v>24739</v>
      </c>
      <c r="C24741">
        <v>1</v>
      </c>
    </row>
    <row r="24742" spans="1:3" x14ac:dyDescent="0.3">
      <c r="A24742" t="s">
        <v>24727</v>
      </c>
      <c r="B24742">
        <v>24740</v>
      </c>
      <c r="C24742">
        <v>1</v>
      </c>
    </row>
    <row r="24743" spans="1:3" x14ac:dyDescent="0.3">
      <c r="A24743" t="s">
        <v>24728</v>
      </c>
      <c r="B24743">
        <v>24741</v>
      </c>
      <c r="C24743">
        <v>1</v>
      </c>
    </row>
    <row r="24744" spans="1:3" x14ac:dyDescent="0.3">
      <c r="A24744" t="s">
        <v>24729</v>
      </c>
      <c r="B24744">
        <v>24742</v>
      </c>
      <c r="C24744">
        <v>1</v>
      </c>
    </row>
    <row r="24745" spans="1:3" x14ac:dyDescent="0.3">
      <c r="A24745" t="s">
        <v>24730</v>
      </c>
      <c r="B24745">
        <v>24743</v>
      </c>
      <c r="C24745">
        <v>1</v>
      </c>
    </row>
    <row r="24746" spans="1:3" x14ac:dyDescent="0.3">
      <c r="A24746" t="s">
        <v>24731</v>
      </c>
      <c r="B24746">
        <v>24744</v>
      </c>
      <c r="C24746">
        <v>1</v>
      </c>
    </row>
    <row r="24747" spans="1:3" x14ac:dyDescent="0.3">
      <c r="A24747" t="s">
        <v>24732</v>
      </c>
      <c r="B24747">
        <v>24745</v>
      </c>
      <c r="C24747">
        <v>1</v>
      </c>
    </row>
    <row r="24748" spans="1:3" x14ac:dyDescent="0.3">
      <c r="A24748" t="s">
        <v>24733</v>
      </c>
      <c r="B24748">
        <v>24746</v>
      </c>
      <c r="C24748">
        <v>1</v>
      </c>
    </row>
    <row r="24749" spans="1:3" x14ac:dyDescent="0.3">
      <c r="A24749" t="s">
        <v>24734</v>
      </c>
      <c r="B24749">
        <v>24747</v>
      </c>
      <c r="C24749">
        <v>1</v>
      </c>
    </row>
    <row r="24750" spans="1:3" x14ac:dyDescent="0.3">
      <c r="A24750" t="s">
        <v>24735</v>
      </c>
      <c r="B24750">
        <v>24748</v>
      </c>
      <c r="C24750">
        <v>1</v>
      </c>
    </row>
    <row r="24751" spans="1:3" x14ac:dyDescent="0.3">
      <c r="A24751" t="s">
        <v>24736</v>
      </c>
      <c r="B24751">
        <v>24749</v>
      </c>
      <c r="C24751">
        <v>1</v>
      </c>
    </row>
    <row r="24752" spans="1:3" x14ac:dyDescent="0.3">
      <c r="A24752" t="s">
        <v>24737</v>
      </c>
      <c r="B24752">
        <v>24750</v>
      </c>
      <c r="C24752">
        <v>1</v>
      </c>
    </row>
    <row r="24753" spans="1:3" x14ac:dyDescent="0.3">
      <c r="A24753" t="s">
        <v>24738</v>
      </c>
      <c r="B24753">
        <v>24751</v>
      </c>
      <c r="C24753">
        <v>1</v>
      </c>
    </row>
    <row r="24754" spans="1:3" x14ac:dyDescent="0.3">
      <c r="A24754" t="s">
        <v>24739</v>
      </c>
      <c r="B24754">
        <v>24752</v>
      </c>
      <c r="C24754">
        <v>1</v>
      </c>
    </row>
    <row r="24755" spans="1:3" x14ac:dyDescent="0.3">
      <c r="A24755" t="s">
        <v>24740</v>
      </c>
      <c r="B24755">
        <v>24753</v>
      </c>
      <c r="C24755">
        <v>1</v>
      </c>
    </row>
    <row r="24756" spans="1:3" x14ac:dyDescent="0.3">
      <c r="A24756" t="s">
        <v>24741</v>
      </c>
      <c r="B24756">
        <v>24754</v>
      </c>
      <c r="C24756">
        <v>1</v>
      </c>
    </row>
    <row r="24757" spans="1:3" x14ac:dyDescent="0.3">
      <c r="A24757" t="s">
        <v>24742</v>
      </c>
      <c r="B24757">
        <v>24755</v>
      </c>
      <c r="C24757">
        <v>1</v>
      </c>
    </row>
    <row r="24758" spans="1:3" x14ac:dyDescent="0.3">
      <c r="A24758" t="s">
        <v>24743</v>
      </c>
      <c r="B24758">
        <v>24756</v>
      </c>
      <c r="C24758">
        <v>1</v>
      </c>
    </row>
    <row r="24759" spans="1:3" x14ac:dyDescent="0.3">
      <c r="A24759" t="s">
        <v>24744</v>
      </c>
      <c r="B24759">
        <v>24757</v>
      </c>
      <c r="C24759">
        <v>1</v>
      </c>
    </row>
    <row r="24760" spans="1:3" x14ac:dyDescent="0.3">
      <c r="A24760" t="s">
        <v>24745</v>
      </c>
      <c r="B24760">
        <v>24758</v>
      </c>
      <c r="C24760">
        <v>1</v>
      </c>
    </row>
    <row r="24761" spans="1:3" x14ac:dyDescent="0.3">
      <c r="A24761" t="s">
        <v>24746</v>
      </c>
      <c r="B24761">
        <v>24759</v>
      </c>
      <c r="C24761">
        <v>1</v>
      </c>
    </row>
    <row r="24762" spans="1:3" x14ac:dyDescent="0.3">
      <c r="A24762" t="s">
        <v>24747</v>
      </c>
      <c r="B24762">
        <v>24760</v>
      </c>
      <c r="C24762">
        <v>1</v>
      </c>
    </row>
    <row r="24763" spans="1:3" x14ac:dyDescent="0.3">
      <c r="A24763" t="s">
        <v>24748</v>
      </c>
      <c r="B24763">
        <v>24761</v>
      </c>
      <c r="C24763">
        <v>1</v>
      </c>
    </row>
    <row r="24764" spans="1:3" x14ac:dyDescent="0.3">
      <c r="A24764" t="s">
        <v>24749</v>
      </c>
      <c r="B24764">
        <v>24762</v>
      </c>
      <c r="C24764">
        <v>1</v>
      </c>
    </row>
    <row r="24765" spans="1:3" x14ac:dyDescent="0.3">
      <c r="A24765" t="s">
        <v>24750</v>
      </c>
      <c r="B24765">
        <v>24763</v>
      </c>
      <c r="C24765">
        <v>1</v>
      </c>
    </row>
    <row r="24766" spans="1:3" x14ac:dyDescent="0.3">
      <c r="A24766" t="s">
        <v>24751</v>
      </c>
      <c r="B24766">
        <v>24764</v>
      </c>
      <c r="C24766">
        <v>1</v>
      </c>
    </row>
    <row r="24767" spans="1:3" x14ac:dyDescent="0.3">
      <c r="A24767" t="s">
        <v>24752</v>
      </c>
      <c r="B24767">
        <v>24765</v>
      </c>
      <c r="C24767">
        <v>1</v>
      </c>
    </row>
    <row r="24768" spans="1:3" x14ac:dyDescent="0.3">
      <c r="A24768" t="s">
        <v>24753</v>
      </c>
      <c r="B24768">
        <v>24766</v>
      </c>
      <c r="C24768">
        <v>1</v>
      </c>
    </row>
    <row r="24769" spans="1:3" x14ac:dyDescent="0.3">
      <c r="A24769" t="s">
        <v>24754</v>
      </c>
      <c r="B24769">
        <v>24767</v>
      </c>
      <c r="C24769">
        <v>1</v>
      </c>
    </row>
    <row r="24770" spans="1:3" x14ac:dyDescent="0.3">
      <c r="A24770" t="s">
        <v>24755</v>
      </c>
      <c r="B24770">
        <v>24768</v>
      </c>
      <c r="C24770">
        <v>1</v>
      </c>
    </row>
    <row r="24771" spans="1:3" x14ac:dyDescent="0.3">
      <c r="A24771" t="s">
        <v>24756</v>
      </c>
      <c r="B24771">
        <v>24769</v>
      </c>
      <c r="C24771">
        <v>1</v>
      </c>
    </row>
    <row r="24772" spans="1:3" x14ac:dyDescent="0.3">
      <c r="A24772" t="s">
        <v>24757</v>
      </c>
      <c r="B24772">
        <v>24770</v>
      </c>
      <c r="C24772">
        <v>1</v>
      </c>
    </row>
    <row r="24773" spans="1:3" x14ac:dyDescent="0.3">
      <c r="A24773" t="s">
        <v>24758</v>
      </c>
      <c r="B24773">
        <v>24771</v>
      </c>
      <c r="C24773">
        <v>1</v>
      </c>
    </row>
    <row r="24774" spans="1:3" x14ac:dyDescent="0.3">
      <c r="A24774" t="s">
        <v>24759</v>
      </c>
      <c r="B24774">
        <v>24772</v>
      </c>
      <c r="C24774">
        <v>1</v>
      </c>
    </row>
    <row r="24775" spans="1:3" x14ac:dyDescent="0.3">
      <c r="A24775" t="s">
        <v>24760</v>
      </c>
      <c r="B24775">
        <v>24773</v>
      </c>
      <c r="C24775">
        <v>1</v>
      </c>
    </row>
    <row r="24776" spans="1:3" x14ac:dyDescent="0.3">
      <c r="A24776" t="s">
        <v>24761</v>
      </c>
      <c r="B24776">
        <v>24774</v>
      </c>
      <c r="C24776">
        <v>1</v>
      </c>
    </row>
    <row r="24777" spans="1:3" x14ac:dyDescent="0.3">
      <c r="A24777" t="s">
        <v>24762</v>
      </c>
      <c r="B24777">
        <v>24775</v>
      </c>
      <c r="C24777">
        <v>1</v>
      </c>
    </row>
    <row r="24778" spans="1:3" x14ac:dyDescent="0.3">
      <c r="A24778" t="s">
        <v>24763</v>
      </c>
      <c r="B24778">
        <v>24776</v>
      </c>
      <c r="C24778">
        <v>1</v>
      </c>
    </row>
    <row r="24779" spans="1:3" x14ac:dyDescent="0.3">
      <c r="A24779" t="s">
        <v>24764</v>
      </c>
      <c r="B24779">
        <v>24777</v>
      </c>
      <c r="C24779">
        <v>1</v>
      </c>
    </row>
    <row r="24780" spans="1:3" x14ac:dyDescent="0.3">
      <c r="A24780" t="s">
        <v>24765</v>
      </c>
      <c r="B24780">
        <v>24778</v>
      </c>
      <c r="C24780">
        <v>1</v>
      </c>
    </row>
    <row r="24781" spans="1:3" x14ac:dyDescent="0.3">
      <c r="A24781" t="s">
        <v>24766</v>
      </c>
      <c r="B24781">
        <v>24779</v>
      </c>
      <c r="C24781">
        <v>1</v>
      </c>
    </row>
    <row r="24782" spans="1:3" x14ac:dyDescent="0.3">
      <c r="A24782" t="s">
        <v>24767</v>
      </c>
      <c r="B24782">
        <v>24780</v>
      </c>
      <c r="C24782">
        <v>1</v>
      </c>
    </row>
    <row r="24783" spans="1:3" x14ac:dyDescent="0.3">
      <c r="A24783" t="s">
        <v>24768</v>
      </c>
      <c r="B24783">
        <v>24781</v>
      </c>
      <c r="C24783">
        <v>1</v>
      </c>
    </row>
    <row r="24784" spans="1:3" x14ac:dyDescent="0.3">
      <c r="A24784" t="s">
        <v>24769</v>
      </c>
      <c r="B24784">
        <v>24782</v>
      </c>
      <c r="C24784">
        <v>1</v>
      </c>
    </row>
    <row r="24785" spans="1:3" x14ac:dyDescent="0.3">
      <c r="A24785" t="s">
        <v>24770</v>
      </c>
      <c r="B24785">
        <v>24783</v>
      </c>
      <c r="C24785">
        <v>1</v>
      </c>
    </row>
    <row r="24786" spans="1:3" x14ac:dyDescent="0.3">
      <c r="A24786" t="s">
        <v>24771</v>
      </c>
      <c r="B24786">
        <v>24784</v>
      </c>
      <c r="C24786">
        <v>1</v>
      </c>
    </row>
    <row r="24787" spans="1:3" x14ac:dyDescent="0.3">
      <c r="A24787" t="s">
        <v>24772</v>
      </c>
      <c r="B24787">
        <v>24785</v>
      </c>
      <c r="C24787">
        <v>1</v>
      </c>
    </row>
    <row r="24788" spans="1:3" x14ac:dyDescent="0.3">
      <c r="A24788" t="s">
        <v>24773</v>
      </c>
      <c r="B24788">
        <v>24786</v>
      </c>
      <c r="C24788">
        <v>1</v>
      </c>
    </row>
    <row r="24789" spans="1:3" x14ac:dyDescent="0.3">
      <c r="A24789" t="s">
        <v>24774</v>
      </c>
      <c r="B24789">
        <v>24787</v>
      </c>
      <c r="C24789">
        <v>1</v>
      </c>
    </row>
    <row r="24790" spans="1:3" x14ac:dyDescent="0.3">
      <c r="A24790" t="s">
        <v>24775</v>
      </c>
      <c r="B24790">
        <v>24788</v>
      </c>
      <c r="C24790">
        <v>1</v>
      </c>
    </row>
    <row r="24791" spans="1:3" x14ac:dyDescent="0.3">
      <c r="A24791" t="s">
        <v>24776</v>
      </c>
      <c r="B24791">
        <v>24789</v>
      </c>
      <c r="C24791">
        <v>1</v>
      </c>
    </row>
    <row r="24792" spans="1:3" x14ac:dyDescent="0.3">
      <c r="A24792" t="s">
        <v>24777</v>
      </c>
      <c r="B24792">
        <v>24790</v>
      </c>
      <c r="C24792">
        <v>1</v>
      </c>
    </row>
    <row r="24793" spans="1:3" x14ac:dyDescent="0.3">
      <c r="A24793" t="s">
        <v>24778</v>
      </c>
      <c r="B24793">
        <v>24791</v>
      </c>
      <c r="C24793">
        <v>1</v>
      </c>
    </row>
    <row r="24794" spans="1:3" x14ac:dyDescent="0.3">
      <c r="A24794" t="s">
        <v>24779</v>
      </c>
      <c r="B24794">
        <v>24792</v>
      </c>
      <c r="C24794">
        <v>1</v>
      </c>
    </row>
    <row r="24795" spans="1:3" x14ac:dyDescent="0.3">
      <c r="A24795" t="s">
        <v>24780</v>
      </c>
      <c r="B24795">
        <v>24793</v>
      </c>
      <c r="C24795">
        <v>1</v>
      </c>
    </row>
    <row r="24796" spans="1:3" x14ac:dyDescent="0.3">
      <c r="A24796" t="s">
        <v>24781</v>
      </c>
      <c r="B24796">
        <v>24794</v>
      </c>
      <c r="C24796">
        <v>1</v>
      </c>
    </row>
    <row r="24797" spans="1:3" x14ac:dyDescent="0.3">
      <c r="A24797" t="s">
        <v>24782</v>
      </c>
      <c r="B24797">
        <v>24795</v>
      </c>
      <c r="C24797">
        <v>1</v>
      </c>
    </row>
    <row r="24798" spans="1:3" x14ac:dyDescent="0.3">
      <c r="A24798" t="s">
        <v>24783</v>
      </c>
      <c r="B24798">
        <v>24796</v>
      </c>
      <c r="C24798">
        <v>1</v>
      </c>
    </row>
    <row r="24799" spans="1:3" x14ac:dyDescent="0.3">
      <c r="A24799" t="s">
        <v>24784</v>
      </c>
      <c r="B24799">
        <v>24797</v>
      </c>
      <c r="C24799">
        <v>1</v>
      </c>
    </row>
    <row r="24800" spans="1:3" x14ac:dyDescent="0.3">
      <c r="A24800" t="s">
        <v>24785</v>
      </c>
      <c r="B24800">
        <v>24798</v>
      </c>
      <c r="C24800">
        <v>1</v>
      </c>
    </row>
    <row r="24801" spans="1:3" x14ac:dyDescent="0.3">
      <c r="A24801" t="s">
        <v>24786</v>
      </c>
      <c r="B24801">
        <v>24799</v>
      </c>
      <c r="C24801">
        <v>1</v>
      </c>
    </row>
    <row r="24802" spans="1:3" x14ac:dyDescent="0.3">
      <c r="A24802" t="s">
        <v>24787</v>
      </c>
      <c r="B24802">
        <v>24800</v>
      </c>
      <c r="C24802">
        <v>1</v>
      </c>
    </row>
    <row r="24803" spans="1:3" x14ac:dyDescent="0.3">
      <c r="A24803" t="s">
        <v>24788</v>
      </c>
      <c r="B24803">
        <v>24801</v>
      </c>
      <c r="C24803">
        <v>1</v>
      </c>
    </row>
    <row r="24804" spans="1:3" x14ac:dyDescent="0.3">
      <c r="A24804" t="s">
        <v>24789</v>
      </c>
      <c r="B24804">
        <v>24802</v>
      </c>
      <c r="C24804">
        <v>1</v>
      </c>
    </row>
    <row r="24805" spans="1:3" x14ac:dyDescent="0.3">
      <c r="A24805" t="s">
        <v>24790</v>
      </c>
      <c r="B24805">
        <v>24803</v>
      </c>
      <c r="C24805">
        <v>1</v>
      </c>
    </row>
    <row r="24806" spans="1:3" x14ac:dyDescent="0.3">
      <c r="A24806" t="s">
        <v>24791</v>
      </c>
      <c r="B24806">
        <v>24804</v>
      </c>
      <c r="C24806">
        <v>1</v>
      </c>
    </row>
    <row r="24807" spans="1:3" x14ac:dyDescent="0.3">
      <c r="A24807" t="s">
        <v>24792</v>
      </c>
      <c r="B24807">
        <v>24805</v>
      </c>
      <c r="C24807">
        <v>1</v>
      </c>
    </row>
    <row r="24808" spans="1:3" x14ac:dyDescent="0.3">
      <c r="A24808" t="s">
        <v>24793</v>
      </c>
      <c r="B24808">
        <v>24806</v>
      </c>
      <c r="C24808">
        <v>1</v>
      </c>
    </row>
    <row r="24809" spans="1:3" x14ac:dyDescent="0.3">
      <c r="A24809" t="s">
        <v>24794</v>
      </c>
      <c r="B24809">
        <v>24807</v>
      </c>
      <c r="C24809">
        <v>1</v>
      </c>
    </row>
    <row r="24810" spans="1:3" x14ac:dyDescent="0.3">
      <c r="A24810" t="s">
        <v>24795</v>
      </c>
      <c r="B24810">
        <v>24808</v>
      </c>
      <c r="C24810">
        <v>1</v>
      </c>
    </row>
    <row r="24811" spans="1:3" x14ac:dyDescent="0.3">
      <c r="A24811" t="s">
        <v>24796</v>
      </c>
      <c r="B24811">
        <v>24809</v>
      </c>
      <c r="C24811">
        <v>1</v>
      </c>
    </row>
    <row r="24812" spans="1:3" x14ac:dyDescent="0.3">
      <c r="A24812" t="s">
        <v>24797</v>
      </c>
      <c r="B24812">
        <v>24810</v>
      </c>
      <c r="C24812">
        <v>1</v>
      </c>
    </row>
    <row r="24813" spans="1:3" x14ac:dyDescent="0.3">
      <c r="A24813" t="s">
        <v>24798</v>
      </c>
      <c r="B24813">
        <v>24811</v>
      </c>
      <c r="C24813">
        <v>1</v>
      </c>
    </row>
    <row r="24814" spans="1:3" x14ac:dyDescent="0.3">
      <c r="A24814" t="s">
        <v>24799</v>
      </c>
      <c r="B24814">
        <v>24812</v>
      </c>
      <c r="C24814">
        <v>1</v>
      </c>
    </row>
    <row r="24815" spans="1:3" x14ac:dyDescent="0.3">
      <c r="A24815" t="s">
        <v>24800</v>
      </c>
      <c r="B24815">
        <v>24813</v>
      </c>
      <c r="C24815">
        <v>1</v>
      </c>
    </row>
    <row r="24816" spans="1:3" x14ac:dyDescent="0.3">
      <c r="A24816" t="s">
        <v>24801</v>
      </c>
      <c r="B24816">
        <v>24814</v>
      </c>
      <c r="C24816">
        <v>1</v>
      </c>
    </row>
    <row r="24817" spans="1:3" x14ac:dyDescent="0.3">
      <c r="A24817" t="s">
        <v>24802</v>
      </c>
      <c r="B24817">
        <v>24815</v>
      </c>
      <c r="C24817">
        <v>1</v>
      </c>
    </row>
    <row r="24818" spans="1:3" x14ac:dyDescent="0.3">
      <c r="A24818" t="s">
        <v>24803</v>
      </c>
      <c r="B24818">
        <v>24816</v>
      </c>
      <c r="C24818">
        <v>1</v>
      </c>
    </row>
    <row r="24819" spans="1:3" x14ac:dyDescent="0.3">
      <c r="A24819" t="s">
        <v>24804</v>
      </c>
      <c r="B24819">
        <v>24817</v>
      </c>
      <c r="C24819">
        <v>1</v>
      </c>
    </row>
    <row r="24820" spans="1:3" x14ac:dyDescent="0.3">
      <c r="A24820" t="s">
        <v>24805</v>
      </c>
      <c r="B24820">
        <v>24818</v>
      </c>
      <c r="C24820">
        <v>1</v>
      </c>
    </row>
    <row r="24821" spans="1:3" x14ac:dyDescent="0.3">
      <c r="A24821" t="s">
        <v>24806</v>
      </c>
      <c r="B24821">
        <v>24819</v>
      </c>
      <c r="C24821">
        <v>1</v>
      </c>
    </row>
    <row r="24822" spans="1:3" x14ac:dyDescent="0.3">
      <c r="A24822" t="s">
        <v>24807</v>
      </c>
      <c r="B24822">
        <v>24820</v>
      </c>
      <c r="C24822">
        <v>1</v>
      </c>
    </row>
    <row r="24823" spans="1:3" x14ac:dyDescent="0.3">
      <c r="A24823" t="s">
        <v>24808</v>
      </c>
      <c r="B24823">
        <v>24821</v>
      </c>
      <c r="C24823">
        <v>1</v>
      </c>
    </row>
    <row r="24824" spans="1:3" x14ac:dyDescent="0.3">
      <c r="A24824" t="s">
        <v>24809</v>
      </c>
      <c r="B24824">
        <v>24822</v>
      </c>
      <c r="C24824">
        <v>1</v>
      </c>
    </row>
    <row r="24825" spans="1:3" x14ac:dyDescent="0.3">
      <c r="A24825" t="s">
        <v>24810</v>
      </c>
      <c r="B24825">
        <v>24823</v>
      </c>
      <c r="C24825">
        <v>1</v>
      </c>
    </row>
    <row r="24826" spans="1:3" x14ac:dyDescent="0.3">
      <c r="A24826" t="s">
        <v>24811</v>
      </c>
      <c r="B24826">
        <v>24824</v>
      </c>
      <c r="C24826">
        <v>1</v>
      </c>
    </row>
    <row r="24827" spans="1:3" x14ac:dyDescent="0.3">
      <c r="A24827" t="s">
        <v>24812</v>
      </c>
      <c r="B24827">
        <v>24825</v>
      </c>
      <c r="C24827">
        <v>1</v>
      </c>
    </row>
    <row r="24828" spans="1:3" x14ac:dyDescent="0.3">
      <c r="A24828" t="s">
        <v>24813</v>
      </c>
      <c r="B24828">
        <v>24826</v>
      </c>
      <c r="C24828">
        <v>1</v>
      </c>
    </row>
    <row r="24829" spans="1:3" x14ac:dyDescent="0.3">
      <c r="A24829" t="s">
        <v>24814</v>
      </c>
      <c r="B24829">
        <v>24827</v>
      </c>
      <c r="C24829">
        <v>1</v>
      </c>
    </row>
    <row r="24830" spans="1:3" x14ac:dyDescent="0.3">
      <c r="A24830" t="s">
        <v>24815</v>
      </c>
      <c r="B24830">
        <v>24828</v>
      </c>
      <c r="C24830">
        <v>1</v>
      </c>
    </row>
    <row r="24831" spans="1:3" x14ac:dyDescent="0.3">
      <c r="A24831" t="s">
        <v>24816</v>
      </c>
      <c r="B24831">
        <v>24829</v>
      </c>
      <c r="C24831">
        <v>1</v>
      </c>
    </row>
    <row r="24832" spans="1:3" x14ac:dyDescent="0.3">
      <c r="A24832" t="s">
        <v>24817</v>
      </c>
      <c r="B24832">
        <v>24830</v>
      </c>
      <c r="C24832">
        <v>1</v>
      </c>
    </row>
    <row r="24833" spans="1:3" x14ac:dyDescent="0.3">
      <c r="A24833" t="s">
        <v>24818</v>
      </c>
      <c r="B24833">
        <v>24831</v>
      </c>
      <c r="C24833">
        <v>1</v>
      </c>
    </row>
    <row r="24834" spans="1:3" x14ac:dyDescent="0.3">
      <c r="A24834" t="s">
        <v>24819</v>
      </c>
      <c r="B24834">
        <v>24832</v>
      </c>
      <c r="C24834">
        <v>1</v>
      </c>
    </row>
    <row r="24835" spans="1:3" x14ac:dyDescent="0.3">
      <c r="A24835" t="s">
        <v>24820</v>
      </c>
      <c r="B24835">
        <v>24833</v>
      </c>
      <c r="C24835">
        <v>1</v>
      </c>
    </row>
    <row r="24836" spans="1:3" x14ac:dyDescent="0.3">
      <c r="A24836" t="s">
        <v>24821</v>
      </c>
      <c r="B24836">
        <v>24834</v>
      </c>
      <c r="C24836">
        <v>1</v>
      </c>
    </row>
    <row r="24837" spans="1:3" x14ac:dyDescent="0.3">
      <c r="A24837" t="s">
        <v>24822</v>
      </c>
      <c r="B24837">
        <v>24835</v>
      </c>
      <c r="C24837">
        <v>1</v>
      </c>
    </row>
    <row r="24838" spans="1:3" x14ac:dyDescent="0.3">
      <c r="A24838" t="s">
        <v>24823</v>
      </c>
      <c r="B24838">
        <v>24836</v>
      </c>
      <c r="C24838">
        <v>1</v>
      </c>
    </row>
    <row r="24839" spans="1:3" x14ac:dyDescent="0.3">
      <c r="A24839" t="s">
        <v>24824</v>
      </c>
      <c r="B24839">
        <v>24837</v>
      </c>
      <c r="C24839">
        <v>1</v>
      </c>
    </row>
    <row r="24840" spans="1:3" x14ac:dyDescent="0.3">
      <c r="A24840" t="s">
        <v>24825</v>
      </c>
      <c r="B24840">
        <v>24838</v>
      </c>
      <c r="C24840">
        <v>1</v>
      </c>
    </row>
    <row r="24841" spans="1:3" x14ac:dyDescent="0.3">
      <c r="A24841" t="s">
        <v>24826</v>
      </c>
      <c r="B24841">
        <v>24839</v>
      </c>
      <c r="C24841">
        <v>1</v>
      </c>
    </row>
    <row r="24842" spans="1:3" x14ac:dyDescent="0.3">
      <c r="A24842" t="s">
        <v>24827</v>
      </c>
      <c r="B24842">
        <v>24840</v>
      </c>
      <c r="C24842">
        <v>1</v>
      </c>
    </row>
    <row r="24843" spans="1:3" x14ac:dyDescent="0.3">
      <c r="A24843" t="s">
        <v>24828</v>
      </c>
      <c r="B24843">
        <v>24841</v>
      </c>
      <c r="C24843">
        <v>1</v>
      </c>
    </row>
    <row r="24844" spans="1:3" x14ac:dyDescent="0.3">
      <c r="A24844" t="s">
        <v>24829</v>
      </c>
      <c r="B24844">
        <v>24842</v>
      </c>
      <c r="C24844">
        <v>1</v>
      </c>
    </row>
    <row r="24845" spans="1:3" x14ac:dyDescent="0.3">
      <c r="A24845" t="s">
        <v>24830</v>
      </c>
      <c r="B24845">
        <v>24843</v>
      </c>
      <c r="C24845">
        <v>1</v>
      </c>
    </row>
    <row r="24846" spans="1:3" x14ac:dyDescent="0.3">
      <c r="A24846" t="s">
        <v>24831</v>
      </c>
      <c r="B24846">
        <v>24844</v>
      </c>
      <c r="C24846">
        <v>1</v>
      </c>
    </row>
    <row r="24847" spans="1:3" x14ac:dyDescent="0.3">
      <c r="A24847" t="s">
        <v>24832</v>
      </c>
      <c r="B24847">
        <v>24845</v>
      </c>
      <c r="C24847">
        <v>1</v>
      </c>
    </row>
    <row r="24848" spans="1:3" x14ac:dyDescent="0.3">
      <c r="A24848" t="s">
        <v>24833</v>
      </c>
      <c r="B24848">
        <v>24846</v>
      </c>
      <c r="C24848">
        <v>1</v>
      </c>
    </row>
    <row r="24849" spans="1:3" x14ac:dyDescent="0.3">
      <c r="A24849" t="s">
        <v>24834</v>
      </c>
      <c r="B24849">
        <v>24847</v>
      </c>
      <c r="C24849">
        <v>1</v>
      </c>
    </row>
    <row r="24850" spans="1:3" x14ac:dyDescent="0.3">
      <c r="A24850" t="s">
        <v>24835</v>
      </c>
      <c r="B24850">
        <v>24848</v>
      </c>
      <c r="C24850">
        <v>1</v>
      </c>
    </row>
    <row r="24851" spans="1:3" x14ac:dyDescent="0.3">
      <c r="A24851" t="s">
        <v>24836</v>
      </c>
      <c r="B24851">
        <v>24849</v>
      </c>
      <c r="C24851">
        <v>1</v>
      </c>
    </row>
    <row r="24852" spans="1:3" x14ac:dyDescent="0.3">
      <c r="A24852" t="s">
        <v>24837</v>
      </c>
      <c r="B24852">
        <v>24850</v>
      </c>
      <c r="C24852">
        <v>1</v>
      </c>
    </row>
    <row r="24853" spans="1:3" x14ac:dyDescent="0.3">
      <c r="A24853" t="s">
        <v>24838</v>
      </c>
      <c r="B24853">
        <v>24851</v>
      </c>
      <c r="C24853">
        <v>1</v>
      </c>
    </row>
    <row r="24854" spans="1:3" x14ac:dyDescent="0.3">
      <c r="A24854" t="s">
        <v>24839</v>
      </c>
      <c r="B24854">
        <v>24852</v>
      </c>
      <c r="C24854">
        <v>1</v>
      </c>
    </row>
    <row r="24855" spans="1:3" x14ac:dyDescent="0.3">
      <c r="A24855" t="s">
        <v>24840</v>
      </c>
      <c r="B24855">
        <v>24853</v>
      </c>
      <c r="C24855">
        <v>1</v>
      </c>
    </row>
    <row r="24856" spans="1:3" x14ac:dyDescent="0.3">
      <c r="A24856" t="s">
        <v>24841</v>
      </c>
      <c r="B24856">
        <v>24854</v>
      </c>
      <c r="C24856">
        <v>1</v>
      </c>
    </row>
    <row r="24857" spans="1:3" x14ac:dyDescent="0.3">
      <c r="A24857" t="s">
        <v>24842</v>
      </c>
      <c r="B24857">
        <v>24855</v>
      </c>
      <c r="C24857">
        <v>1</v>
      </c>
    </row>
    <row r="24858" spans="1:3" x14ac:dyDescent="0.3">
      <c r="A24858" t="s">
        <v>24843</v>
      </c>
      <c r="B24858">
        <v>24856</v>
      </c>
      <c r="C24858">
        <v>1</v>
      </c>
    </row>
    <row r="24859" spans="1:3" x14ac:dyDescent="0.3">
      <c r="A24859" t="s">
        <v>24844</v>
      </c>
      <c r="B24859">
        <v>24857</v>
      </c>
      <c r="C24859">
        <v>1</v>
      </c>
    </row>
    <row r="24860" spans="1:3" x14ac:dyDescent="0.3">
      <c r="A24860" t="s">
        <v>24845</v>
      </c>
      <c r="B24860">
        <v>24858</v>
      </c>
      <c r="C24860">
        <v>1</v>
      </c>
    </row>
    <row r="24861" spans="1:3" x14ac:dyDescent="0.3">
      <c r="A24861" t="s">
        <v>24846</v>
      </c>
      <c r="B24861">
        <v>24859</v>
      </c>
      <c r="C24861">
        <v>1</v>
      </c>
    </row>
    <row r="24862" spans="1:3" x14ac:dyDescent="0.3">
      <c r="A24862" t="s">
        <v>24847</v>
      </c>
      <c r="B24862">
        <v>24860</v>
      </c>
      <c r="C24862">
        <v>1</v>
      </c>
    </row>
    <row r="24863" spans="1:3" x14ac:dyDescent="0.3">
      <c r="A24863" t="s">
        <v>24848</v>
      </c>
      <c r="B24863">
        <v>24861</v>
      </c>
      <c r="C24863">
        <v>1</v>
      </c>
    </row>
    <row r="24864" spans="1:3" x14ac:dyDescent="0.3">
      <c r="A24864" t="s">
        <v>24849</v>
      </c>
      <c r="B24864">
        <v>24862</v>
      </c>
      <c r="C24864">
        <v>1</v>
      </c>
    </row>
    <row r="24865" spans="1:3" x14ac:dyDescent="0.3">
      <c r="A24865" t="s">
        <v>24850</v>
      </c>
      <c r="B24865">
        <v>24863</v>
      </c>
      <c r="C24865">
        <v>1</v>
      </c>
    </row>
    <row r="24866" spans="1:3" x14ac:dyDescent="0.3">
      <c r="A24866" t="s">
        <v>24851</v>
      </c>
      <c r="B24866">
        <v>24864</v>
      </c>
      <c r="C24866">
        <v>1</v>
      </c>
    </row>
    <row r="24867" spans="1:3" x14ac:dyDescent="0.3">
      <c r="A24867" t="s">
        <v>24852</v>
      </c>
      <c r="B24867">
        <v>24865</v>
      </c>
      <c r="C24867">
        <v>1</v>
      </c>
    </row>
    <row r="24868" spans="1:3" x14ac:dyDescent="0.3">
      <c r="A24868" t="s">
        <v>24853</v>
      </c>
      <c r="B24868">
        <v>24866</v>
      </c>
      <c r="C24868">
        <v>1</v>
      </c>
    </row>
    <row r="24869" spans="1:3" x14ac:dyDescent="0.3">
      <c r="A24869" t="s">
        <v>24854</v>
      </c>
      <c r="B24869">
        <v>24867</v>
      </c>
      <c r="C24869">
        <v>1</v>
      </c>
    </row>
    <row r="24870" spans="1:3" x14ac:dyDescent="0.3">
      <c r="A24870" t="s">
        <v>24855</v>
      </c>
      <c r="B24870">
        <v>24868</v>
      </c>
      <c r="C24870">
        <v>1</v>
      </c>
    </row>
    <row r="24871" spans="1:3" x14ac:dyDescent="0.3">
      <c r="A24871" t="s">
        <v>24856</v>
      </c>
      <c r="B24871">
        <v>24869</v>
      </c>
      <c r="C24871">
        <v>1</v>
      </c>
    </row>
    <row r="24872" spans="1:3" x14ac:dyDescent="0.3">
      <c r="A24872" t="s">
        <v>24857</v>
      </c>
      <c r="B24872">
        <v>24870</v>
      </c>
      <c r="C24872">
        <v>1</v>
      </c>
    </row>
    <row r="24873" spans="1:3" x14ac:dyDescent="0.3">
      <c r="A24873" t="s">
        <v>24858</v>
      </c>
      <c r="B24873">
        <v>24871</v>
      </c>
      <c r="C24873">
        <v>1</v>
      </c>
    </row>
    <row r="24874" spans="1:3" x14ac:dyDescent="0.3">
      <c r="A24874" t="s">
        <v>24859</v>
      </c>
      <c r="B24874">
        <v>24872</v>
      </c>
      <c r="C24874">
        <v>1</v>
      </c>
    </row>
    <row r="24875" spans="1:3" x14ac:dyDescent="0.3">
      <c r="A24875" t="s">
        <v>24860</v>
      </c>
      <c r="B24875">
        <v>24873</v>
      </c>
      <c r="C24875">
        <v>1</v>
      </c>
    </row>
    <row r="24876" spans="1:3" x14ac:dyDescent="0.3">
      <c r="A24876" t="s">
        <v>24861</v>
      </c>
      <c r="B24876">
        <v>24874</v>
      </c>
      <c r="C24876">
        <v>1</v>
      </c>
    </row>
    <row r="24877" spans="1:3" x14ac:dyDescent="0.3">
      <c r="A24877" t="s">
        <v>24862</v>
      </c>
      <c r="B24877">
        <v>24875</v>
      </c>
      <c r="C24877">
        <v>1</v>
      </c>
    </row>
    <row r="24878" spans="1:3" x14ac:dyDescent="0.3">
      <c r="A24878" t="s">
        <v>24863</v>
      </c>
      <c r="B24878">
        <v>24876</v>
      </c>
      <c r="C24878">
        <v>1</v>
      </c>
    </row>
    <row r="24879" spans="1:3" x14ac:dyDescent="0.3">
      <c r="A24879" t="s">
        <v>24864</v>
      </c>
      <c r="B24879">
        <v>24877</v>
      </c>
      <c r="C24879">
        <v>1</v>
      </c>
    </row>
    <row r="24880" spans="1:3" x14ac:dyDescent="0.3">
      <c r="A24880" t="s">
        <v>24865</v>
      </c>
      <c r="B24880">
        <v>24878</v>
      </c>
      <c r="C24880">
        <v>1</v>
      </c>
    </row>
    <row r="24881" spans="1:3" x14ac:dyDescent="0.3">
      <c r="A24881" t="s">
        <v>24866</v>
      </c>
      <c r="B24881">
        <v>24879</v>
      </c>
      <c r="C24881">
        <v>1</v>
      </c>
    </row>
    <row r="24882" spans="1:3" x14ac:dyDescent="0.3">
      <c r="A24882" t="s">
        <v>24867</v>
      </c>
      <c r="B24882">
        <v>24880</v>
      </c>
      <c r="C24882">
        <v>1</v>
      </c>
    </row>
    <row r="24883" spans="1:3" x14ac:dyDescent="0.3">
      <c r="A24883" t="s">
        <v>24868</v>
      </c>
      <c r="B24883">
        <v>24881</v>
      </c>
      <c r="C24883">
        <v>1</v>
      </c>
    </row>
    <row r="24884" spans="1:3" x14ac:dyDescent="0.3">
      <c r="A24884" t="s">
        <v>24869</v>
      </c>
      <c r="B24884">
        <v>24882</v>
      </c>
      <c r="C24884">
        <v>1</v>
      </c>
    </row>
    <row r="24885" spans="1:3" x14ac:dyDescent="0.3">
      <c r="A24885" t="s">
        <v>24870</v>
      </c>
      <c r="B24885">
        <v>24883</v>
      </c>
      <c r="C24885">
        <v>1</v>
      </c>
    </row>
    <row r="24886" spans="1:3" x14ac:dyDescent="0.3">
      <c r="A24886" t="s">
        <v>24871</v>
      </c>
      <c r="B24886">
        <v>24884</v>
      </c>
      <c r="C24886">
        <v>1</v>
      </c>
    </row>
    <row r="24887" spans="1:3" x14ac:dyDescent="0.3">
      <c r="A24887" t="s">
        <v>24872</v>
      </c>
      <c r="B24887">
        <v>24885</v>
      </c>
      <c r="C24887">
        <v>1</v>
      </c>
    </row>
    <row r="24888" spans="1:3" x14ac:dyDescent="0.3">
      <c r="A24888" t="s">
        <v>24873</v>
      </c>
      <c r="B24888">
        <v>24886</v>
      </c>
      <c r="C24888">
        <v>1</v>
      </c>
    </row>
    <row r="24889" spans="1:3" x14ac:dyDescent="0.3">
      <c r="A24889" t="s">
        <v>24874</v>
      </c>
      <c r="B24889">
        <v>24887</v>
      </c>
      <c r="C24889">
        <v>1</v>
      </c>
    </row>
    <row r="24890" spans="1:3" x14ac:dyDescent="0.3">
      <c r="A24890" t="s">
        <v>24875</v>
      </c>
      <c r="B24890">
        <v>24888</v>
      </c>
      <c r="C24890">
        <v>1</v>
      </c>
    </row>
    <row r="24891" spans="1:3" x14ac:dyDescent="0.3">
      <c r="A24891" t="s">
        <v>24876</v>
      </c>
      <c r="B24891">
        <v>24889</v>
      </c>
      <c r="C24891">
        <v>1</v>
      </c>
    </row>
    <row r="24892" spans="1:3" x14ac:dyDescent="0.3">
      <c r="A24892" t="s">
        <v>24877</v>
      </c>
      <c r="B24892">
        <v>24890</v>
      </c>
      <c r="C24892">
        <v>1</v>
      </c>
    </row>
    <row r="24893" spans="1:3" x14ac:dyDescent="0.3">
      <c r="A24893" t="s">
        <v>24878</v>
      </c>
      <c r="B24893">
        <v>24891</v>
      </c>
      <c r="C24893">
        <v>1</v>
      </c>
    </row>
    <row r="24894" spans="1:3" x14ac:dyDescent="0.3">
      <c r="A24894" t="s">
        <v>24879</v>
      </c>
      <c r="B24894">
        <v>24892</v>
      </c>
      <c r="C24894">
        <v>1</v>
      </c>
    </row>
    <row r="24895" spans="1:3" x14ac:dyDescent="0.3">
      <c r="A24895" t="s">
        <v>24880</v>
      </c>
      <c r="B24895">
        <v>24893</v>
      </c>
      <c r="C24895">
        <v>1</v>
      </c>
    </row>
    <row r="24896" spans="1:3" x14ac:dyDescent="0.3">
      <c r="A24896" t="s">
        <v>24881</v>
      </c>
      <c r="B24896">
        <v>24894</v>
      </c>
      <c r="C24896">
        <v>1</v>
      </c>
    </row>
    <row r="24897" spans="1:3" x14ac:dyDescent="0.3">
      <c r="A24897" t="s">
        <v>24882</v>
      </c>
      <c r="B24897">
        <v>24895</v>
      </c>
      <c r="C24897">
        <v>1</v>
      </c>
    </row>
    <row r="24898" spans="1:3" x14ac:dyDescent="0.3">
      <c r="A24898" t="s">
        <v>24883</v>
      </c>
      <c r="B24898">
        <v>24896</v>
      </c>
      <c r="C24898">
        <v>1</v>
      </c>
    </row>
    <row r="24899" spans="1:3" x14ac:dyDescent="0.3">
      <c r="A24899" t="s">
        <v>24884</v>
      </c>
      <c r="B24899">
        <v>24897</v>
      </c>
      <c r="C24899">
        <v>1</v>
      </c>
    </row>
    <row r="24900" spans="1:3" x14ac:dyDescent="0.3">
      <c r="A24900" t="s">
        <v>24885</v>
      </c>
      <c r="B24900">
        <v>24898</v>
      </c>
      <c r="C24900">
        <v>1</v>
      </c>
    </row>
    <row r="24901" spans="1:3" x14ac:dyDescent="0.3">
      <c r="A24901" t="s">
        <v>24886</v>
      </c>
      <c r="B24901">
        <v>24899</v>
      </c>
      <c r="C24901">
        <v>1</v>
      </c>
    </row>
    <row r="24902" spans="1:3" x14ac:dyDescent="0.3">
      <c r="A24902" t="s">
        <v>24887</v>
      </c>
      <c r="B24902">
        <v>24900</v>
      </c>
      <c r="C24902">
        <v>1</v>
      </c>
    </row>
    <row r="24903" spans="1:3" x14ac:dyDescent="0.3">
      <c r="A24903" t="s">
        <v>24888</v>
      </c>
      <c r="B24903">
        <v>24901</v>
      </c>
      <c r="C24903">
        <v>1</v>
      </c>
    </row>
    <row r="24904" spans="1:3" x14ac:dyDescent="0.3">
      <c r="A24904" t="s">
        <v>24889</v>
      </c>
      <c r="B24904">
        <v>24902</v>
      </c>
      <c r="C24904">
        <v>1</v>
      </c>
    </row>
    <row r="24905" spans="1:3" x14ac:dyDescent="0.3">
      <c r="A24905" t="s">
        <v>24890</v>
      </c>
      <c r="B24905">
        <v>24903</v>
      </c>
      <c r="C24905">
        <v>1</v>
      </c>
    </row>
    <row r="24906" spans="1:3" x14ac:dyDescent="0.3">
      <c r="A24906" t="s">
        <v>24891</v>
      </c>
      <c r="B24906">
        <v>24904</v>
      </c>
      <c r="C24906">
        <v>1</v>
      </c>
    </row>
    <row r="24907" spans="1:3" x14ac:dyDescent="0.3">
      <c r="A24907" t="s">
        <v>24892</v>
      </c>
      <c r="B24907">
        <v>24905</v>
      </c>
      <c r="C24907">
        <v>1</v>
      </c>
    </row>
    <row r="24908" spans="1:3" x14ac:dyDescent="0.3">
      <c r="A24908" t="s">
        <v>24893</v>
      </c>
      <c r="B24908">
        <v>24906</v>
      </c>
      <c r="C24908">
        <v>1</v>
      </c>
    </row>
    <row r="24909" spans="1:3" x14ac:dyDescent="0.3">
      <c r="A24909" t="s">
        <v>24894</v>
      </c>
      <c r="B24909">
        <v>24907</v>
      </c>
      <c r="C24909">
        <v>1</v>
      </c>
    </row>
    <row r="24910" spans="1:3" x14ac:dyDescent="0.3">
      <c r="A24910" t="s">
        <v>24895</v>
      </c>
      <c r="B24910">
        <v>24908</v>
      </c>
      <c r="C24910">
        <v>1</v>
      </c>
    </row>
    <row r="24911" spans="1:3" x14ac:dyDescent="0.3">
      <c r="A24911" t="s">
        <v>24896</v>
      </c>
      <c r="B24911">
        <v>24909</v>
      </c>
      <c r="C24911">
        <v>1</v>
      </c>
    </row>
    <row r="24912" spans="1:3" x14ac:dyDescent="0.3">
      <c r="A24912" t="s">
        <v>24897</v>
      </c>
      <c r="B24912">
        <v>24910</v>
      </c>
      <c r="C24912">
        <v>1</v>
      </c>
    </row>
    <row r="24913" spans="1:3" x14ac:dyDescent="0.3">
      <c r="A24913" t="s">
        <v>24898</v>
      </c>
      <c r="B24913">
        <v>24911</v>
      </c>
      <c r="C24913">
        <v>1</v>
      </c>
    </row>
    <row r="24914" spans="1:3" x14ac:dyDescent="0.3">
      <c r="A24914" t="s">
        <v>24899</v>
      </c>
      <c r="B24914">
        <v>24912</v>
      </c>
      <c r="C24914">
        <v>1</v>
      </c>
    </row>
    <row r="24915" spans="1:3" x14ac:dyDescent="0.3">
      <c r="A24915" t="s">
        <v>24900</v>
      </c>
      <c r="B24915">
        <v>24913</v>
      </c>
      <c r="C24915">
        <v>1</v>
      </c>
    </row>
    <row r="24916" spans="1:3" x14ac:dyDescent="0.3">
      <c r="A24916" t="s">
        <v>24901</v>
      </c>
      <c r="B24916">
        <v>24914</v>
      </c>
      <c r="C24916">
        <v>1</v>
      </c>
    </row>
    <row r="24917" spans="1:3" x14ac:dyDescent="0.3">
      <c r="A24917" t="s">
        <v>24902</v>
      </c>
      <c r="B24917">
        <v>24915</v>
      </c>
      <c r="C24917">
        <v>1</v>
      </c>
    </row>
    <row r="24918" spans="1:3" x14ac:dyDescent="0.3">
      <c r="A24918" t="s">
        <v>24903</v>
      </c>
      <c r="B24918">
        <v>24916</v>
      </c>
      <c r="C24918">
        <v>1</v>
      </c>
    </row>
    <row r="24919" spans="1:3" x14ac:dyDescent="0.3">
      <c r="A24919" t="s">
        <v>24904</v>
      </c>
      <c r="B24919">
        <v>24917</v>
      </c>
      <c r="C24919">
        <v>1</v>
      </c>
    </row>
    <row r="24920" spans="1:3" x14ac:dyDescent="0.3">
      <c r="A24920" t="s">
        <v>24905</v>
      </c>
      <c r="B24920">
        <v>24918</v>
      </c>
      <c r="C24920">
        <v>1</v>
      </c>
    </row>
    <row r="24921" spans="1:3" x14ac:dyDescent="0.3">
      <c r="A24921" t="s">
        <v>24906</v>
      </c>
      <c r="B24921">
        <v>24919</v>
      </c>
      <c r="C24921">
        <v>1</v>
      </c>
    </row>
    <row r="24922" spans="1:3" x14ac:dyDescent="0.3">
      <c r="A24922" t="s">
        <v>24907</v>
      </c>
      <c r="B24922">
        <v>24920</v>
      </c>
      <c r="C24922">
        <v>1</v>
      </c>
    </row>
    <row r="24923" spans="1:3" x14ac:dyDescent="0.3">
      <c r="A24923" t="s">
        <v>24908</v>
      </c>
      <c r="B24923">
        <v>24921</v>
      </c>
      <c r="C24923">
        <v>1</v>
      </c>
    </row>
    <row r="24924" spans="1:3" x14ac:dyDescent="0.3">
      <c r="A24924" t="s">
        <v>24909</v>
      </c>
      <c r="B24924">
        <v>24922</v>
      </c>
      <c r="C24924">
        <v>1</v>
      </c>
    </row>
    <row r="24925" spans="1:3" x14ac:dyDescent="0.3">
      <c r="A24925" t="s">
        <v>24910</v>
      </c>
      <c r="B24925">
        <v>24923</v>
      </c>
      <c r="C24925">
        <v>1</v>
      </c>
    </row>
    <row r="24926" spans="1:3" x14ac:dyDescent="0.3">
      <c r="A24926" t="s">
        <v>24911</v>
      </c>
      <c r="B24926">
        <v>24924</v>
      </c>
      <c r="C24926">
        <v>1</v>
      </c>
    </row>
    <row r="24927" spans="1:3" x14ac:dyDescent="0.3">
      <c r="A24927" t="s">
        <v>24912</v>
      </c>
      <c r="B24927">
        <v>24925</v>
      </c>
      <c r="C24927">
        <v>1</v>
      </c>
    </row>
    <row r="24928" spans="1:3" x14ac:dyDescent="0.3">
      <c r="A24928" t="s">
        <v>24913</v>
      </c>
      <c r="B24928">
        <v>24926</v>
      </c>
      <c r="C24928">
        <v>1</v>
      </c>
    </row>
    <row r="24929" spans="1:3" x14ac:dyDescent="0.3">
      <c r="A24929" t="s">
        <v>24914</v>
      </c>
      <c r="B24929">
        <v>24927</v>
      </c>
      <c r="C24929">
        <v>1</v>
      </c>
    </row>
    <row r="24930" spans="1:3" x14ac:dyDescent="0.3">
      <c r="A24930" t="s">
        <v>24915</v>
      </c>
      <c r="B24930">
        <v>24928</v>
      </c>
      <c r="C24930">
        <v>1</v>
      </c>
    </row>
    <row r="24931" spans="1:3" x14ac:dyDescent="0.3">
      <c r="A24931" t="s">
        <v>24916</v>
      </c>
      <c r="B24931">
        <v>24929</v>
      </c>
      <c r="C24931">
        <v>1</v>
      </c>
    </row>
    <row r="24932" spans="1:3" x14ac:dyDescent="0.3">
      <c r="A24932" t="s">
        <v>24917</v>
      </c>
      <c r="B24932">
        <v>24930</v>
      </c>
      <c r="C24932">
        <v>1</v>
      </c>
    </row>
    <row r="24933" spans="1:3" x14ac:dyDescent="0.3">
      <c r="A24933" t="s">
        <v>24918</v>
      </c>
      <c r="B24933">
        <v>24931</v>
      </c>
      <c r="C24933">
        <v>1</v>
      </c>
    </row>
    <row r="24934" spans="1:3" x14ac:dyDescent="0.3">
      <c r="A24934" t="s">
        <v>24919</v>
      </c>
      <c r="B24934">
        <v>24932</v>
      </c>
      <c r="C24934">
        <v>1</v>
      </c>
    </row>
    <row r="24935" spans="1:3" x14ac:dyDescent="0.3">
      <c r="A24935" t="s">
        <v>24920</v>
      </c>
      <c r="B24935">
        <v>24933</v>
      </c>
      <c r="C24935">
        <v>1</v>
      </c>
    </row>
    <row r="24936" spans="1:3" x14ac:dyDescent="0.3">
      <c r="A24936" t="s">
        <v>24921</v>
      </c>
      <c r="B24936">
        <v>24934</v>
      </c>
      <c r="C24936">
        <v>1</v>
      </c>
    </row>
    <row r="24937" spans="1:3" x14ac:dyDescent="0.3">
      <c r="A24937" t="s">
        <v>24922</v>
      </c>
      <c r="B24937">
        <v>24935</v>
      </c>
      <c r="C24937">
        <v>1</v>
      </c>
    </row>
    <row r="24938" spans="1:3" x14ac:dyDescent="0.3">
      <c r="A24938" t="s">
        <v>24923</v>
      </c>
      <c r="B24938">
        <v>24936</v>
      </c>
      <c r="C24938">
        <v>1</v>
      </c>
    </row>
    <row r="24939" spans="1:3" x14ac:dyDescent="0.3">
      <c r="A24939" t="s">
        <v>24924</v>
      </c>
      <c r="B24939">
        <v>24937</v>
      </c>
      <c r="C24939">
        <v>1</v>
      </c>
    </row>
    <row r="24940" spans="1:3" x14ac:dyDescent="0.3">
      <c r="A24940" t="s">
        <v>24925</v>
      </c>
      <c r="B24940">
        <v>24938</v>
      </c>
      <c r="C24940">
        <v>1</v>
      </c>
    </row>
    <row r="24941" spans="1:3" x14ac:dyDescent="0.3">
      <c r="A24941" t="s">
        <v>24926</v>
      </c>
      <c r="B24941">
        <v>24939</v>
      </c>
      <c r="C24941">
        <v>1</v>
      </c>
    </row>
    <row r="24942" spans="1:3" x14ac:dyDescent="0.3">
      <c r="A24942" t="s">
        <v>24927</v>
      </c>
      <c r="B24942">
        <v>24940</v>
      </c>
      <c r="C24942">
        <v>1</v>
      </c>
    </row>
    <row r="24943" spans="1:3" x14ac:dyDescent="0.3">
      <c r="A24943" t="s">
        <v>24928</v>
      </c>
      <c r="B24943">
        <v>24941</v>
      </c>
      <c r="C24943">
        <v>1</v>
      </c>
    </row>
    <row r="24944" spans="1:3" x14ac:dyDescent="0.3">
      <c r="A24944" t="s">
        <v>24929</v>
      </c>
      <c r="B24944">
        <v>24942</v>
      </c>
      <c r="C24944">
        <v>1</v>
      </c>
    </row>
    <row r="24945" spans="1:3" x14ac:dyDescent="0.3">
      <c r="A24945" t="s">
        <v>24930</v>
      </c>
      <c r="B24945">
        <v>24943</v>
      </c>
      <c r="C24945">
        <v>1</v>
      </c>
    </row>
    <row r="24946" spans="1:3" x14ac:dyDescent="0.3">
      <c r="A24946" t="s">
        <v>24931</v>
      </c>
      <c r="B24946">
        <v>24944</v>
      </c>
      <c r="C24946">
        <v>1</v>
      </c>
    </row>
    <row r="24947" spans="1:3" x14ac:dyDescent="0.3">
      <c r="A24947" t="s">
        <v>24932</v>
      </c>
      <c r="B24947">
        <v>24945</v>
      </c>
      <c r="C24947">
        <v>1</v>
      </c>
    </row>
    <row r="24948" spans="1:3" x14ac:dyDescent="0.3">
      <c r="A24948" t="s">
        <v>24933</v>
      </c>
      <c r="B24948">
        <v>24946</v>
      </c>
      <c r="C24948">
        <v>1</v>
      </c>
    </row>
    <row r="24949" spans="1:3" x14ac:dyDescent="0.3">
      <c r="A24949" t="s">
        <v>24934</v>
      </c>
      <c r="B24949">
        <v>24947</v>
      </c>
      <c r="C24949">
        <v>1</v>
      </c>
    </row>
    <row r="24950" spans="1:3" x14ac:dyDescent="0.3">
      <c r="A24950" t="s">
        <v>24935</v>
      </c>
      <c r="B24950">
        <v>24948</v>
      </c>
      <c r="C24950">
        <v>1</v>
      </c>
    </row>
    <row r="24951" spans="1:3" x14ac:dyDescent="0.3">
      <c r="A24951" t="s">
        <v>24936</v>
      </c>
      <c r="B24951">
        <v>24949</v>
      </c>
      <c r="C24951">
        <v>1</v>
      </c>
    </row>
    <row r="24952" spans="1:3" x14ac:dyDescent="0.3">
      <c r="A24952" t="s">
        <v>24937</v>
      </c>
      <c r="B24952">
        <v>24950</v>
      </c>
      <c r="C24952">
        <v>1</v>
      </c>
    </row>
    <row r="24953" spans="1:3" x14ac:dyDescent="0.3">
      <c r="A24953" t="s">
        <v>24938</v>
      </c>
      <c r="B24953">
        <v>24951</v>
      </c>
      <c r="C24953">
        <v>1</v>
      </c>
    </row>
    <row r="24954" spans="1:3" x14ac:dyDescent="0.3">
      <c r="A24954" t="s">
        <v>24939</v>
      </c>
      <c r="B24954">
        <v>24952</v>
      </c>
      <c r="C24954">
        <v>1</v>
      </c>
    </row>
    <row r="24955" spans="1:3" x14ac:dyDescent="0.3">
      <c r="A24955" t="s">
        <v>24940</v>
      </c>
      <c r="B24955">
        <v>24953</v>
      </c>
      <c r="C24955">
        <v>1</v>
      </c>
    </row>
    <row r="24956" spans="1:3" x14ac:dyDescent="0.3">
      <c r="A24956" t="s">
        <v>24941</v>
      </c>
      <c r="B24956">
        <v>24954</v>
      </c>
      <c r="C24956">
        <v>1</v>
      </c>
    </row>
    <row r="24957" spans="1:3" x14ac:dyDescent="0.3">
      <c r="A24957" t="s">
        <v>24942</v>
      </c>
      <c r="B24957">
        <v>24955</v>
      </c>
      <c r="C24957">
        <v>1</v>
      </c>
    </row>
    <row r="24958" spans="1:3" x14ac:dyDescent="0.3">
      <c r="A24958" t="s">
        <v>24943</v>
      </c>
      <c r="B24958">
        <v>24956</v>
      </c>
      <c r="C24958">
        <v>1</v>
      </c>
    </row>
    <row r="24959" spans="1:3" x14ac:dyDescent="0.3">
      <c r="A24959" t="s">
        <v>24944</v>
      </c>
      <c r="B24959">
        <v>24957</v>
      </c>
      <c r="C24959">
        <v>1</v>
      </c>
    </row>
    <row r="24960" spans="1:3" x14ac:dyDescent="0.3">
      <c r="A24960" t="s">
        <v>24945</v>
      </c>
      <c r="B24960">
        <v>24958</v>
      </c>
      <c r="C24960">
        <v>1</v>
      </c>
    </row>
    <row r="24961" spans="1:3" x14ac:dyDescent="0.3">
      <c r="A24961" t="s">
        <v>24946</v>
      </c>
      <c r="B24961">
        <v>24959</v>
      </c>
      <c r="C24961">
        <v>1</v>
      </c>
    </row>
    <row r="24962" spans="1:3" x14ac:dyDescent="0.3">
      <c r="A24962" t="s">
        <v>24947</v>
      </c>
      <c r="B24962">
        <v>24960</v>
      </c>
      <c r="C24962">
        <v>1</v>
      </c>
    </row>
    <row r="24963" spans="1:3" x14ac:dyDescent="0.3">
      <c r="A24963" t="s">
        <v>24948</v>
      </c>
      <c r="B24963">
        <v>24961</v>
      </c>
      <c r="C24963">
        <v>1</v>
      </c>
    </row>
    <row r="24964" spans="1:3" x14ac:dyDescent="0.3">
      <c r="A24964" t="s">
        <v>24949</v>
      </c>
      <c r="B24964">
        <v>24962</v>
      </c>
      <c r="C24964">
        <v>1</v>
      </c>
    </row>
    <row r="24965" spans="1:3" x14ac:dyDescent="0.3">
      <c r="A24965" t="s">
        <v>24950</v>
      </c>
      <c r="B24965">
        <v>24963</v>
      </c>
      <c r="C24965">
        <v>1</v>
      </c>
    </row>
    <row r="24966" spans="1:3" x14ac:dyDescent="0.3">
      <c r="A24966" t="s">
        <v>24951</v>
      </c>
      <c r="B24966">
        <v>24964</v>
      </c>
      <c r="C24966">
        <v>1</v>
      </c>
    </row>
    <row r="24967" spans="1:3" x14ac:dyDescent="0.3">
      <c r="A24967" t="s">
        <v>24952</v>
      </c>
      <c r="B24967">
        <v>24965</v>
      </c>
      <c r="C24967">
        <v>1</v>
      </c>
    </row>
    <row r="24968" spans="1:3" x14ac:dyDescent="0.3">
      <c r="A24968" t="s">
        <v>24953</v>
      </c>
      <c r="B24968">
        <v>24966</v>
      </c>
      <c r="C24968">
        <v>1</v>
      </c>
    </row>
    <row r="24969" spans="1:3" x14ac:dyDescent="0.3">
      <c r="A24969" t="s">
        <v>24954</v>
      </c>
      <c r="B24969">
        <v>24967</v>
      </c>
      <c r="C24969">
        <v>1</v>
      </c>
    </row>
    <row r="24970" spans="1:3" x14ac:dyDescent="0.3">
      <c r="A24970" t="s">
        <v>24955</v>
      </c>
      <c r="B24970">
        <v>24968</v>
      </c>
      <c r="C24970">
        <v>1</v>
      </c>
    </row>
    <row r="24971" spans="1:3" x14ac:dyDescent="0.3">
      <c r="A24971" t="s">
        <v>24956</v>
      </c>
      <c r="B24971">
        <v>24969</v>
      </c>
      <c r="C24971">
        <v>1</v>
      </c>
    </row>
    <row r="24972" spans="1:3" x14ac:dyDescent="0.3">
      <c r="A24972" t="s">
        <v>24957</v>
      </c>
      <c r="B24972">
        <v>24970</v>
      </c>
      <c r="C24972">
        <v>1</v>
      </c>
    </row>
    <row r="24973" spans="1:3" x14ac:dyDescent="0.3">
      <c r="A24973" t="s">
        <v>24958</v>
      </c>
      <c r="B24973">
        <v>24971</v>
      </c>
      <c r="C24973">
        <v>1</v>
      </c>
    </row>
    <row r="24974" spans="1:3" x14ac:dyDescent="0.3">
      <c r="A24974" t="s">
        <v>24959</v>
      </c>
      <c r="B24974">
        <v>24972</v>
      </c>
      <c r="C24974">
        <v>1</v>
      </c>
    </row>
    <row r="24975" spans="1:3" x14ac:dyDescent="0.3">
      <c r="A24975" t="s">
        <v>24960</v>
      </c>
      <c r="B24975">
        <v>24973</v>
      </c>
      <c r="C24975">
        <v>1</v>
      </c>
    </row>
    <row r="24976" spans="1:3" x14ac:dyDescent="0.3">
      <c r="A24976" t="s">
        <v>24961</v>
      </c>
      <c r="B24976">
        <v>24974</v>
      </c>
      <c r="C24976">
        <v>1</v>
      </c>
    </row>
    <row r="24977" spans="1:3" x14ac:dyDescent="0.3">
      <c r="A24977" t="s">
        <v>24962</v>
      </c>
      <c r="B24977">
        <v>24975</v>
      </c>
      <c r="C24977">
        <v>1</v>
      </c>
    </row>
    <row r="24978" spans="1:3" x14ac:dyDescent="0.3">
      <c r="A24978" t="s">
        <v>24963</v>
      </c>
      <c r="B24978">
        <v>24976</v>
      </c>
      <c r="C24978">
        <v>1</v>
      </c>
    </row>
    <row r="24979" spans="1:3" x14ac:dyDescent="0.3">
      <c r="A24979" t="s">
        <v>24964</v>
      </c>
      <c r="B24979">
        <v>24977</v>
      </c>
      <c r="C24979">
        <v>1</v>
      </c>
    </row>
    <row r="24980" spans="1:3" x14ac:dyDescent="0.3">
      <c r="A24980" t="s">
        <v>24965</v>
      </c>
      <c r="B24980">
        <v>24978</v>
      </c>
      <c r="C24980">
        <v>1</v>
      </c>
    </row>
    <row r="24981" spans="1:3" x14ac:dyDescent="0.3">
      <c r="A24981" t="s">
        <v>24966</v>
      </c>
      <c r="B24981">
        <v>24979</v>
      </c>
      <c r="C24981">
        <v>1</v>
      </c>
    </row>
    <row r="24982" spans="1:3" x14ac:dyDescent="0.3">
      <c r="A24982" t="s">
        <v>24967</v>
      </c>
      <c r="B24982">
        <v>24980</v>
      </c>
      <c r="C24982">
        <v>1</v>
      </c>
    </row>
    <row r="24983" spans="1:3" x14ac:dyDescent="0.3">
      <c r="A24983" t="s">
        <v>24968</v>
      </c>
      <c r="B24983">
        <v>24981</v>
      </c>
      <c r="C24983">
        <v>1</v>
      </c>
    </row>
    <row r="24984" spans="1:3" x14ac:dyDescent="0.3">
      <c r="A24984" t="s">
        <v>24969</v>
      </c>
      <c r="B24984">
        <v>24982</v>
      </c>
      <c r="C24984">
        <v>1</v>
      </c>
    </row>
    <row r="24985" spans="1:3" x14ac:dyDescent="0.3">
      <c r="A24985" t="s">
        <v>24970</v>
      </c>
      <c r="B24985">
        <v>24983</v>
      </c>
      <c r="C24985">
        <v>1</v>
      </c>
    </row>
    <row r="24986" spans="1:3" x14ac:dyDescent="0.3">
      <c r="A24986" t="s">
        <v>24971</v>
      </c>
      <c r="B24986">
        <v>24984</v>
      </c>
      <c r="C24986">
        <v>1</v>
      </c>
    </row>
    <row r="24987" spans="1:3" x14ac:dyDescent="0.3">
      <c r="A24987" t="s">
        <v>24972</v>
      </c>
      <c r="B24987">
        <v>24985</v>
      </c>
      <c r="C24987">
        <v>1</v>
      </c>
    </row>
    <row r="24988" spans="1:3" x14ac:dyDescent="0.3">
      <c r="A24988" t="s">
        <v>24973</v>
      </c>
      <c r="B24988">
        <v>24986</v>
      </c>
      <c r="C24988">
        <v>1</v>
      </c>
    </row>
    <row r="24989" spans="1:3" x14ac:dyDescent="0.3">
      <c r="A24989" t="s">
        <v>24974</v>
      </c>
      <c r="B24989">
        <v>24987</v>
      </c>
      <c r="C24989">
        <v>1</v>
      </c>
    </row>
    <row r="24990" spans="1:3" x14ac:dyDescent="0.3">
      <c r="A24990" t="s">
        <v>24975</v>
      </c>
      <c r="B24990">
        <v>24988</v>
      </c>
      <c r="C24990">
        <v>1</v>
      </c>
    </row>
    <row r="24991" spans="1:3" x14ac:dyDescent="0.3">
      <c r="A24991" t="s">
        <v>24976</v>
      </c>
      <c r="B24991">
        <v>24989</v>
      </c>
      <c r="C24991">
        <v>1</v>
      </c>
    </row>
    <row r="24992" spans="1:3" x14ac:dyDescent="0.3">
      <c r="A24992" t="s">
        <v>24977</v>
      </c>
      <c r="B24992">
        <v>24990</v>
      </c>
      <c r="C24992">
        <v>1</v>
      </c>
    </row>
    <row r="24993" spans="1:3" x14ac:dyDescent="0.3">
      <c r="A24993" t="s">
        <v>24978</v>
      </c>
      <c r="B24993">
        <v>24991</v>
      </c>
      <c r="C24993">
        <v>1</v>
      </c>
    </row>
    <row r="24994" spans="1:3" x14ac:dyDescent="0.3">
      <c r="A24994" t="s">
        <v>24979</v>
      </c>
      <c r="B24994">
        <v>24992</v>
      </c>
      <c r="C24994">
        <v>1</v>
      </c>
    </row>
    <row r="24995" spans="1:3" x14ac:dyDescent="0.3">
      <c r="A24995" t="s">
        <v>24980</v>
      </c>
      <c r="B24995">
        <v>24993</v>
      </c>
      <c r="C24995">
        <v>1</v>
      </c>
    </row>
    <row r="24996" spans="1:3" x14ac:dyDescent="0.3">
      <c r="A24996" t="s">
        <v>24981</v>
      </c>
      <c r="B24996">
        <v>24994</v>
      </c>
      <c r="C24996">
        <v>1</v>
      </c>
    </row>
    <row r="24997" spans="1:3" x14ac:dyDescent="0.3">
      <c r="A24997" t="s">
        <v>24982</v>
      </c>
      <c r="B24997">
        <v>24995</v>
      </c>
      <c r="C24997">
        <v>1</v>
      </c>
    </row>
    <row r="24998" spans="1:3" x14ac:dyDescent="0.3">
      <c r="A24998" t="s">
        <v>24983</v>
      </c>
      <c r="B24998">
        <v>24996</v>
      </c>
      <c r="C24998">
        <v>1</v>
      </c>
    </row>
    <row r="24999" spans="1:3" x14ac:dyDescent="0.3">
      <c r="A24999" t="s">
        <v>24984</v>
      </c>
      <c r="B24999">
        <v>24997</v>
      </c>
      <c r="C24999">
        <v>1</v>
      </c>
    </row>
    <row r="25000" spans="1:3" x14ac:dyDescent="0.3">
      <c r="A25000" t="s">
        <v>24985</v>
      </c>
      <c r="B25000">
        <v>24998</v>
      </c>
      <c r="C25000">
        <v>1</v>
      </c>
    </row>
    <row r="25001" spans="1:3" x14ac:dyDescent="0.3">
      <c r="A25001" t="s">
        <v>24986</v>
      </c>
      <c r="B25001">
        <v>24999</v>
      </c>
      <c r="C25001">
        <v>1</v>
      </c>
    </row>
    <row r="25002" spans="1:3" x14ac:dyDescent="0.3">
      <c r="A25002" t="s">
        <v>24987</v>
      </c>
      <c r="B25002">
        <v>25000</v>
      </c>
      <c r="C25002">
        <v>1</v>
      </c>
    </row>
    <row r="25003" spans="1:3" x14ac:dyDescent="0.3">
      <c r="A25003" t="s">
        <v>24988</v>
      </c>
      <c r="B25003">
        <v>25001</v>
      </c>
      <c r="C25003">
        <v>1</v>
      </c>
    </row>
    <row r="25004" spans="1:3" x14ac:dyDescent="0.3">
      <c r="A25004" t="s">
        <v>24989</v>
      </c>
      <c r="B25004">
        <v>25002</v>
      </c>
      <c r="C25004">
        <v>1</v>
      </c>
    </row>
    <row r="25005" spans="1:3" x14ac:dyDescent="0.3">
      <c r="A25005" t="s">
        <v>24990</v>
      </c>
      <c r="B25005">
        <v>25003</v>
      </c>
      <c r="C25005">
        <v>1</v>
      </c>
    </row>
    <row r="25006" spans="1:3" x14ac:dyDescent="0.3">
      <c r="A25006" t="s">
        <v>24991</v>
      </c>
      <c r="B25006">
        <v>25004</v>
      </c>
      <c r="C25006">
        <v>1</v>
      </c>
    </row>
    <row r="25007" spans="1:3" x14ac:dyDescent="0.3">
      <c r="A25007" t="s">
        <v>24992</v>
      </c>
      <c r="B25007">
        <v>25005</v>
      </c>
      <c r="C25007">
        <v>1</v>
      </c>
    </row>
    <row r="25008" spans="1:3" x14ac:dyDescent="0.3">
      <c r="A25008" t="s">
        <v>24993</v>
      </c>
      <c r="B25008">
        <v>25006</v>
      </c>
      <c r="C25008">
        <v>1</v>
      </c>
    </row>
    <row r="25009" spans="1:3" x14ac:dyDescent="0.3">
      <c r="A25009" t="s">
        <v>24994</v>
      </c>
      <c r="B25009">
        <v>25007</v>
      </c>
      <c r="C25009">
        <v>1</v>
      </c>
    </row>
    <row r="25010" spans="1:3" x14ac:dyDescent="0.3">
      <c r="A25010" t="s">
        <v>24995</v>
      </c>
      <c r="B25010">
        <v>25008</v>
      </c>
      <c r="C25010">
        <v>1</v>
      </c>
    </row>
    <row r="25011" spans="1:3" x14ac:dyDescent="0.3">
      <c r="A25011" t="s">
        <v>24996</v>
      </c>
      <c r="B25011">
        <v>25009</v>
      </c>
      <c r="C25011">
        <v>1</v>
      </c>
    </row>
    <row r="25012" spans="1:3" x14ac:dyDescent="0.3">
      <c r="A25012" t="s">
        <v>24997</v>
      </c>
      <c r="B25012">
        <v>25010</v>
      </c>
      <c r="C25012">
        <v>1</v>
      </c>
    </row>
    <row r="25013" spans="1:3" x14ac:dyDescent="0.3">
      <c r="A25013" t="s">
        <v>24998</v>
      </c>
      <c r="B25013">
        <v>25011</v>
      </c>
      <c r="C25013">
        <v>1</v>
      </c>
    </row>
    <row r="25014" spans="1:3" x14ac:dyDescent="0.3">
      <c r="A25014" t="s">
        <v>24999</v>
      </c>
      <c r="B25014">
        <v>25012</v>
      </c>
      <c r="C25014">
        <v>1</v>
      </c>
    </row>
    <row r="25015" spans="1:3" x14ac:dyDescent="0.3">
      <c r="A25015" t="s">
        <v>25000</v>
      </c>
      <c r="B25015">
        <v>25013</v>
      </c>
      <c r="C25015">
        <v>1</v>
      </c>
    </row>
    <row r="25016" spans="1:3" x14ac:dyDescent="0.3">
      <c r="A25016" t="s">
        <v>25001</v>
      </c>
      <c r="B25016">
        <v>25014</v>
      </c>
      <c r="C25016">
        <v>1</v>
      </c>
    </row>
    <row r="25017" spans="1:3" x14ac:dyDescent="0.3">
      <c r="A25017" t="s">
        <v>25002</v>
      </c>
      <c r="B25017">
        <v>25015</v>
      </c>
      <c r="C25017">
        <v>1</v>
      </c>
    </row>
    <row r="25018" spans="1:3" x14ac:dyDescent="0.3">
      <c r="A25018" t="s">
        <v>25003</v>
      </c>
      <c r="B25018">
        <v>25016</v>
      </c>
      <c r="C25018">
        <v>1</v>
      </c>
    </row>
    <row r="25019" spans="1:3" x14ac:dyDescent="0.3">
      <c r="A25019" t="s">
        <v>25004</v>
      </c>
      <c r="B25019">
        <v>25017</v>
      </c>
      <c r="C25019">
        <v>1</v>
      </c>
    </row>
    <row r="25020" spans="1:3" x14ac:dyDescent="0.3">
      <c r="A25020" t="s">
        <v>25005</v>
      </c>
      <c r="B25020">
        <v>25018</v>
      </c>
      <c r="C25020">
        <v>1</v>
      </c>
    </row>
    <row r="25021" spans="1:3" x14ac:dyDescent="0.3">
      <c r="A25021" t="s">
        <v>25006</v>
      </c>
      <c r="B25021">
        <v>25019</v>
      </c>
      <c r="C25021">
        <v>1</v>
      </c>
    </row>
    <row r="25022" spans="1:3" x14ac:dyDescent="0.3">
      <c r="A25022" t="s">
        <v>25007</v>
      </c>
      <c r="B25022">
        <v>25020</v>
      </c>
      <c r="C25022">
        <v>1</v>
      </c>
    </row>
    <row r="25023" spans="1:3" x14ac:dyDescent="0.3">
      <c r="A25023" t="s">
        <v>25008</v>
      </c>
      <c r="B25023">
        <v>25021</v>
      </c>
      <c r="C25023">
        <v>1</v>
      </c>
    </row>
    <row r="25024" spans="1:3" x14ac:dyDescent="0.3">
      <c r="A25024" t="s">
        <v>25009</v>
      </c>
      <c r="B25024">
        <v>25022</v>
      </c>
      <c r="C25024">
        <v>1</v>
      </c>
    </row>
    <row r="25025" spans="1:3" x14ac:dyDescent="0.3">
      <c r="A25025" t="s">
        <v>25010</v>
      </c>
      <c r="B25025">
        <v>25023</v>
      </c>
      <c r="C25025">
        <v>1</v>
      </c>
    </row>
    <row r="25026" spans="1:3" x14ac:dyDescent="0.3">
      <c r="A25026" t="s">
        <v>25011</v>
      </c>
      <c r="B25026">
        <v>25024</v>
      </c>
      <c r="C25026">
        <v>1</v>
      </c>
    </row>
    <row r="25027" spans="1:3" x14ac:dyDescent="0.3">
      <c r="A25027" t="s">
        <v>25012</v>
      </c>
      <c r="B25027">
        <v>25025</v>
      </c>
      <c r="C25027">
        <v>1</v>
      </c>
    </row>
    <row r="25028" spans="1:3" x14ac:dyDescent="0.3">
      <c r="A25028" t="s">
        <v>25013</v>
      </c>
      <c r="B25028">
        <v>25026</v>
      </c>
      <c r="C25028">
        <v>1</v>
      </c>
    </row>
    <row r="25029" spans="1:3" x14ac:dyDescent="0.3">
      <c r="A25029" t="s">
        <v>25014</v>
      </c>
      <c r="B25029">
        <v>25027</v>
      </c>
      <c r="C25029">
        <v>1</v>
      </c>
    </row>
    <row r="25030" spans="1:3" x14ac:dyDescent="0.3">
      <c r="A25030" t="s">
        <v>25015</v>
      </c>
      <c r="B25030">
        <v>25028</v>
      </c>
      <c r="C25030">
        <v>1</v>
      </c>
    </row>
    <row r="25031" spans="1:3" x14ac:dyDescent="0.3">
      <c r="A25031" t="s">
        <v>25016</v>
      </c>
      <c r="B25031">
        <v>25029</v>
      </c>
      <c r="C25031">
        <v>1</v>
      </c>
    </row>
    <row r="25032" spans="1:3" x14ac:dyDescent="0.3">
      <c r="A25032" t="s">
        <v>25017</v>
      </c>
      <c r="B25032">
        <v>25030</v>
      </c>
      <c r="C25032">
        <v>1</v>
      </c>
    </row>
    <row r="25033" spans="1:3" x14ac:dyDescent="0.3">
      <c r="A25033" t="s">
        <v>25018</v>
      </c>
      <c r="B25033">
        <v>25031</v>
      </c>
      <c r="C25033">
        <v>1</v>
      </c>
    </row>
    <row r="25034" spans="1:3" x14ac:dyDescent="0.3">
      <c r="A25034" t="s">
        <v>25019</v>
      </c>
      <c r="B25034">
        <v>25032</v>
      </c>
      <c r="C25034">
        <v>1</v>
      </c>
    </row>
    <row r="25035" spans="1:3" x14ac:dyDescent="0.3">
      <c r="A25035" t="s">
        <v>25020</v>
      </c>
      <c r="B25035">
        <v>25033</v>
      </c>
      <c r="C25035">
        <v>1</v>
      </c>
    </row>
    <row r="25036" spans="1:3" x14ac:dyDescent="0.3">
      <c r="A25036" t="s">
        <v>25021</v>
      </c>
      <c r="B25036">
        <v>25034</v>
      </c>
      <c r="C25036">
        <v>1</v>
      </c>
    </row>
    <row r="25037" spans="1:3" x14ac:dyDescent="0.3">
      <c r="A25037" t="s">
        <v>25022</v>
      </c>
      <c r="B25037">
        <v>25035</v>
      </c>
      <c r="C25037">
        <v>1</v>
      </c>
    </row>
    <row r="25038" spans="1:3" x14ac:dyDescent="0.3">
      <c r="A25038" t="s">
        <v>25023</v>
      </c>
      <c r="B25038">
        <v>25036</v>
      </c>
      <c r="C25038">
        <v>1</v>
      </c>
    </row>
    <row r="25039" spans="1:3" x14ac:dyDescent="0.3">
      <c r="A25039" t="s">
        <v>25024</v>
      </c>
      <c r="B25039">
        <v>25037</v>
      </c>
      <c r="C25039">
        <v>1</v>
      </c>
    </row>
    <row r="25040" spans="1:3" x14ac:dyDescent="0.3">
      <c r="A25040" t="s">
        <v>25025</v>
      </c>
      <c r="B25040">
        <v>25038</v>
      </c>
      <c r="C25040">
        <v>1</v>
      </c>
    </row>
    <row r="25041" spans="1:3" x14ac:dyDescent="0.3">
      <c r="A25041" t="s">
        <v>25026</v>
      </c>
      <c r="B25041">
        <v>25039</v>
      </c>
      <c r="C25041">
        <v>1</v>
      </c>
    </row>
    <row r="25042" spans="1:3" x14ac:dyDescent="0.3">
      <c r="A25042" t="s">
        <v>25027</v>
      </c>
      <c r="B25042">
        <v>25040</v>
      </c>
      <c r="C25042">
        <v>1</v>
      </c>
    </row>
    <row r="25043" spans="1:3" x14ac:dyDescent="0.3">
      <c r="A25043" t="s">
        <v>25028</v>
      </c>
      <c r="B25043">
        <v>25041</v>
      </c>
      <c r="C25043">
        <v>1</v>
      </c>
    </row>
    <row r="25044" spans="1:3" x14ac:dyDescent="0.3">
      <c r="A25044" t="s">
        <v>25029</v>
      </c>
      <c r="B25044">
        <v>25042</v>
      </c>
      <c r="C25044">
        <v>1</v>
      </c>
    </row>
    <row r="25045" spans="1:3" x14ac:dyDescent="0.3">
      <c r="A25045" t="s">
        <v>25030</v>
      </c>
      <c r="B25045">
        <v>25043</v>
      </c>
      <c r="C25045">
        <v>1</v>
      </c>
    </row>
    <row r="25046" spans="1:3" x14ac:dyDescent="0.3">
      <c r="A25046" t="s">
        <v>25031</v>
      </c>
      <c r="B25046">
        <v>25044</v>
      </c>
      <c r="C25046">
        <v>1</v>
      </c>
    </row>
    <row r="25047" spans="1:3" x14ac:dyDescent="0.3">
      <c r="A25047" t="s">
        <v>25032</v>
      </c>
      <c r="B25047">
        <v>25045</v>
      </c>
      <c r="C25047">
        <v>1</v>
      </c>
    </row>
    <row r="25048" spans="1:3" x14ac:dyDescent="0.3">
      <c r="A25048" t="s">
        <v>25033</v>
      </c>
      <c r="B25048">
        <v>25046</v>
      </c>
      <c r="C25048">
        <v>1</v>
      </c>
    </row>
    <row r="25049" spans="1:3" x14ac:dyDescent="0.3">
      <c r="A25049" t="s">
        <v>25034</v>
      </c>
      <c r="B25049">
        <v>25047</v>
      </c>
      <c r="C25049">
        <v>1</v>
      </c>
    </row>
    <row r="25050" spans="1:3" x14ac:dyDescent="0.3">
      <c r="A25050" t="s">
        <v>25035</v>
      </c>
      <c r="B25050">
        <v>25048</v>
      </c>
      <c r="C25050">
        <v>1</v>
      </c>
    </row>
    <row r="25051" spans="1:3" x14ac:dyDescent="0.3">
      <c r="A25051" t="s">
        <v>25036</v>
      </c>
      <c r="B25051">
        <v>25049</v>
      </c>
      <c r="C25051">
        <v>1</v>
      </c>
    </row>
    <row r="25052" spans="1:3" x14ac:dyDescent="0.3">
      <c r="A25052" t="s">
        <v>25037</v>
      </c>
      <c r="B25052">
        <v>25050</v>
      </c>
      <c r="C25052">
        <v>1</v>
      </c>
    </row>
    <row r="25053" spans="1:3" x14ac:dyDescent="0.3">
      <c r="A25053" t="s">
        <v>25038</v>
      </c>
      <c r="B25053">
        <v>25051</v>
      </c>
      <c r="C25053">
        <v>1</v>
      </c>
    </row>
    <row r="25054" spans="1:3" x14ac:dyDescent="0.3">
      <c r="A25054" t="s">
        <v>25039</v>
      </c>
      <c r="B25054">
        <v>25052</v>
      </c>
      <c r="C25054">
        <v>1</v>
      </c>
    </row>
    <row r="25055" spans="1:3" x14ac:dyDescent="0.3">
      <c r="A25055" t="s">
        <v>25040</v>
      </c>
      <c r="B25055">
        <v>25053</v>
      </c>
      <c r="C25055">
        <v>1</v>
      </c>
    </row>
    <row r="25056" spans="1:3" x14ac:dyDescent="0.3">
      <c r="A25056" t="s">
        <v>25041</v>
      </c>
      <c r="B25056">
        <v>25054</v>
      </c>
      <c r="C25056">
        <v>1</v>
      </c>
    </row>
    <row r="25057" spans="1:3" x14ac:dyDescent="0.3">
      <c r="A25057" t="s">
        <v>25042</v>
      </c>
      <c r="B25057">
        <v>25055</v>
      </c>
      <c r="C25057">
        <v>1</v>
      </c>
    </row>
    <row r="25058" spans="1:3" x14ac:dyDescent="0.3">
      <c r="A25058" t="s">
        <v>25043</v>
      </c>
      <c r="B25058">
        <v>25056</v>
      </c>
      <c r="C25058">
        <v>1</v>
      </c>
    </row>
    <row r="25059" spans="1:3" x14ac:dyDescent="0.3">
      <c r="A25059" t="s">
        <v>25044</v>
      </c>
      <c r="B25059">
        <v>25057</v>
      </c>
      <c r="C25059">
        <v>1</v>
      </c>
    </row>
    <row r="25060" spans="1:3" x14ac:dyDescent="0.3">
      <c r="A25060" t="s">
        <v>25045</v>
      </c>
      <c r="B25060">
        <v>25058</v>
      </c>
      <c r="C25060">
        <v>1</v>
      </c>
    </row>
    <row r="25061" spans="1:3" x14ac:dyDescent="0.3">
      <c r="A25061" t="s">
        <v>25046</v>
      </c>
      <c r="B25061">
        <v>25059</v>
      </c>
      <c r="C25061">
        <v>1</v>
      </c>
    </row>
    <row r="25062" spans="1:3" x14ac:dyDescent="0.3">
      <c r="A25062" t="s">
        <v>25047</v>
      </c>
      <c r="B25062">
        <v>25060</v>
      </c>
      <c r="C25062">
        <v>1</v>
      </c>
    </row>
    <row r="25063" spans="1:3" x14ac:dyDescent="0.3">
      <c r="A25063" t="s">
        <v>25048</v>
      </c>
      <c r="B25063">
        <v>25061</v>
      </c>
      <c r="C25063">
        <v>1</v>
      </c>
    </row>
    <row r="25064" spans="1:3" x14ac:dyDescent="0.3">
      <c r="A25064" t="s">
        <v>25049</v>
      </c>
      <c r="B25064">
        <v>25062</v>
      </c>
      <c r="C25064">
        <v>1</v>
      </c>
    </row>
    <row r="25065" spans="1:3" x14ac:dyDescent="0.3">
      <c r="A25065" t="s">
        <v>25050</v>
      </c>
      <c r="B25065">
        <v>25063</v>
      </c>
      <c r="C25065">
        <v>1</v>
      </c>
    </row>
    <row r="25066" spans="1:3" x14ac:dyDescent="0.3">
      <c r="A25066" t="s">
        <v>25051</v>
      </c>
      <c r="B25066">
        <v>25064</v>
      </c>
      <c r="C25066">
        <v>1</v>
      </c>
    </row>
    <row r="25067" spans="1:3" x14ac:dyDescent="0.3">
      <c r="A25067" t="s">
        <v>25052</v>
      </c>
      <c r="B25067">
        <v>25065</v>
      </c>
      <c r="C25067">
        <v>1</v>
      </c>
    </row>
    <row r="25068" spans="1:3" x14ac:dyDescent="0.3">
      <c r="A25068" t="s">
        <v>25053</v>
      </c>
      <c r="B25068">
        <v>25066</v>
      </c>
      <c r="C25068">
        <v>1</v>
      </c>
    </row>
    <row r="25069" spans="1:3" x14ac:dyDescent="0.3">
      <c r="A25069" t="s">
        <v>25054</v>
      </c>
      <c r="B25069">
        <v>25067</v>
      </c>
      <c r="C25069">
        <v>1</v>
      </c>
    </row>
    <row r="25070" spans="1:3" x14ac:dyDescent="0.3">
      <c r="A25070" t="s">
        <v>25055</v>
      </c>
      <c r="B25070">
        <v>25068</v>
      </c>
      <c r="C25070">
        <v>1</v>
      </c>
    </row>
    <row r="25071" spans="1:3" x14ac:dyDescent="0.3">
      <c r="A25071" t="s">
        <v>25056</v>
      </c>
      <c r="B25071">
        <v>25069</v>
      </c>
      <c r="C25071">
        <v>1</v>
      </c>
    </row>
    <row r="25072" spans="1:3" x14ac:dyDescent="0.3">
      <c r="A25072" t="s">
        <v>25057</v>
      </c>
      <c r="B25072">
        <v>25070</v>
      </c>
      <c r="C25072">
        <v>1</v>
      </c>
    </row>
    <row r="25073" spans="1:3" x14ac:dyDescent="0.3">
      <c r="A25073" t="s">
        <v>25058</v>
      </c>
      <c r="B25073">
        <v>25071</v>
      </c>
      <c r="C25073">
        <v>1</v>
      </c>
    </row>
    <row r="25074" spans="1:3" x14ac:dyDescent="0.3">
      <c r="A25074" t="s">
        <v>25059</v>
      </c>
      <c r="B25074">
        <v>25072</v>
      </c>
      <c r="C25074">
        <v>1</v>
      </c>
    </row>
    <row r="25075" spans="1:3" x14ac:dyDescent="0.3">
      <c r="A25075" t="s">
        <v>25060</v>
      </c>
      <c r="B25075">
        <v>25073</v>
      </c>
      <c r="C25075">
        <v>1</v>
      </c>
    </row>
    <row r="25076" spans="1:3" x14ac:dyDescent="0.3">
      <c r="A25076" t="s">
        <v>25061</v>
      </c>
      <c r="B25076">
        <v>25074</v>
      </c>
      <c r="C25076">
        <v>1</v>
      </c>
    </row>
    <row r="25077" spans="1:3" x14ac:dyDescent="0.3">
      <c r="A25077" t="s">
        <v>25062</v>
      </c>
      <c r="B25077">
        <v>25075</v>
      </c>
      <c r="C25077">
        <v>1</v>
      </c>
    </row>
    <row r="25078" spans="1:3" x14ac:dyDescent="0.3">
      <c r="A25078" t="s">
        <v>25063</v>
      </c>
      <c r="B25078">
        <v>25076</v>
      </c>
      <c r="C25078">
        <v>1</v>
      </c>
    </row>
    <row r="25079" spans="1:3" x14ac:dyDescent="0.3">
      <c r="A25079" t="s">
        <v>25064</v>
      </c>
      <c r="B25079">
        <v>25077</v>
      </c>
      <c r="C25079">
        <v>1</v>
      </c>
    </row>
    <row r="25080" spans="1:3" x14ac:dyDescent="0.3">
      <c r="A25080" t="s">
        <v>25065</v>
      </c>
      <c r="B25080">
        <v>25078</v>
      </c>
      <c r="C25080">
        <v>1</v>
      </c>
    </row>
    <row r="25081" spans="1:3" x14ac:dyDescent="0.3">
      <c r="A25081" t="s">
        <v>25066</v>
      </c>
      <c r="B25081">
        <v>25079</v>
      </c>
      <c r="C25081">
        <v>1</v>
      </c>
    </row>
    <row r="25082" spans="1:3" x14ac:dyDescent="0.3">
      <c r="A25082" t="s">
        <v>25067</v>
      </c>
      <c r="B25082">
        <v>25080</v>
      </c>
      <c r="C25082">
        <v>1</v>
      </c>
    </row>
    <row r="25083" spans="1:3" x14ac:dyDescent="0.3">
      <c r="A25083" t="s">
        <v>25068</v>
      </c>
      <c r="B25083">
        <v>25081</v>
      </c>
      <c r="C25083">
        <v>1</v>
      </c>
    </row>
    <row r="25084" spans="1:3" x14ac:dyDescent="0.3">
      <c r="A25084" t="s">
        <v>25069</v>
      </c>
      <c r="B25084">
        <v>25082</v>
      </c>
      <c r="C25084">
        <v>1</v>
      </c>
    </row>
    <row r="25085" spans="1:3" x14ac:dyDescent="0.3">
      <c r="A25085" t="s">
        <v>25070</v>
      </c>
      <c r="B25085">
        <v>25083</v>
      </c>
      <c r="C25085">
        <v>1</v>
      </c>
    </row>
    <row r="25086" spans="1:3" x14ac:dyDescent="0.3">
      <c r="A25086" t="s">
        <v>25071</v>
      </c>
      <c r="B25086">
        <v>25084</v>
      </c>
      <c r="C25086">
        <v>1</v>
      </c>
    </row>
    <row r="25087" spans="1:3" x14ac:dyDescent="0.3">
      <c r="A25087" t="s">
        <v>25072</v>
      </c>
      <c r="B25087">
        <v>25085</v>
      </c>
      <c r="C25087">
        <v>1</v>
      </c>
    </row>
    <row r="25088" spans="1:3" x14ac:dyDescent="0.3">
      <c r="A25088" t="s">
        <v>25073</v>
      </c>
      <c r="B25088">
        <v>25086</v>
      </c>
      <c r="C25088">
        <v>1</v>
      </c>
    </row>
    <row r="25089" spans="1:3" x14ac:dyDescent="0.3">
      <c r="A25089" t="s">
        <v>25074</v>
      </c>
      <c r="B25089">
        <v>25087</v>
      </c>
      <c r="C25089">
        <v>1</v>
      </c>
    </row>
    <row r="25090" spans="1:3" x14ac:dyDescent="0.3">
      <c r="A25090" t="s">
        <v>25075</v>
      </c>
      <c r="B25090">
        <v>25088</v>
      </c>
      <c r="C25090">
        <v>1</v>
      </c>
    </row>
    <row r="25091" spans="1:3" x14ac:dyDescent="0.3">
      <c r="A25091" t="s">
        <v>25076</v>
      </c>
      <c r="B25091">
        <v>25089</v>
      </c>
      <c r="C25091">
        <v>1</v>
      </c>
    </row>
    <row r="25092" spans="1:3" x14ac:dyDescent="0.3">
      <c r="A25092" t="s">
        <v>25077</v>
      </c>
      <c r="B25092">
        <v>25090</v>
      </c>
      <c r="C25092">
        <v>1</v>
      </c>
    </row>
    <row r="25093" spans="1:3" x14ac:dyDescent="0.3">
      <c r="A25093" t="s">
        <v>25078</v>
      </c>
      <c r="B25093">
        <v>25091</v>
      </c>
      <c r="C25093">
        <v>1</v>
      </c>
    </row>
    <row r="25094" spans="1:3" x14ac:dyDescent="0.3">
      <c r="A25094" t="s">
        <v>25079</v>
      </c>
      <c r="B25094">
        <v>25092</v>
      </c>
      <c r="C25094">
        <v>1</v>
      </c>
    </row>
    <row r="25095" spans="1:3" x14ac:dyDescent="0.3">
      <c r="A25095" t="s">
        <v>25080</v>
      </c>
      <c r="B25095">
        <v>25093</v>
      </c>
      <c r="C25095">
        <v>1</v>
      </c>
    </row>
    <row r="25096" spans="1:3" x14ac:dyDescent="0.3">
      <c r="A25096" t="s">
        <v>25081</v>
      </c>
      <c r="B25096">
        <v>25094</v>
      </c>
      <c r="C25096">
        <v>1</v>
      </c>
    </row>
    <row r="25097" spans="1:3" x14ac:dyDescent="0.3">
      <c r="A25097" t="s">
        <v>25082</v>
      </c>
      <c r="B25097">
        <v>25095</v>
      </c>
      <c r="C25097">
        <v>1</v>
      </c>
    </row>
    <row r="25098" spans="1:3" x14ac:dyDescent="0.3">
      <c r="A25098" t="s">
        <v>25083</v>
      </c>
      <c r="B25098">
        <v>25096</v>
      </c>
      <c r="C25098">
        <v>1</v>
      </c>
    </row>
    <row r="25099" spans="1:3" x14ac:dyDescent="0.3">
      <c r="A25099" t="s">
        <v>25084</v>
      </c>
      <c r="B25099">
        <v>25097</v>
      </c>
      <c r="C25099">
        <v>1</v>
      </c>
    </row>
    <row r="25100" spans="1:3" x14ac:dyDescent="0.3">
      <c r="A25100" t="s">
        <v>25085</v>
      </c>
      <c r="B25100">
        <v>25098</v>
      </c>
      <c r="C25100">
        <v>1</v>
      </c>
    </row>
    <row r="25101" spans="1:3" x14ac:dyDescent="0.3">
      <c r="A25101" t="s">
        <v>25086</v>
      </c>
      <c r="B25101">
        <v>25099</v>
      </c>
      <c r="C25101">
        <v>1</v>
      </c>
    </row>
    <row r="25102" spans="1:3" x14ac:dyDescent="0.3">
      <c r="A25102" t="s">
        <v>25087</v>
      </c>
      <c r="B25102">
        <v>25100</v>
      </c>
      <c r="C25102">
        <v>1</v>
      </c>
    </row>
    <row r="25103" spans="1:3" x14ac:dyDescent="0.3">
      <c r="A25103" t="s">
        <v>25088</v>
      </c>
      <c r="B25103">
        <v>25101</v>
      </c>
      <c r="C25103">
        <v>1</v>
      </c>
    </row>
    <row r="25104" spans="1:3" x14ac:dyDescent="0.3">
      <c r="A25104" t="s">
        <v>25089</v>
      </c>
      <c r="B25104">
        <v>25102</v>
      </c>
      <c r="C25104">
        <v>1</v>
      </c>
    </row>
    <row r="25105" spans="1:3" x14ac:dyDescent="0.3">
      <c r="A25105" t="s">
        <v>25090</v>
      </c>
      <c r="B25105">
        <v>25103</v>
      </c>
      <c r="C25105">
        <v>1</v>
      </c>
    </row>
    <row r="25106" spans="1:3" x14ac:dyDescent="0.3">
      <c r="A25106" t="s">
        <v>25091</v>
      </c>
      <c r="B25106">
        <v>25104</v>
      </c>
      <c r="C25106">
        <v>1</v>
      </c>
    </row>
    <row r="25107" spans="1:3" x14ac:dyDescent="0.3">
      <c r="A25107" t="s">
        <v>25092</v>
      </c>
      <c r="B25107">
        <v>25105</v>
      </c>
      <c r="C25107">
        <v>1</v>
      </c>
    </row>
    <row r="25108" spans="1:3" x14ac:dyDescent="0.3">
      <c r="A25108" t="s">
        <v>25093</v>
      </c>
      <c r="B25108">
        <v>25106</v>
      </c>
      <c r="C25108">
        <v>1</v>
      </c>
    </row>
    <row r="25109" spans="1:3" x14ac:dyDescent="0.3">
      <c r="A25109" t="s">
        <v>25094</v>
      </c>
      <c r="B25109">
        <v>25107</v>
      </c>
      <c r="C25109">
        <v>1</v>
      </c>
    </row>
    <row r="25110" spans="1:3" x14ac:dyDescent="0.3">
      <c r="A25110" t="s">
        <v>25095</v>
      </c>
      <c r="B25110">
        <v>25108</v>
      </c>
      <c r="C25110">
        <v>1</v>
      </c>
    </row>
    <row r="25111" spans="1:3" x14ac:dyDescent="0.3">
      <c r="A25111" t="s">
        <v>25096</v>
      </c>
      <c r="B25111">
        <v>25109</v>
      </c>
      <c r="C25111">
        <v>1</v>
      </c>
    </row>
    <row r="25112" spans="1:3" x14ac:dyDescent="0.3">
      <c r="A25112" t="s">
        <v>25097</v>
      </c>
      <c r="B25112">
        <v>25110</v>
      </c>
      <c r="C25112">
        <v>1</v>
      </c>
    </row>
    <row r="25113" spans="1:3" x14ac:dyDescent="0.3">
      <c r="A25113" t="s">
        <v>25098</v>
      </c>
      <c r="B25113">
        <v>25111</v>
      </c>
      <c r="C25113">
        <v>1</v>
      </c>
    </row>
    <row r="25114" spans="1:3" x14ac:dyDescent="0.3">
      <c r="A25114" t="s">
        <v>25099</v>
      </c>
      <c r="B25114">
        <v>25112</v>
      </c>
      <c r="C25114">
        <v>1</v>
      </c>
    </row>
    <row r="25115" spans="1:3" x14ac:dyDescent="0.3">
      <c r="A25115" t="s">
        <v>25100</v>
      </c>
      <c r="B25115">
        <v>25113</v>
      </c>
      <c r="C25115">
        <v>1</v>
      </c>
    </row>
    <row r="25116" spans="1:3" x14ac:dyDescent="0.3">
      <c r="A25116" t="s">
        <v>25101</v>
      </c>
      <c r="B25116">
        <v>25114</v>
      </c>
      <c r="C25116">
        <v>1</v>
      </c>
    </row>
    <row r="25117" spans="1:3" x14ac:dyDescent="0.3">
      <c r="A25117" t="s">
        <v>25102</v>
      </c>
      <c r="B25117">
        <v>25115</v>
      </c>
      <c r="C25117">
        <v>1</v>
      </c>
    </row>
    <row r="25118" spans="1:3" x14ac:dyDescent="0.3">
      <c r="A25118" t="s">
        <v>25103</v>
      </c>
      <c r="B25118">
        <v>25116</v>
      </c>
      <c r="C25118">
        <v>1</v>
      </c>
    </row>
    <row r="25119" spans="1:3" x14ac:dyDescent="0.3">
      <c r="A25119" t="s">
        <v>25104</v>
      </c>
      <c r="B25119">
        <v>25117</v>
      </c>
      <c r="C25119">
        <v>1</v>
      </c>
    </row>
    <row r="25120" spans="1:3" x14ac:dyDescent="0.3">
      <c r="A25120" t="s">
        <v>25105</v>
      </c>
      <c r="B25120">
        <v>25118</v>
      </c>
      <c r="C25120">
        <v>1</v>
      </c>
    </row>
    <row r="25121" spans="1:3" x14ac:dyDescent="0.3">
      <c r="A25121" t="s">
        <v>25106</v>
      </c>
      <c r="B25121">
        <v>25119</v>
      </c>
      <c r="C25121">
        <v>1</v>
      </c>
    </row>
    <row r="25122" spans="1:3" x14ac:dyDescent="0.3">
      <c r="A25122" t="s">
        <v>25107</v>
      </c>
      <c r="B25122">
        <v>25120</v>
      </c>
      <c r="C25122">
        <v>1</v>
      </c>
    </row>
    <row r="25123" spans="1:3" x14ac:dyDescent="0.3">
      <c r="A25123" t="s">
        <v>25108</v>
      </c>
      <c r="B25123">
        <v>25121</v>
      </c>
      <c r="C25123">
        <v>1</v>
      </c>
    </row>
    <row r="25124" spans="1:3" x14ac:dyDescent="0.3">
      <c r="A25124" t="s">
        <v>25109</v>
      </c>
      <c r="B25124">
        <v>25122</v>
      </c>
      <c r="C25124">
        <v>1</v>
      </c>
    </row>
    <row r="25125" spans="1:3" x14ac:dyDescent="0.3">
      <c r="A25125" t="s">
        <v>25110</v>
      </c>
      <c r="B25125">
        <v>25123</v>
      </c>
      <c r="C25125">
        <v>1</v>
      </c>
    </row>
    <row r="25126" spans="1:3" x14ac:dyDescent="0.3">
      <c r="A25126" t="s">
        <v>25111</v>
      </c>
      <c r="B25126">
        <v>25124</v>
      </c>
      <c r="C25126">
        <v>1</v>
      </c>
    </row>
    <row r="25127" spans="1:3" x14ac:dyDescent="0.3">
      <c r="A25127" t="s">
        <v>25112</v>
      </c>
      <c r="B25127">
        <v>25125</v>
      </c>
      <c r="C25127">
        <v>1</v>
      </c>
    </row>
    <row r="25128" spans="1:3" x14ac:dyDescent="0.3">
      <c r="A25128" t="s">
        <v>25113</v>
      </c>
      <c r="B25128">
        <v>25126</v>
      </c>
      <c r="C25128">
        <v>1</v>
      </c>
    </row>
    <row r="25129" spans="1:3" x14ac:dyDescent="0.3">
      <c r="A25129" t="s">
        <v>25114</v>
      </c>
      <c r="B25129">
        <v>25127</v>
      </c>
      <c r="C25129">
        <v>1</v>
      </c>
    </row>
    <row r="25130" spans="1:3" x14ac:dyDescent="0.3">
      <c r="A25130" t="s">
        <v>25115</v>
      </c>
      <c r="B25130">
        <v>25128</v>
      </c>
      <c r="C25130">
        <v>1</v>
      </c>
    </row>
    <row r="25131" spans="1:3" x14ac:dyDescent="0.3">
      <c r="A25131" t="s">
        <v>25116</v>
      </c>
      <c r="B25131">
        <v>25129</v>
      </c>
      <c r="C25131">
        <v>1</v>
      </c>
    </row>
    <row r="25132" spans="1:3" x14ac:dyDescent="0.3">
      <c r="A25132" t="s">
        <v>25117</v>
      </c>
      <c r="B25132">
        <v>25130</v>
      </c>
      <c r="C25132">
        <v>1</v>
      </c>
    </row>
    <row r="25133" spans="1:3" x14ac:dyDescent="0.3">
      <c r="A25133" t="s">
        <v>25118</v>
      </c>
      <c r="B25133">
        <v>25131</v>
      </c>
      <c r="C25133">
        <v>1</v>
      </c>
    </row>
    <row r="25134" spans="1:3" x14ac:dyDescent="0.3">
      <c r="A25134" t="s">
        <v>25119</v>
      </c>
      <c r="B25134">
        <v>25132</v>
      </c>
      <c r="C25134">
        <v>1</v>
      </c>
    </row>
    <row r="25135" spans="1:3" x14ac:dyDescent="0.3">
      <c r="A25135" t="s">
        <v>25120</v>
      </c>
      <c r="B25135">
        <v>25133</v>
      </c>
      <c r="C25135">
        <v>1</v>
      </c>
    </row>
    <row r="25136" spans="1:3" x14ac:dyDescent="0.3">
      <c r="A25136" t="s">
        <v>25121</v>
      </c>
      <c r="B25136">
        <v>25134</v>
      </c>
      <c r="C25136">
        <v>1</v>
      </c>
    </row>
    <row r="25137" spans="1:3" x14ac:dyDescent="0.3">
      <c r="A25137" t="s">
        <v>25122</v>
      </c>
      <c r="B25137">
        <v>25135</v>
      </c>
      <c r="C25137">
        <v>1</v>
      </c>
    </row>
    <row r="25138" spans="1:3" x14ac:dyDescent="0.3">
      <c r="A25138" t="s">
        <v>25123</v>
      </c>
      <c r="B25138">
        <v>25136</v>
      </c>
      <c r="C25138">
        <v>1</v>
      </c>
    </row>
    <row r="25139" spans="1:3" x14ac:dyDescent="0.3">
      <c r="A25139" t="s">
        <v>25124</v>
      </c>
      <c r="B25139">
        <v>25137</v>
      </c>
      <c r="C25139">
        <v>1</v>
      </c>
    </row>
    <row r="25140" spans="1:3" x14ac:dyDescent="0.3">
      <c r="A25140" t="s">
        <v>25125</v>
      </c>
      <c r="B25140">
        <v>25138</v>
      </c>
      <c r="C25140">
        <v>1</v>
      </c>
    </row>
    <row r="25141" spans="1:3" x14ac:dyDescent="0.3">
      <c r="A25141" t="s">
        <v>25126</v>
      </c>
      <c r="B25141">
        <v>25139</v>
      </c>
      <c r="C25141">
        <v>1</v>
      </c>
    </row>
    <row r="25142" spans="1:3" x14ac:dyDescent="0.3">
      <c r="A25142" t="s">
        <v>25127</v>
      </c>
      <c r="B25142">
        <v>25140</v>
      </c>
      <c r="C25142">
        <v>1</v>
      </c>
    </row>
    <row r="25143" spans="1:3" x14ac:dyDescent="0.3">
      <c r="A25143" t="s">
        <v>25128</v>
      </c>
      <c r="B25143">
        <v>25141</v>
      </c>
      <c r="C25143">
        <v>1</v>
      </c>
    </row>
    <row r="25144" spans="1:3" x14ac:dyDescent="0.3">
      <c r="A25144" t="s">
        <v>25129</v>
      </c>
      <c r="B25144">
        <v>25142</v>
      </c>
      <c r="C25144">
        <v>1</v>
      </c>
    </row>
    <row r="25145" spans="1:3" x14ac:dyDescent="0.3">
      <c r="A25145" t="s">
        <v>25130</v>
      </c>
      <c r="B25145">
        <v>25143</v>
      </c>
      <c r="C25145">
        <v>1</v>
      </c>
    </row>
    <row r="25146" spans="1:3" x14ac:dyDescent="0.3">
      <c r="A25146" t="s">
        <v>25131</v>
      </c>
      <c r="B25146">
        <v>25144</v>
      </c>
      <c r="C25146">
        <v>1</v>
      </c>
    </row>
    <row r="25147" spans="1:3" x14ac:dyDescent="0.3">
      <c r="A25147" t="s">
        <v>25132</v>
      </c>
      <c r="B25147">
        <v>25145</v>
      </c>
      <c r="C25147">
        <v>1</v>
      </c>
    </row>
    <row r="25148" spans="1:3" x14ac:dyDescent="0.3">
      <c r="A25148" t="s">
        <v>25133</v>
      </c>
      <c r="B25148">
        <v>25146</v>
      </c>
      <c r="C25148">
        <v>1</v>
      </c>
    </row>
    <row r="25149" spans="1:3" x14ac:dyDescent="0.3">
      <c r="A25149" t="s">
        <v>25134</v>
      </c>
      <c r="B25149">
        <v>25147</v>
      </c>
      <c r="C25149">
        <v>1</v>
      </c>
    </row>
    <row r="25150" spans="1:3" x14ac:dyDescent="0.3">
      <c r="A25150" t="s">
        <v>25135</v>
      </c>
      <c r="B25150">
        <v>25148</v>
      </c>
      <c r="C25150">
        <v>1</v>
      </c>
    </row>
    <row r="25151" spans="1:3" x14ac:dyDescent="0.3">
      <c r="A25151" t="s">
        <v>25136</v>
      </c>
      <c r="B25151">
        <v>25149</v>
      </c>
      <c r="C25151">
        <v>1</v>
      </c>
    </row>
    <row r="25152" spans="1:3" x14ac:dyDescent="0.3">
      <c r="A25152" t="s">
        <v>25137</v>
      </c>
      <c r="B25152">
        <v>25150</v>
      </c>
      <c r="C25152">
        <v>1</v>
      </c>
    </row>
    <row r="25153" spans="1:3" x14ac:dyDescent="0.3">
      <c r="A25153" t="s">
        <v>25138</v>
      </c>
      <c r="B25153">
        <v>25151</v>
      </c>
      <c r="C25153">
        <v>1</v>
      </c>
    </row>
    <row r="25154" spans="1:3" x14ac:dyDescent="0.3">
      <c r="A25154" t="s">
        <v>25139</v>
      </c>
      <c r="B25154">
        <v>25152</v>
      </c>
      <c r="C25154">
        <v>1</v>
      </c>
    </row>
    <row r="25155" spans="1:3" x14ac:dyDescent="0.3">
      <c r="A25155" t="s">
        <v>25140</v>
      </c>
      <c r="B25155">
        <v>25153</v>
      </c>
      <c r="C25155">
        <v>1</v>
      </c>
    </row>
    <row r="25156" spans="1:3" x14ac:dyDescent="0.3">
      <c r="A25156" t="s">
        <v>25141</v>
      </c>
      <c r="B25156">
        <v>25154</v>
      </c>
      <c r="C25156">
        <v>1</v>
      </c>
    </row>
    <row r="25157" spans="1:3" x14ac:dyDescent="0.3">
      <c r="A25157" t="s">
        <v>25142</v>
      </c>
      <c r="B25157">
        <v>25155</v>
      </c>
      <c r="C25157">
        <v>1</v>
      </c>
    </row>
    <row r="25158" spans="1:3" x14ac:dyDescent="0.3">
      <c r="A25158" t="s">
        <v>25143</v>
      </c>
      <c r="B25158">
        <v>25156</v>
      </c>
      <c r="C25158">
        <v>1</v>
      </c>
    </row>
    <row r="25159" spans="1:3" x14ac:dyDescent="0.3">
      <c r="A25159" t="s">
        <v>25144</v>
      </c>
      <c r="B25159">
        <v>25157</v>
      </c>
      <c r="C25159">
        <v>1</v>
      </c>
    </row>
    <row r="25160" spans="1:3" x14ac:dyDescent="0.3">
      <c r="A25160" t="s">
        <v>25145</v>
      </c>
      <c r="B25160">
        <v>25158</v>
      </c>
      <c r="C25160">
        <v>1</v>
      </c>
    </row>
    <row r="25161" spans="1:3" x14ac:dyDescent="0.3">
      <c r="A25161" t="s">
        <v>25146</v>
      </c>
      <c r="B25161">
        <v>25159</v>
      </c>
      <c r="C25161">
        <v>1</v>
      </c>
    </row>
    <row r="25162" spans="1:3" x14ac:dyDescent="0.3">
      <c r="A25162" t="s">
        <v>25147</v>
      </c>
      <c r="B25162">
        <v>25160</v>
      </c>
      <c r="C25162">
        <v>1</v>
      </c>
    </row>
    <row r="25163" spans="1:3" x14ac:dyDescent="0.3">
      <c r="A25163" t="s">
        <v>25148</v>
      </c>
      <c r="B25163">
        <v>25161</v>
      </c>
      <c r="C25163">
        <v>1</v>
      </c>
    </row>
    <row r="25164" spans="1:3" x14ac:dyDescent="0.3">
      <c r="A25164" t="s">
        <v>25149</v>
      </c>
      <c r="B25164">
        <v>25162</v>
      </c>
      <c r="C25164">
        <v>1</v>
      </c>
    </row>
    <row r="25165" spans="1:3" x14ac:dyDescent="0.3">
      <c r="A25165" t="s">
        <v>25150</v>
      </c>
      <c r="B25165">
        <v>25163</v>
      </c>
      <c r="C25165">
        <v>1</v>
      </c>
    </row>
    <row r="25166" spans="1:3" x14ac:dyDescent="0.3">
      <c r="A25166" t="s">
        <v>25151</v>
      </c>
      <c r="B25166">
        <v>25164</v>
      </c>
      <c r="C25166">
        <v>1</v>
      </c>
    </row>
    <row r="25167" spans="1:3" x14ac:dyDescent="0.3">
      <c r="A25167" t="s">
        <v>25152</v>
      </c>
      <c r="B25167">
        <v>25165</v>
      </c>
      <c r="C25167">
        <v>1</v>
      </c>
    </row>
    <row r="25168" spans="1:3" x14ac:dyDescent="0.3">
      <c r="A25168" t="s">
        <v>25153</v>
      </c>
      <c r="B25168">
        <v>25166</v>
      </c>
      <c r="C25168">
        <v>1</v>
      </c>
    </row>
    <row r="25169" spans="1:3" x14ac:dyDescent="0.3">
      <c r="A25169" t="s">
        <v>25154</v>
      </c>
      <c r="B25169">
        <v>25167</v>
      </c>
      <c r="C25169">
        <v>1</v>
      </c>
    </row>
    <row r="25170" spans="1:3" x14ac:dyDescent="0.3">
      <c r="A25170" t="s">
        <v>25155</v>
      </c>
      <c r="B25170">
        <v>25168</v>
      </c>
      <c r="C25170">
        <v>1</v>
      </c>
    </row>
    <row r="25171" spans="1:3" x14ac:dyDescent="0.3">
      <c r="A25171" t="s">
        <v>25156</v>
      </c>
      <c r="B25171">
        <v>25169</v>
      </c>
      <c r="C25171">
        <v>1</v>
      </c>
    </row>
    <row r="25172" spans="1:3" x14ac:dyDescent="0.3">
      <c r="A25172" t="s">
        <v>25157</v>
      </c>
      <c r="B25172">
        <v>25170</v>
      </c>
      <c r="C25172">
        <v>1</v>
      </c>
    </row>
    <row r="25173" spans="1:3" x14ac:dyDescent="0.3">
      <c r="A25173" t="s">
        <v>25158</v>
      </c>
      <c r="B25173">
        <v>25171</v>
      </c>
      <c r="C25173">
        <v>1</v>
      </c>
    </row>
    <row r="25174" spans="1:3" x14ac:dyDescent="0.3">
      <c r="A25174" t="s">
        <v>25159</v>
      </c>
      <c r="B25174">
        <v>25172</v>
      </c>
      <c r="C25174">
        <v>1</v>
      </c>
    </row>
    <row r="25175" spans="1:3" x14ac:dyDescent="0.3">
      <c r="A25175" t="s">
        <v>25160</v>
      </c>
      <c r="B25175">
        <v>25173</v>
      </c>
      <c r="C25175">
        <v>1</v>
      </c>
    </row>
    <row r="25176" spans="1:3" x14ac:dyDescent="0.3">
      <c r="A25176" t="s">
        <v>25161</v>
      </c>
      <c r="B25176">
        <v>25174</v>
      </c>
      <c r="C25176">
        <v>1</v>
      </c>
    </row>
    <row r="25177" spans="1:3" x14ac:dyDescent="0.3">
      <c r="A25177" t="s">
        <v>25162</v>
      </c>
      <c r="B25177">
        <v>25175</v>
      </c>
      <c r="C25177">
        <v>1</v>
      </c>
    </row>
    <row r="25178" spans="1:3" x14ac:dyDescent="0.3">
      <c r="A25178" t="s">
        <v>25163</v>
      </c>
      <c r="B25178">
        <v>25176</v>
      </c>
      <c r="C25178">
        <v>1</v>
      </c>
    </row>
    <row r="25179" spans="1:3" x14ac:dyDescent="0.3">
      <c r="A25179" t="s">
        <v>25164</v>
      </c>
      <c r="B25179">
        <v>25177</v>
      </c>
      <c r="C25179">
        <v>1</v>
      </c>
    </row>
    <row r="25180" spans="1:3" x14ac:dyDescent="0.3">
      <c r="A25180" t="s">
        <v>25165</v>
      </c>
      <c r="B25180">
        <v>25178</v>
      </c>
      <c r="C25180">
        <v>1</v>
      </c>
    </row>
    <row r="25181" spans="1:3" x14ac:dyDescent="0.3">
      <c r="A25181" t="s">
        <v>25166</v>
      </c>
      <c r="B25181">
        <v>25179</v>
      </c>
      <c r="C25181">
        <v>1</v>
      </c>
    </row>
    <row r="25182" spans="1:3" x14ac:dyDescent="0.3">
      <c r="A25182" t="s">
        <v>25167</v>
      </c>
      <c r="B25182">
        <v>25180</v>
      </c>
      <c r="C25182">
        <v>1</v>
      </c>
    </row>
    <row r="25183" spans="1:3" x14ac:dyDescent="0.3">
      <c r="A25183" t="s">
        <v>25168</v>
      </c>
      <c r="B25183">
        <v>25181</v>
      </c>
      <c r="C25183">
        <v>1</v>
      </c>
    </row>
    <row r="25184" spans="1:3" x14ac:dyDescent="0.3">
      <c r="A25184" t="s">
        <v>25169</v>
      </c>
      <c r="B25184">
        <v>25182</v>
      </c>
      <c r="C25184">
        <v>1</v>
      </c>
    </row>
    <row r="25185" spans="1:3" x14ac:dyDescent="0.3">
      <c r="A25185" t="s">
        <v>25170</v>
      </c>
      <c r="B25185">
        <v>25183</v>
      </c>
      <c r="C25185">
        <v>1</v>
      </c>
    </row>
    <row r="25186" spans="1:3" x14ac:dyDescent="0.3">
      <c r="A25186" t="s">
        <v>25171</v>
      </c>
      <c r="B25186">
        <v>25184</v>
      </c>
      <c r="C25186">
        <v>1</v>
      </c>
    </row>
    <row r="25187" spans="1:3" x14ac:dyDescent="0.3">
      <c r="A25187" t="s">
        <v>25172</v>
      </c>
      <c r="B25187">
        <v>25185</v>
      </c>
      <c r="C25187">
        <v>1</v>
      </c>
    </row>
    <row r="25188" spans="1:3" x14ac:dyDescent="0.3">
      <c r="A25188" t="s">
        <v>25173</v>
      </c>
      <c r="B25188">
        <v>25186</v>
      </c>
      <c r="C25188">
        <v>1</v>
      </c>
    </row>
    <row r="25189" spans="1:3" x14ac:dyDescent="0.3">
      <c r="A25189" t="s">
        <v>25174</v>
      </c>
      <c r="B25189">
        <v>25187</v>
      </c>
      <c r="C25189">
        <v>1</v>
      </c>
    </row>
    <row r="25190" spans="1:3" x14ac:dyDescent="0.3">
      <c r="A25190" t="s">
        <v>25175</v>
      </c>
      <c r="B25190">
        <v>25188</v>
      </c>
      <c r="C25190">
        <v>1</v>
      </c>
    </row>
    <row r="25191" spans="1:3" x14ac:dyDescent="0.3">
      <c r="A25191" t="s">
        <v>25176</v>
      </c>
      <c r="B25191">
        <v>25189</v>
      </c>
      <c r="C25191">
        <v>1</v>
      </c>
    </row>
    <row r="25192" spans="1:3" x14ac:dyDescent="0.3">
      <c r="A25192" t="s">
        <v>25177</v>
      </c>
      <c r="B25192">
        <v>25190</v>
      </c>
      <c r="C25192">
        <v>1</v>
      </c>
    </row>
    <row r="25193" spans="1:3" x14ac:dyDescent="0.3">
      <c r="A25193" t="s">
        <v>25178</v>
      </c>
      <c r="B25193">
        <v>25191</v>
      </c>
      <c r="C25193">
        <v>1</v>
      </c>
    </row>
    <row r="25194" spans="1:3" x14ac:dyDescent="0.3">
      <c r="A25194" t="s">
        <v>25179</v>
      </c>
      <c r="B25194">
        <v>25192</v>
      </c>
      <c r="C25194">
        <v>1</v>
      </c>
    </row>
    <row r="25195" spans="1:3" x14ac:dyDescent="0.3">
      <c r="A25195" t="s">
        <v>25180</v>
      </c>
      <c r="B25195">
        <v>25193</v>
      </c>
      <c r="C25195">
        <v>1</v>
      </c>
    </row>
    <row r="25196" spans="1:3" x14ac:dyDescent="0.3">
      <c r="A25196" t="s">
        <v>25181</v>
      </c>
      <c r="B25196">
        <v>25194</v>
      </c>
      <c r="C25196">
        <v>1</v>
      </c>
    </row>
    <row r="25197" spans="1:3" x14ac:dyDescent="0.3">
      <c r="A25197" t="s">
        <v>25182</v>
      </c>
      <c r="B25197">
        <v>25195</v>
      </c>
      <c r="C25197">
        <v>1</v>
      </c>
    </row>
    <row r="25198" spans="1:3" x14ac:dyDescent="0.3">
      <c r="A25198" t="s">
        <v>25183</v>
      </c>
      <c r="B25198">
        <v>25196</v>
      </c>
      <c r="C25198">
        <v>1</v>
      </c>
    </row>
    <row r="25199" spans="1:3" x14ac:dyDescent="0.3">
      <c r="A25199" t="s">
        <v>25184</v>
      </c>
      <c r="B25199">
        <v>25197</v>
      </c>
      <c r="C25199">
        <v>1</v>
      </c>
    </row>
    <row r="25200" spans="1:3" x14ac:dyDescent="0.3">
      <c r="A25200" t="s">
        <v>25185</v>
      </c>
      <c r="B25200">
        <v>25198</v>
      </c>
      <c r="C25200">
        <v>1</v>
      </c>
    </row>
    <row r="25201" spans="1:3" x14ac:dyDescent="0.3">
      <c r="A25201" t="s">
        <v>25186</v>
      </c>
      <c r="B25201">
        <v>25199</v>
      </c>
      <c r="C25201">
        <v>1</v>
      </c>
    </row>
    <row r="25202" spans="1:3" x14ac:dyDescent="0.3">
      <c r="A25202" t="s">
        <v>25187</v>
      </c>
      <c r="B25202">
        <v>25200</v>
      </c>
      <c r="C25202">
        <v>1</v>
      </c>
    </row>
    <row r="25203" spans="1:3" x14ac:dyDescent="0.3">
      <c r="A25203" t="s">
        <v>25188</v>
      </c>
      <c r="B25203">
        <v>25201</v>
      </c>
      <c r="C25203">
        <v>1</v>
      </c>
    </row>
    <row r="25204" spans="1:3" x14ac:dyDescent="0.3">
      <c r="A25204" t="s">
        <v>25189</v>
      </c>
      <c r="B25204">
        <v>25202</v>
      </c>
      <c r="C25204">
        <v>1</v>
      </c>
    </row>
    <row r="25205" spans="1:3" x14ac:dyDescent="0.3">
      <c r="A25205" t="s">
        <v>25190</v>
      </c>
      <c r="B25205">
        <v>25203</v>
      </c>
      <c r="C25205">
        <v>1</v>
      </c>
    </row>
    <row r="25206" spans="1:3" x14ac:dyDescent="0.3">
      <c r="A25206" t="s">
        <v>25191</v>
      </c>
      <c r="B25206">
        <v>25204</v>
      </c>
      <c r="C25206">
        <v>1</v>
      </c>
    </row>
    <row r="25207" spans="1:3" x14ac:dyDescent="0.3">
      <c r="A25207" t="s">
        <v>25192</v>
      </c>
      <c r="B25207">
        <v>25205</v>
      </c>
      <c r="C25207">
        <v>1</v>
      </c>
    </row>
    <row r="25208" spans="1:3" x14ac:dyDescent="0.3">
      <c r="A25208" t="s">
        <v>25193</v>
      </c>
      <c r="B25208">
        <v>25206</v>
      </c>
      <c r="C25208">
        <v>1</v>
      </c>
    </row>
    <row r="25209" spans="1:3" x14ac:dyDescent="0.3">
      <c r="A25209" t="s">
        <v>25194</v>
      </c>
      <c r="B25209">
        <v>25207</v>
      </c>
      <c r="C25209">
        <v>1</v>
      </c>
    </row>
    <row r="25210" spans="1:3" x14ac:dyDescent="0.3">
      <c r="A25210" t="s">
        <v>25195</v>
      </c>
      <c r="B25210">
        <v>25208</v>
      </c>
      <c r="C25210">
        <v>1</v>
      </c>
    </row>
    <row r="25211" spans="1:3" x14ac:dyDescent="0.3">
      <c r="A25211" t="s">
        <v>25196</v>
      </c>
      <c r="B25211">
        <v>25209</v>
      </c>
      <c r="C25211">
        <v>1</v>
      </c>
    </row>
    <row r="25212" spans="1:3" x14ac:dyDescent="0.3">
      <c r="A25212" t="s">
        <v>25197</v>
      </c>
      <c r="B25212">
        <v>25210</v>
      </c>
      <c r="C25212">
        <v>1</v>
      </c>
    </row>
    <row r="25213" spans="1:3" x14ac:dyDescent="0.3">
      <c r="A25213" t="s">
        <v>25198</v>
      </c>
      <c r="B25213">
        <v>25211</v>
      </c>
      <c r="C25213">
        <v>1</v>
      </c>
    </row>
    <row r="25214" spans="1:3" x14ac:dyDescent="0.3">
      <c r="A25214" t="s">
        <v>25199</v>
      </c>
      <c r="B25214">
        <v>25212</v>
      </c>
      <c r="C25214">
        <v>1</v>
      </c>
    </row>
    <row r="25215" spans="1:3" x14ac:dyDescent="0.3">
      <c r="A25215" t="s">
        <v>25200</v>
      </c>
      <c r="B25215">
        <v>25213</v>
      </c>
      <c r="C25215">
        <v>1</v>
      </c>
    </row>
    <row r="25216" spans="1:3" x14ac:dyDescent="0.3">
      <c r="A25216" t="s">
        <v>25201</v>
      </c>
      <c r="B25216">
        <v>25214</v>
      </c>
      <c r="C25216">
        <v>1</v>
      </c>
    </row>
    <row r="25217" spans="1:3" x14ac:dyDescent="0.3">
      <c r="A25217" t="s">
        <v>25202</v>
      </c>
      <c r="B25217">
        <v>25215</v>
      </c>
      <c r="C25217">
        <v>1</v>
      </c>
    </row>
    <row r="25218" spans="1:3" x14ac:dyDescent="0.3">
      <c r="A25218" t="s">
        <v>25203</v>
      </c>
      <c r="B25218">
        <v>25216</v>
      </c>
      <c r="C25218">
        <v>1</v>
      </c>
    </row>
    <row r="25219" spans="1:3" x14ac:dyDescent="0.3">
      <c r="A25219" t="s">
        <v>25204</v>
      </c>
      <c r="B25219">
        <v>25217</v>
      </c>
      <c r="C25219">
        <v>1</v>
      </c>
    </row>
    <row r="25220" spans="1:3" x14ac:dyDescent="0.3">
      <c r="A25220" t="s">
        <v>25205</v>
      </c>
      <c r="B25220">
        <v>25218</v>
      </c>
      <c r="C25220">
        <v>1</v>
      </c>
    </row>
    <row r="25221" spans="1:3" x14ac:dyDescent="0.3">
      <c r="A25221" t="s">
        <v>25206</v>
      </c>
      <c r="B25221">
        <v>25219</v>
      </c>
      <c r="C25221">
        <v>1</v>
      </c>
    </row>
    <row r="25222" spans="1:3" x14ac:dyDescent="0.3">
      <c r="A25222" t="s">
        <v>25207</v>
      </c>
      <c r="B25222">
        <v>25220</v>
      </c>
      <c r="C25222">
        <v>1</v>
      </c>
    </row>
    <row r="25223" spans="1:3" x14ac:dyDescent="0.3">
      <c r="A25223" t="s">
        <v>25208</v>
      </c>
      <c r="B25223">
        <v>25221</v>
      </c>
      <c r="C25223">
        <v>1</v>
      </c>
    </row>
    <row r="25224" spans="1:3" x14ac:dyDescent="0.3">
      <c r="A25224" t="s">
        <v>25209</v>
      </c>
      <c r="B25224">
        <v>25222</v>
      </c>
      <c r="C25224">
        <v>1</v>
      </c>
    </row>
    <row r="25225" spans="1:3" x14ac:dyDescent="0.3">
      <c r="A25225" t="s">
        <v>25210</v>
      </c>
      <c r="B25225">
        <v>25223</v>
      </c>
      <c r="C25225">
        <v>1</v>
      </c>
    </row>
    <row r="25226" spans="1:3" x14ac:dyDescent="0.3">
      <c r="A25226" t="s">
        <v>25211</v>
      </c>
      <c r="B25226">
        <v>25224</v>
      </c>
      <c r="C25226">
        <v>1</v>
      </c>
    </row>
    <row r="25227" spans="1:3" x14ac:dyDescent="0.3">
      <c r="A25227" t="s">
        <v>25212</v>
      </c>
      <c r="B25227">
        <v>25225</v>
      </c>
      <c r="C25227">
        <v>1</v>
      </c>
    </row>
    <row r="25228" spans="1:3" x14ac:dyDescent="0.3">
      <c r="A25228" t="s">
        <v>25213</v>
      </c>
      <c r="B25228">
        <v>25226</v>
      </c>
      <c r="C25228">
        <v>1</v>
      </c>
    </row>
    <row r="25229" spans="1:3" x14ac:dyDescent="0.3">
      <c r="A25229" t="s">
        <v>25214</v>
      </c>
      <c r="B25229">
        <v>25227</v>
      </c>
      <c r="C25229">
        <v>1</v>
      </c>
    </row>
    <row r="25230" spans="1:3" x14ac:dyDescent="0.3">
      <c r="A25230" t="s">
        <v>25215</v>
      </c>
      <c r="B25230">
        <v>25228</v>
      </c>
      <c r="C25230">
        <v>1</v>
      </c>
    </row>
    <row r="25231" spans="1:3" x14ac:dyDescent="0.3">
      <c r="A25231" t="s">
        <v>25216</v>
      </c>
      <c r="B25231">
        <v>25229</v>
      </c>
      <c r="C25231">
        <v>1</v>
      </c>
    </row>
    <row r="25232" spans="1:3" x14ac:dyDescent="0.3">
      <c r="A25232" t="s">
        <v>25217</v>
      </c>
      <c r="B25232">
        <v>25230</v>
      </c>
      <c r="C25232">
        <v>1</v>
      </c>
    </row>
    <row r="25233" spans="1:3" x14ac:dyDescent="0.3">
      <c r="A25233" t="s">
        <v>25218</v>
      </c>
      <c r="B25233">
        <v>25231</v>
      </c>
      <c r="C25233">
        <v>1</v>
      </c>
    </row>
    <row r="25234" spans="1:3" x14ac:dyDescent="0.3">
      <c r="A25234" t="s">
        <v>25219</v>
      </c>
      <c r="B25234">
        <v>25232</v>
      </c>
      <c r="C25234">
        <v>1</v>
      </c>
    </row>
    <row r="25235" spans="1:3" x14ac:dyDescent="0.3">
      <c r="A25235" t="s">
        <v>25220</v>
      </c>
      <c r="B25235">
        <v>25233</v>
      </c>
      <c r="C25235">
        <v>1</v>
      </c>
    </row>
    <row r="25236" spans="1:3" x14ac:dyDescent="0.3">
      <c r="A25236" t="s">
        <v>25221</v>
      </c>
      <c r="B25236">
        <v>25234</v>
      </c>
      <c r="C25236">
        <v>1</v>
      </c>
    </row>
    <row r="25237" spans="1:3" x14ac:dyDescent="0.3">
      <c r="A25237" t="s">
        <v>25222</v>
      </c>
      <c r="B25237">
        <v>25235</v>
      </c>
      <c r="C25237">
        <v>1</v>
      </c>
    </row>
    <row r="25238" spans="1:3" x14ac:dyDescent="0.3">
      <c r="A25238" t="s">
        <v>25223</v>
      </c>
      <c r="B25238">
        <v>25236</v>
      </c>
      <c r="C25238">
        <v>1</v>
      </c>
    </row>
    <row r="25239" spans="1:3" x14ac:dyDescent="0.3">
      <c r="A25239" t="s">
        <v>25224</v>
      </c>
      <c r="B25239">
        <v>25237</v>
      </c>
      <c r="C25239">
        <v>1</v>
      </c>
    </row>
    <row r="25240" spans="1:3" x14ac:dyDescent="0.3">
      <c r="A25240" t="s">
        <v>25225</v>
      </c>
      <c r="B25240">
        <v>25238</v>
      </c>
      <c r="C25240">
        <v>1</v>
      </c>
    </row>
    <row r="25241" spans="1:3" x14ac:dyDescent="0.3">
      <c r="A25241" t="s">
        <v>25226</v>
      </c>
      <c r="B25241">
        <v>25239</v>
      </c>
      <c r="C25241">
        <v>1</v>
      </c>
    </row>
    <row r="25242" spans="1:3" x14ac:dyDescent="0.3">
      <c r="A25242" t="s">
        <v>25227</v>
      </c>
      <c r="B25242">
        <v>25240</v>
      </c>
      <c r="C25242">
        <v>1</v>
      </c>
    </row>
    <row r="25243" spans="1:3" x14ac:dyDescent="0.3">
      <c r="A25243" t="s">
        <v>25228</v>
      </c>
      <c r="B25243">
        <v>25241</v>
      </c>
      <c r="C25243">
        <v>1</v>
      </c>
    </row>
    <row r="25244" spans="1:3" x14ac:dyDescent="0.3">
      <c r="A25244" t="s">
        <v>25229</v>
      </c>
      <c r="B25244">
        <v>25242</v>
      </c>
      <c r="C25244">
        <v>1</v>
      </c>
    </row>
    <row r="25245" spans="1:3" x14ac:dyDescent="0.3">
      <c r="A25245" t="s">
        <v>25230</v>
      </c>
      <c r="B25245">
        <v>25243</v>
      </c>
      <c r="C25245">
        <v>1</v>
      </c>
    </row>
    <row r="25246" spans="1:3" x14ac:dyDescent="0.3">
      <c r="A25246" t="s">
        <v>25231</v>
      </c>
      <c r="B25246">
        <v>25244</v>
      </c>
      <c r="C25246">
        <v>1</v>
      </c>
    </row>
    <row r="25247" spans="1:3" x14ac:dyDescent="0.3">
      <c r="A25247" t="s">
        <v>25232</v>
      </c>
      <c r="B25247">
        <v>25245</v>
      </c>
      <c r="C25247">
        <v>1</v>
      </c>
    </row>
    <row r="25248" spans="1:3" x14ac:dyDescent="0.3">
      <c r="A25248" t="s">
        <v>25233</v>
      </c>
      <c r="B25248">
        <v>25246</v>
      </c>
      <c r="C25248">
        <v>1</v>
      </c>
    </row>
    <row r="25249" spans="1:3" x14ac:dyDescent="0.3">
      <c r="A25249" t="s">
        <v>25234</v>
      </c>
      <c r="B25249">
        <v>25247</v>
      </c>
      <c r="C25249">
        <v>1</v>
      </c>
    </row>
    <row r="25250" spans="1:3" x14ac:dyDescent="0.3">
      <c r="A25250" t="s">
        <v>25235</v>
      </c>
      <c r="B25250">
        <v>25248</v>
      </c>
      <c r="C25250">
        <v>1</v>
      </c>
    </row>
    <row r="25251" spans="1:3" x14ac:dyDescent="0.3">
      <c r="A25251" t="s">
        <v>25236</v>
      </c>
      <c r="B25251">
        <v>25249</v>
      </c>
      <c r="C25251">
        <v>1</v>
      </c>
    </row>
    <row r="25252" spans="1:3" x14ac:dyDescent="0.3">
      <c r="A25252" t="s">
        <v>25237</v>
      </c>
      <c r="B25252">
        <v>25250</v>
      </c>
      <c r="C25252">
        <v>1</v>
      </c>
    </row>
    <row r="25253" spans="1:3" x14ac:dyDescent="0.3">
      <c r="A25253" t="s">
        <v>25238</v>
      </c>
      <c r="B25253">
        <v>25251</v>
      </c>
      <c r="C25253">
        <v>1</v>
      </c>
    </row>
    <row r="25254" spans="1:3" x14ac:dyDescent="0.3">
      <c r="A25254" t="s">
        <v>25239</v>
      </c>
      <c r="B25254">
        <v>25252</v>
      </c>
      <c r="C25254">
        <v>1</v>
      </c>
    </row>
    <row r="25255" spans="1:3" x14ac:dyDescent="0.3">
      <c r="A25255" t="s">
        <v>25240</v>
      </c>
      <c r="B25255">
        <v>25253</v>
      </c>
      <c r="C25255">
        <v>1</v>
      </c>
    </row>
    <row r="25256" spans="1:3" x14ac:dyDescent="0.3">
      <c r="A25256" t="s">
        <v>25241</v>
      </c>
      <c r="B25256">
        <v>25254</v>
      </c>
      <c r="C25256">
        <v>1</v>
      </c>
    </row>
    <row r="25257" spans="1:3" x14ac:dyDescent="0.3">
      <c r="A25257" t="s">
        <v>25242</v>
      </c>
      <c r="B25257">
        <v>25255</v>
      </c>
      <c r="C25257">
        <v>1</v>
      </c>
    </row>
    <row r="25258" spans="1:3" x14ac:dyDescent="0.3">
      <c r="A25258" t="s">
        <v>25243</v>
      </c>
      <c r="B25258">
        <v>25256</v>
      </c>
      <c r="C25258">
        <v>1</v>
      </c>
    </row>
    <row r="25259" spans="1:3" x14ac:dyDescent="0.3">
      <c r="A25259" t="s">
        <v>25244</v>
      </c>
      <c r="B25259">
        <v>25257</v>
      </c>
      <c r="C25259">
        <v>1</v>
      </c>
    </row>
    <row r="25260" spans="1:3" x14ac:dyDescent="0.3">
      <c r="A25260" t="s">
        <v>25245</v>
      </c>
      <c r="B25260">
        <v>25258</v>
      </c>
      <c r="C25260">
        <v>1</v>
      </c>
    </row>
    <row r="25261" spans="1:3" x14ac:dyDescent="0.3">
      <c r="A25261" t="s">
        <v>25246</v>
      </c>
      <c r="B25261">
        <v>25259</v>
      </c>
      <c r="C25261">
        <v>1</v>
      </c>
    </row>
    <row r="25262" spans="1:3" x14ac:dyDescent="0.3">
      <c r="A25262" t="s">
        <v>25247</v>
      </c>
      <c r="B25262">
        <v>25260</v>
      </c>
      <c r="C25262">
        <v>1</v>
      </c>
    </row>
    <row r="25263" spans="1:3" x14ac:dyDescent="0.3">
      <c r="A25263" t="s">
        <v>25248</v>
      </c>
      <c r="B25263">
        <v>25261</v>
      </c>
      <c r="C25263">
        <v>1</v>
      </c>
    </row>
    <row r="25264" spans="1:3" x14ac:dyDescent="0.3">
      <c r="A25264" t="s">
        <v>25249</v>
      </c>
      <c r="B25264">
        <v>25262</v>
      </c>
      <c r="C25264">
        <v>1</v>
      </c>
    </row>
    <row r="25265" spans="1:3" x14ac:dyDescent="0.3">
      <c r="A25265" t="s">
        <v>25250</v>
      </c>
      <c r="B25265">
        <v>25263</v>
      </c>
      <c r="C25265">
        <v>1</v>
      </c>
    </row>
    <row r="25266" spans="1:3" x14ac:dyDescent="0.3">
      <c r="A25266" t="s">
        <v>25251</v>
      </c>
      <c r="B25266">
        <v>25264</v>
      </c>
      <c r="C25266">
        <v>1</v>
      </c>
    </row>
    <row r="25267" spans="1:3" x14ac:dyDescent="0.3">
      <c r="A25267" t="s">
        <v>25252</v>
      </c>
      <c r="B25267">
        <v>25265</v>
      </c>
      <c r="C25267">
        <v>1</v>
      </c>
    </row>
    <row r="25268" spans="1:3" x14ac:dyDescent="0.3">
      <c r="A25268" t="s">
        <v>25253</v>
      </c>
      <c r="B25268">
        <v>25266</v>
      </c>
      <c r="C25268">
        <v>1</v>
      </c>
    </row>
    <row r="25269" spans="1:3" x14ac:dyDescent="0.3">
      <c r="A25269" t="s">
        <v>25254</v>
      </c>
      <c r="B25269">
        <v>25267</v>
      </c>
      <c r="C25269">
        <v>1</v>
      </c>
    </row>
    <row r="25270" spans="1:3" x14ac:dyDescent="0.3">
      <c r="A25270" t="s">
        <v>25255</v>
      </c>
      <c r="B25270">
        <v>25268</v>
      </c>
      <c r="C25270">
        <v>1</v>
      </c>
    </row>
    <row r="25271" spans="1:3" x14ac:dyDescent="0.3">
      <c r="A25271" t="s">
        <v>25256</v>
      </c>
      <c r="B25271">
        <v>25269</v>
      </c>
      <c r="C25271">
        <v>1</v>
      </c>
    </row>
    <row r="25272" spans="1:3" x14ac:dyDescent="0.3">
      <c r="A25272" t="s">
        <v>25257</v>
      </c>
      <c r="B25272">
        <v>25270</v>
      </c>
      <c r="C25272">
        <v>1</v>
      </c>
    </row>
    <row r="25273" spans="1:3" x14ac:dyDescent="0.3">
      <c r="A25273" t="s">
        <v>25258</v>
      </c>
      <c r="B25273">
        <v>25271</v>
      </c>
      <c r="C25273">
        <v>1</v>
      </c>
    </row>
    <row r="25274" spans="1:3" x14ac:dyDescent="0.3">
      <c r="A25274" t="s">
        <v>25259</v>
      </c>
      <c r="B25274">
        <v>25272</v>
      </c>
      <c r="C25274">
        <v>1</v>
      </c>
    </row>
    <row r="25275" spans="1:3" x14ac:dyDescent="0.3">
      <c r="A25275" t="s">
        <v>25260</v>
      </c>
      <c r="B25275">
        <v>25273</v>
      </c>
      <c r="C25275">
        <v>1</v>
      </c>
    </row>
    <row r="25276" spans="1:3" x14ac:dyDescent="0.3">
      <c r="A25276" t="s">
        <v>25261</v>
      </c>
      <c r="B25276">
        <v>25274</v>
      </c>
      <c r="C25276">
        <v>1</v>
      </c>
    </row>
    <row r="25277" spans="1:3" x14ac:dyDescent="0.3">
      <c r="A25277" t="s">
        <v>25262</v>
      </c>
      <c r="B25277">
        <v>25275</v>
      </c>
      <c r="C25277">
        <v>1</v>
      </c>
    </row>
    <row r="25278" spans="1:3" x14ac:dyDescent="0.3">
      <c r="A25278" t="s">
        <v>25263</v>
      </c>
      <c r="B25278">
        <v>25276</v>
      </c>
      <c r="C25278">
        <v>1</v>
      </c>
    </row>
    <row r="25279" spans="1:3" x14ac:dyDescent="0.3">
      <c r="A25279" t="s">
        <v>25264</v>
      </c>
      <c r="B25279">
        <v>25277</v>
      </c>
      <c r="C25279">
        <v>1</v>
      </c>
    </row>
    <row r="25280" spans="1:3" x14ac:dyDescent="0.3">
      <c r="A25280" t="s">
        <v>25265</v>
      </c>
      <c r="B25280">
        <v>25278</v>
      </c>
      <c r="C25280">
        <v>1</v>
      </c>
    </row>
    <row r="25281" spans="1:3" x14ac:dyDescent="0.3">
      <c r="A25281" t="s">
        <v>25266</v>
      </c>
      <c r="B25281">
        <v>25279</v>
      </c>
      <c r="C25281">
        <v>1</v>
      </c>
    </row>
    <row r="25282" spans="1:3" x14ac:dyDescent="0.3">
      <c r="A25282" t="s">
        <v>25267</v>
      </c>
      <c r="B25282">
        <v>25280</v>
      </c>
      <c r="C25282">
        <v>1</v>
      </c>
    </row>
    <row r="25283" spans="1:3" x14ac:dyDescent="0.3">
      <c r="A25283" t="s">
        <v>25268</v>
      </c>
      <c r="B25283">
        <v>25281</v>
      </c>
      <c r="C25283">
        <v>1</v>
      </c>
    </row>
    <row r="25284" spans="1:3" x14ac:dyDescent="0.3">
      <c r="A25284" t="s">
        <v>25269</v>
      </c>
      <c r="B25284">
        <v>25282</v>
      </c>
      <c r="C25284">
        <v>1</v>
      </c>
    </row>
    <row r="25285" spans="1:3" x14ac:dyDescent="0.3">
      <c r="A25285" t="s">
        <v>25270</v>
      </c>
      <c r="B25285">
        <v>25283</v>
      </c>
      <c r="C25285">
        <v>1</v>
      </c>
    </row>
    <row r="25286" spans="1:3" x14ac:dyDescent="0.3">
      <c r="A25286" t="s">
        <v>25271</v>
      </c>
      <c r="B25286">
        <v>25284</v>
      </c>
      <c r="C25286">
        <v>1</v>
      </c>
    </row>
    <row r="25287" spans="1:3" x14ac:dyDescent="0.3">
      <c r="A25287" t="s">
        <v>25272</v>
      </c>
      <c r="B25287">
        <v>25285</v>
      </c>
      <c r="C25287">
        <v>1</v>
      </c>
    </row>
    <row r="25288" spans="1:3" x14ac:dyDescent="0.3">
      <c r="A25288" t="s">
        <v>25273</v>
      </c>
      <c r="B25288">
        <v>25286</v>
      </c>
      <c r="C25288">
        <v>1</v>
      </c>
    </row>
    <row r="25289" spans="1:3" x14ac:dyDescent="0.3">
      <c r="A25289" t="s">
        <v>25274</v>
      </c>
      <c r="B25289">
        <v>25287</v>
      </c>
      <c r="C25289">
        <v>1</v>
      </c>
    </row>
    <row r="25290" spans="1:3" x14ac:dyDescent="0.3">
      <c r="A25290" t="s">
        <v>25275</v>
      </c>
      <c r="B25290">
        <v>25288</v>
      </c>
      <c r="C25290">
        <v>1</v>
      </c>
    </row>
    <row r="25291" spans="1:3" x14ac:dyDescent="0.3">
      <c r="A25291" t="s">
        <v>25276</v>
      </c>
      <c r="B25291">
        <v>25289</v>
      </c>
      <c r="C25291">
        <v>1</v>
      </c>
    </row>
    <row r="25292" spans="1:3" x14ac:dyDescent="0.3">
      <c r="A25292" t="s">
        <v>25277</v>
      </c>
      <c r="B25292">
        <v>25290</v>
      </c>
      <c r="C25292">
        <v>1</v>
      </c>
    </row>
    <row r="25293" spans="1:3" x14ac:dyDescent="0.3">
      <c r="A25293" t="s">
        <v>25278</v>
      </c>
      <c r="B25293">
        <v>25291</v>
      </c>
      <c r="C25293">
        <v>1</v>
      </c>
    </row>
    <row r="25294" spans="1:3" x14ac:dyDescent="0.3">
      <c r="A25294" t="s">
        <v>25279</v>
      </c>
      <c r="B25294">
        <v>25292</v>
      </c>
      <c r="C25294">
        <v>1</v>
      </c>
    </row>
    <row r="25295" spans="1:3" x14ac:dyDescent="0.3">
      <c r="A25295" t="s">
        <v>25280</v>
      </c>
      <c r="B25295">
        <v>25293</v>
      </c>
      <c r="C25295">
        <v>1</v>
      </c>
    </row>
    <row r="25296" spans="1:3" x14ac:dyDescent="0.3">
      <c r="A25296" t="s">
        <v>25281</v>
      </c>
      <c r="B25296">
        <v>25294</v>
      </c>
      <c r="C25296">
        <v>1</v>
      </c>
    </row>
    <row r="25297" spans="1:3" x14ac:dyDescent="0.3">
      <c r="A25297" t="s">
        <v>25282</v>
      </c>
      <c r="B25297">
        <v>25295</v>
      </c>
      <c r="C25297">
        <v>1</v>
      </c>
    </row>
    <row r="25298" spans="1:3" x14ac:dyDescent="0.3">
      <c r="A25298" t="s">
        <v>25283</v>
      </c>
      <c r="B25298">
        <v>25296</v>
      </c>
      <c r="C25298">
        <v>1</v>
      </c>
    </row>
    <row r="25299" spans="1:3" x14ac:dyDescent="0.3">
      <c r="A25299" t="s">
        <v>25284</v>
      </c>
      <c r="B25299">
        <v>25297</v>
      </c>
      <c r="C25299">
        <v>1</v>
      </c>
    </row>
    <row r="25300" spans="1:3" x14ac:dyDescent="0.3">
      <c r="A25300" t="s">
        <v>25285</v>
      </c>
      <c r="B25300">
        <v>25298</v>
      </c>
      <c r="C25300">
        <v>1</v>
      </c>
    </row>
    <row r="25301" spans="1:3" x14ac:dyDescent="0.3">
      <c r="A25301" t="s">
        <v>25286</v>
      </c>
      <c r="B25301">
        <v>25299</v>
      </c>
      <c r="C25301">
        <v>1</v>
      </c>
    </row>
    <row r="25302" spans="1:3" x14ac:dyDescent="0.3">
      <c r="A25302" t="s">
        <v>25287</v>
      </c>
      <c r="B25302">
        <v>25300</v>
      </c>
      <c r="C25302">
        <v>1</v>
      </c>
    </row>
    <row r="25303" spans="1:3" x14ac:dyDescent="0.3">
      <c r="A25303" t="s">
        <v>25288</v>
      </c>
      <c r="B25303">
        <v>25301</v>
      </c>
      <c r="C25303">
        <v>1</v>
      </c>
    </row>
    <row r="25304" spans="1:3" x14ac:dyDescent="0.3">
      <c r="A25304" t="s">
        <v>25289</v>
      </c>
      <c r="B25304">
        <v>25302</v>
      </c>
      <c r="C25304">
        <v>1</v>
      </c>
    </row>
    <row r="25305" spans="1:3" x14ac:dyDescent="0.3">
      <c r="A25305" t="s">
        <v>25290</v>
      </c>
      <c r="B25305">
        <v>25303</v>
      </c>
      <c r="C25305">
        <v>1</v>
      </c>
    </row>
    <row r="25306" spans="1:3" x14ac:dyDescent="0.3">
      <c r="A25306" t="s">
        <v>25291</v>
      </c>
      <c r="B25306">
        <v>25304</v>
      </c>
      <c r="C25306">
        <v>1</v>
      </c>
    </row>
    <row r="25307" spans="1:3" x14ac:dyDescent="0.3">
      <c r="A25307" t="s">
        <v>25292</v>
      </c>
      <c r="B25307">
        <v>25305</v>
      </c>
      <c r="C25307">
        <v>1</v>
      </c>
    </row>
    <row r="25308" spans="1:3" x14ac:dyDescent="0.3">
      <c r="A25308" t="s">
        <v>25293</v>
      </c>
      <c r="B25308">
        <v>25306</v>
      </c>
      <c r="C25308">
        <v>1</v>
      </c>
    </row>
    <row r="25309" spans="1:3" x14ac:dyDescent="0.3">
      <c r="A25309" t="s">
        <v>25294</v>
      </c>
      <c r="B25309">
        <v>25307</v>
      </c>
      <c r="C25309">
        <v>1</v>
      </c>
    </row>
    <row r="25310" spans="1:3" x14ac:dyDescent="0.3">
      <c r="A25310" t="s">
        <v>25295</v>
      </c>
      <c r="B25310">
        <v>25308</v>
      </c>
      <c r="C25310">
        <v>1</v>
      </c>
    </row>
    <row r="25311" spans="1:3" x14ac:dyDescent="0.3">
      <c r="A25311" t="s">
        <v>25296</v>
      </c>
      <c r="B25311">
        <v>25309</v>
      </c>
      <c r="C25311">
        <v>1</v>
      </c>
    </row>
    <row r="25312" spans="1:3" x14ac:dyDescent="0.3">
      <c r="A25312" t="s">
        <v>25297</v>
      </c>
      <c r="B25312">
        <v>25310</v>
      </c>
      <c r="C25312">
        <v>1</v>
      </c>
    </row>
    <row r="25313" spans="1:3" x14ac:dyDescent="0.3">
      <c r="A25313" t="s">
        <v>25298</v>
      </c>
      <c r="B25313">
        <v>25311</v>
      </c>
      <c r="C25313">
        <v>1</v>
      </c>
    </row>
    <row r="25314" spans="1:3" x14ac:dyDescent="0.3">
      <c r="A25314" t="s">
        <v>25299</v>
      </c>
      <c r="B25314">
        <v>25312</v>
      </c>
      <c r="C25314">
        <v>1</v>
      </c>
    </row>
    <row r="25315" spans="1:3" x14ac:dyDescent="0.3">
      <c r="A25315" t="s">
        <v>25300</v>
      </c>
      <c r="B25315">
        <v>25313</v>
      </c>
      <c r="C25315">
        <v>1</v>
      </c>
    </row>
    <row r="25316" spans="1:3" x14ac:dyDescent="0.3">
      <c r="A25316" t="s">
        <v>25301</v>
      </c>
      <c r="B25316">
        <v>25314</v>
      </c>
      <c r="C25316">
        <v>1</v>
      </c>
    </row>
    <row r="25317" spans="1:3" x14ac:dyDescent="0.3">
      <c r="A25317" t="s">
        <v>25302</v>
      </c>
      <c r="B25317">
        <v>25315</v>
      </c>
      <c r="C25317">
        <v>1</v>
      </c>
    </row>
    <row r="25318" spans="1:3" x14ac:dyDescent="0.3">
      <c r="A25318" t="s">
        <v>25303</v>
      </c>
      <c r="B25318">
        <v>25316</v>
      </c>
      <c r="C25318">
        <v>1</v>
      </c>
    </row>
    <row r="25319" spans="1:3" x14ac:dyDescent="0.3">
      <c r="A25319" t="s">
        <v>25304</v>
      </c>
      <c r="B25319">
        <v>25317</v>
      </c>
      <c r="C25319">
        <v>1</v>
      </c>
    </row>
    <row r="25320" spans="1:3" x14ac:dyDescent="0.3">
      <c r="A25320" t="s">
        <v>25305</v>
      </c>
      <c r="B25320">
        <v>25318</v>
      </c>
      <c r="C25320">
        <v>1</v>
      </c>
    </row>
    <row r="25321" spans="1:3" x14ac:dyDescent="0.3">
      <c r="A25321" t="s">
        <v>25306</v>
      </c>
      <c r="B25321">
        <v>25319</v>
      </c>
      <c r="C25321">
        <v>1</v>
      </c>
    </row>
    <row r="25322" spans="1:3" x14ac:dyDescent="0.3">
      <c r="A25322" t="s">
        <v>25307</v>
      </c>
      <c r="B25322">
        <v>25320</v>
      </c>
      <c r="C25322">
        <v>1</v>
      </c>
    </row>
    <row r="25323" spans="1:3" x14ac:dyDescent="0.3">
      <c r="A25323" t="s">
        <v>25308</v>
      </c>
      <c r="B25323">
        <v>25321</v>
      </c>
      <c r="C25323">
        <v>1</v>
      </c>
    </row>
    <row r="25324" spans="1:3" x14ac:dyDescent="0.3">
      <c r="A25324" t="s">
        <v>25309</v>
      </c>
      <c r="B25324">
        <v>25322</v>
      </c>
      <c r="C25324">
        <v>1</v>
      </c>
    </row>
    <row r="25325" spans="1:3" x14ac:dyDescent="0.3">
      <c r="A25325" t="s">
        <v>25310</v>
      </c>
      <c r="B25325">
        <v>25323</v>
      </c>
      <c r="C25325">
        <v>1</v>
      </c>
    </row>
    <row r="25326" spans="1:3" x14ac:dyDescent="0.3">
      <c r="A25326" t="s">
        <v>25311</v>
      </c>
      <c r="B25326">
        <v>25324</v>
      </c>
      <c r="C25326">
        <v>1</v>
      </c>
    </row>
    <row r="25327" spans="1:3" x14ac:dyDescent="0.3">
      <c r="A25327" t="s">
        <v>25312</v>
      </c>
      <c r="B25327">
        <v>25325</v>
      </c>
      <c r="C25327">
        <v>1</v>
      </c>
    </row>
    <row r="25328" spans="1:3" x14ac:dyDescent="0.3">
      <c r="A25328" t="s">
        <v>25313</v>
      </c>
      <c r="B25328">
        <v>25326</v>
      </c>
      <c r="C25328">
        <v>1</v>
      </c>
    </row>
    <row r="25329" spans="1:3" x14ac:dyDescent="0.3">
      <c r="A25329" t="s">
        <v>25314</v>
      </c>
      <c r="B25329">
        <v>25327</v>
      </c>
      <c r="C25329">
        <v>1</v>
      </c>
    </row>
    <row r="25330" spans="1:3" x14ac:dyDescent="0.3">
      <c r="A25330" t="s">
        <v>25315</v>
      </c>
      <c r="B25330">
        <v>25328</v>
      </c>
      <c r="C25330">
        <v>1</v>
      </c>
    </row>
    <row r="25331" spans="1:3" x14ac:dyDescent="0.3">
      <c r="A25331" t="s">
        <v>25316</v>
      </c>
      <c r="B25331">
        <v>25329</v>
      </c>
      <c r="C25331">
        <v>1</v>
      </c>
    </row>
    <row r="25332" spans="1:3" x14ac:dyDescent="0.3">
      <c r="A25332" t="s">
        <v>25317</v>
      </c>
      <c r="B25332">
        <v>25330</v>
      </c>
      <c r="C25332">
        <v>1</v>
      </c>
    </row>
    <row r="25333" spans="1:3" x14ac:dyDescent="0.3">
      <c r="A25333" t="s">
        <v>25318</v>
      </c>
      <c r="B25333">
        <v>25331</v>
      </c>
      <c r="C25333">
        <v>1</v>
      </c>
    </row>
    <row r="25334" spans="1:3" x14ac:dyDescent="0.3">
      <c r="A25334" t="s">
        <v>25319</v>
      </c>
      <c r="B25334">
        <v>25332</v>
      </c>
      <c r="C25334">
        <v>1</v>
      </c>
    </row>
    <row r="25335" spans="1:3" x14ac:dyDescent="0.3">
      <c r="A25335" t="s">
        <v>25320</v>
      </c>
      <c r="B25335">
        <v>25333</v>
      </c>
      <c r="C25335">
        <v>1</v>
      </c>
    </row>
    <row r="25336" spans="1:3" x14ac:dyDescent="0.3">
      <c r="A25336" t="s">
        <v>25321</v>
      </c>
      <c r="B25336">
        <v>25334</v>
      </c>
      <c r="C25336">
        <v>1</v>
      </c>
    </row>
    <row r="25337" spans="1:3" x14ac:dyDescent="0.3">
      <c r="A25337" t="s">
        <v>25322</v>
      </c>
      <c r="B25337">
        <v>25335</v>
      </c>
      <c r="C25337">
        <v>1</v>
      </c>
    </row>
    <row r="25338" spans="1:3" x14ac:dyDescent="0.3">
      <c r="A25338" t="s">
        <v>25323</v>
      </c>
      <c r="B25338">
        <v>25336</v>
      </c>
      <c r="C25338">
        <v>1</v>
      </c>
    </row>
    <row r="25339" spans="1:3" x14ac:dyDescent="0.3">
      <c r="A25339" t="s">
        <v>25324</v>
      </c>
      <c r="B25339">
        <v>25337</v>
      </c>
      <c r="C25339">
        <v>1</v>
      </c>
    </row>
    <row r="25340" spans="1:3" x14ac:dyDescent="0.3">
      <c r="A25340" t="s">
        <v>25325</v>
      </c>
      <c r="B25340">
        <v>25338</v>
      </c>
      <c r="C25340">
        <v>1</v>
      </c>
    </row>
    <row r="25341" spans="1:3" x14ac:dyDescent="0.3">
      <c r="A25341" t="s">
        <v>25326</v>
      </c>
      <c r="B25341">
        <v>25339</v>
      </c>
      <c r="C25341">
        <v>1</v>
      </c>
    </row>
    <row r="25342" spans="1:3" x14ac:dyDescent="0.3">
      <c r="A25342" t="s">
        <v>25327</v>
      </c>
      <c r="B25342">
        <v>25340</v>
      </c>
      <c r="C25342">
        <v>1</v>
      </c>
    </row>
    <row r="25343" spans="1:3" x14ac:dyDescent="0.3">
      <c r="A25343" t="s">
        <v>25328</v>
      </c>
      <c r="B25343">
        <v>25341</v>
      </c>
      <c r="C25343">
        <v>1</v>
      </c>
    </row>
    <row r="25344" spans="1:3" x14ac:dyDescent="0.3">
      <c r="A25344" t="s">
        <v>25329</v>
      </c>
      <c r="B25344">
        <v>25342</v>
      </c>
      <c r="C25344">
        <v>1</v>
      </c>
    </row>
    <row r="25345" spans="1:3" x14ac:dyDescent="0.3">
      <c r="A25345" t="s">
        <v>25330</v>
      </c>
      <c r="B25345">
        <v>25343</v>
      </c>
      <c r="C25345">
        <v>1</v>
      </c>
    </row>
    <row r="25346" spans="1:3" x14ac:dyDescent="0.3">
      <c r="A25346" t="s">
        <v>25331</v>
      </c>
      <c r="B25346">
        <v>25344</v>
      </c>
      <c r="C25346">
        <v>1</v>
      </c>
    </row>
    <row r="25347" spans="1:3" x14ac:dyDescent="0.3">
      <c r="A25347" t="s">
        <v>25332</v>
      </c>
      <c r="B25347">
        <v>25345</v>
      </c>
      <c r="C25347">
        <v>1</v>
      </c>
    </row>
    <row r="25348" spans="1:3" x14ac:dyDescent="0.3">
      <c r="A25348" t="s">
        <v>25333</v>
      </c>
      <c r="B25348">
        <v>25346</v>
      </c>
      <c r="C25348">
        <v>1</v>
      </c>
    </row>
    <row r="25349" spans="1:3" x14ac:dyDescent="0.3">
      <c r="A25349" t="s">
        <v>25334</v>
      </c>
      <c r="B25349">
        <v>25347</v>
      </c>
      <c r="C25349">
        <v>1</v>
      </c>
    </row>
    <row r="25350" spans="1:3" x14ac:dyDescent="0.3">
      <c r="A25350" t="s">
        <v>25335</v>
      </c>
      <c r="B25350">
        <v>25348</v>
      </c>
      <c r="C25350">
        <v>1</v>
      </c>
    </row>
    <row r="25351" spans="1:3" x14ac:dyDescent="0.3">
      <c r="A25351" t="s">
        <v>25336</v>
      </c>
      <c r="B25351">
        <v>25349</v>
      </c>
      <c r="C25351">
        <v>1</v>
      </c>
    </row>
    <row r="25352" spans="1:3" x14ac:dyDescent="0.3">
      <c r="A25352" t="s">
        <v>25337</v>
      </c>
      <c r="B25352">
        <v>25350</v>
      </c>
      <c r="C25352">
        <v>1</v>
      </c>
    </row>
    <row r="25353" spans="1:3" x14ac:dyDescent="0.3">
      <c r="A25353" t="s">
        <v>25338</v>
      </c>
      <c r="B25353">
        <v>25351</v>
      </c>
      <c r="C25353">
        <v>1</v>
      </c>
    </row>
    <row r="25354" spans="1:3" x14ac:dyDescent="0.3">
      <c r="A25354" t="s">
        <v>25339</v>
      </c>
      <c r="B25354">
        <v>25352</v>
      </c>
      <c r="C25354">
        <v>1</v>
      </c>
    </row>
    <row r="25355" spans="1:3" x14ac:dyDescent="0.3">
      <c r="A25355" t="s">
        <v>25340</v>
      </c>
      <c r="B25355">
        <v>25353</v>
      </c>
      <c r="C25355">
        <v>1</v>
      </c>
    </row>
    <row r="25356" spans="1:3" x14ac:dyDescent="0.3">
      <c r="A25356" t="s">
        <v>25341</v>
      </c>
      <c r="B25356">
        <v>25354</v>
      </c>
      <c r="C25356">
        <v>1</v>
      </c>
    </row>
    <row r="25357" spans="1:3" x14ac:dyDescent="0.3">
      <c r="A25357" t="s">
        <v>25342</v>
      </c>
      <c r="B25357">
        <v>25355</v>
      </c>
      <c r="C25357">
        <v>1</v>
      </c>
    </row>
    <row r="25358" spans="1:3" x14ac:dyDescent="0.3">
      <c r="A25358" t="s">
        <v>25343</v>
      </c>
      <c r="B25358">
        <v>25356</v>
      </c>
      <c r="C25358">
        <v>1</v>
      </c>
    </row>
    <row r="25359" spans="1:3" x14ac:dyDescent="0.3">
      <c r="A25359" t="s">
        <v>25344</v>
      </c>
      <c r="B25359">
        <v>25357</v>
      </c>
      <c r="C25359">
        <v>1</v>
      </c>
    </row>
    <row r="25360" spans="1:3" x14ac:dyDescent="0.3">
      <c r="A25360" t="s">
        <v>25345</v>
      </c>
      <c r="B25360">
        <v>25358</v>
      </c>
      <c r="C25360">
        <v>1</v>
      </c>
    </row>
    <row r="25361" spans="1:3" x14ac:dyDescent="0.3">
      <c r="A25361" t="s">
        <v>25346</v>
      </c>
      <c r="B25361">
        <v>25359</v>
      </c>
      <c r="C25361">
        <v>1</v>
      </c>
    </row>
    <row r="25362" spans="1:3" x14ac:dyDescent="0.3">
      <c r="A25362" t="s">
        <v>25347</v>
      </c>
      <c r="B25362">
        <v>25360</v>
      </c>
      <c r="C25362">
        <v>1</v>
      </c>
    </row>
    <row r="25363" spans="1:3" x14ac:dyDescent="0.3">
      <c r="A25363" t="s">
        <v>25348</v>
      </c>
      <c r="B25363">
        <v>25361</v>
      </c>
      <c r="C25363">
        <v>1</v>
      </c>
    </row>
    <row r="25364" spans="1:3" x14ac:dyDescent="0.3">
      <c r="A25364" t="s">
        <v>25349</v>
      </c>
      <c r="B25364">
        <v>25362</v>
      </c>
      <c r="C25364">
        <v>1</v>
      </c>
    </row>
    <row r="25365" spans="1:3" x14ac:dyDescent="0.3">
      <c r="A25365" t="s">
        <v>25350</v>
      </c>
      <c r="B25365">
        <v>25363</v>
      </c>
      <c r="C25365">
        <v>1</v>
      </c>
    </row>
    <row r="25366" spans="1:3" x14ac:dyDescent="0.3">
      <c r="A25366" t="s">
        <v>25351</v>
      </c>
      <c r="B25366">
        <v>25364</v>
      </c>
      <c r="C25366">
        <v>1</v>
      </c>
    </row>
    <row r="25367" spans="1:3" x14ac:dyDescent="0.3">
      <c r="A25367" t="s">
        <v>25352</v>
      </c>
      <c r="B25367">
        <v>25365</v>
      </c>
      <c r="C25367">
        <v>1</v>
      </c>
    </row>
    <row r="25368" spans="1:3" x14ac:dyDescent="0.3">
      <c r="A25368" t="s">
        <v>25353</v>
      </c>
      <c r="B25368">
        <v>25366</v>
      </c>
      <c r="C25368">
        <v>1</v>
      </c>
    </row>
    <row r="25369" spans="1:3" x14ac:dyDescent="0.3">
      <c r="A25369" t="s">
        <v>25354</v>
      </c>
      <c r="B25369">
        <v>25367</v>
      </c>
      <c r="C25369">
        <v>1</v>
      </c>
    </row>
    <row r="25370" spans="1:3" x14ac:dyDescent="0.3">
      <c r="A25370" t="s">
        <v>25355</v>
      </c>
      <c r="B25370">
        <v>25368</v>
      </c>
      <c r="C25370">
        <v>1</v>
      </c>
    </row>
    <row r="25371" spans="1:3" x14ac:dyDescent="0.3">
      <c r="A25371" t="s">
        <v>25356</v>
      </c>
      <c r="B25371">
        <v>25369</v>
      </c>
      <c r="C25371">
        <v>1</v>
      </c>
    </row>
    <row r="25372" spans="1:3" x14ac:dyDescent="0.3">
      <c r="A25372" t="s">
        <v>25357</v>
      </c>
      <c r="B25372">
        <v>25370</v>
      </c>
      <c r="C25372">
        <v>1</v>
      </c>
    </row>
    <row r="25373" spans="1:3" x14ac:dyDescent="0.3">
      <c r="A25373" t="s">
        <v>25358</v>
      </c>
      <c r="B25373">
        <v>25371</v>
      </c>
      <c r="C25373">
        <v>1</v>
      </c>
    </row>
    <row r="25374" spans="1:3" x14ac:dyDescent="0.3">
      <c r="A25374" t="s">
        <v>25359</v>
      </c>
      <c r="B25374">
        <v>25372</v>
      </c>
      <c r="C25374">
        <v>1</v>
      </c>
    </row>
    <row r="25375" spans="1:3" x14ac:dyDescent="0.3">
      <c r="A25375" t="s">
        <v>25360</v>
      </c>
      <c r="B25375">
        <v>25373</v>
      </c>
      <c r="C25375">
        <v>1</v>
      </c>
    </row>
    <row r="25376" spans="1:3" x14ac:dyDescent="0.3">
      <c r="A25376" t="s">
        <v>25361</v>
      </c>
      <c r="B25376">
        <v>25374</v>
      </c>
      <c r="C25376">
        <v>1</v>
      </c>
    </row>
    <row r="25377" spans="1:3" x14ac:dyDescent="0.3">
      <c r="A25377" t="s">
        <v>25362</v>
      </c>
      <c r="B25377">
        <v>25375</v>
      </c>
      <c r="C25377">
        <v>1</v>
      </c>
    </row>
    <row r="25378" spans="1:3" x14ac:dyDescent="0.3">
      <c r="A25378" t="s">
        <v>25363</v>
      </c>
      <c r="B25378">
        <v>25376</v>
      </c>
      <c r="C25378">
        <v>1</v>
      </c>
    </row>
    <row r="25379" spans="1:3" x14ac:dyDescent="0.3">
      <c r="A25379" t="s">
        <v>25364</v>
      </c>
      <c r="B25379">
        <v>25377</v>
      </c>
      <c r="C25379">
        <v>1</v>
      </c>
    </row>
    <row r="25380" spans="1:3" x14ac:dyDescent="0.3">
      <c r="A25380" t="s">
        <v>25365</v>
      </c>
      <c r="B25380">
        <v>25378</v>
      </c>
      <c r="C25380">
        <v>1</v>
      </c>
    </row>
    <row r="25381" spans="1:3" x14ac:dyDescent="0.3">
      <c r="A25381" t="s">
        <v>25366</v>
      </c>
      <c r="B25381">
        <v>25379</v>
      </c>
      <c r="C25381">
        <v>1</v>
      </c>
    </row>
    <row r="25382" spans="1:3" x14ac:dyDescent="0.3">
      <c r="A25382" t="s">
        <v>25367</v>
      </c>
      <c r="B25382">
        <v>25380</v>
      </c>
      <c r="C25382">
        <v>1</v>
      </c>
    </row>
    <row r="25383" spans="1:3" x14ac:dyDescent="0.3">
      <c r="A25383" t="s">
        <v>25368</v>
      </c>
      <c r="B25383">
        <v>25381</v>
      </c>
      <c r="C25383">
        <v>1</v>
      </c>
    </row>
    <row r="25384" spans="1:3" x14ac:dyDescent="0.3">
      <c r="A25384" t="s">
        <v>25369</v>
      </c>
      <c r="B25384">
        <v>25382</v>
      </c>
      <c r="C25384">
        <v>1</v>
      </c>
    </row>
    <row r="25385" spans="1:3" x14ac:dyDescent="0.3">
      <c r="A25385" t="s">
        <v>25370</v>
      </c>
      <c r="B25385">
        <v>25383</v>
      </c>
      <c r="C25385">
        <v>1</v>
      </c>
    </row>
    <row r="25386" spans="1:3" x14ac:dyDescent="0.3">
      <c r="A25386" t="s">
        <v>25371</v>
      </c>
      <c r="B25386">
        <v>25384</v>
      </c>
      <c r="C25386">
        <v>1</v>
      </c>
    </row>
    <row r="25387" spans="1:3" x14ac:dyDescent="0.3">
      <c r="A25387" t="s">
        <v>25372</v>
      </c>
      <c r="B25387">
        <v>25385</v>
      </c>
      <c r="C25387">
        <v>1</v>
      </c>
    </row>
    <row r="25388" spans="1:3" x14ac:dyDescent="0.3">
      <c r="A25388" t="s">
        <v>25373</v>
      </c>
      <c r="B25388">
        <v>25386</v>
      </c>
      <c r="C25388">
        <v>1</v>
      </c>
    </row>
    <row r="25389" spans="1:3" x14ac:dyDescent="0.3">
      <c r="A25389" t="s">
        <v>25374</v>
      </c>
      <c r="B25389">
        <v>25387</v>
      </c>
      <c r="C25389">
        <v>1</v>
      </c>
    </row>
    <row r="25390" spans="1:3" x14ac:dyDescent="0.3">
      <c r="A25390" t="s">
        <v>25375</v>
      </c>
      <c r="B25390">
        <v>25388</v>
      </c>
      <c r="C25390">
        <v>1</v>
      </c>
    </row>
    <row r="25391" spans="1:3" x14ac:dyDescent="0.3">
      <c r="A25391" t="s">
        <v>25376</v>
      </c>
      <c r="B25391">
        <v>25389</v>
      </c>
      <c r="C25391">
        <v>1</v>
      </c>
    </row>
    <row r="25392" spans="1:3" x14ac:dyDescent="0.3">
      <c r="A25392" t="s">
        <v>25377</v>
      </c>
      <c r="B25392">
        <v>25390</v>
      </c>
      <c r="C25392">
        <v>1</v>
      </c>
    </row>
    <row r="25393" spans="1:3" x14ac:dyDescent="0.3">
      <c r="A25393" t="s">
        <v>25378</v>
      </c>
      <c r="B25393">
        <v>25391</v>
      </c>
      <c r="C25393">
        <v>1</v>
      </c>
    </row>
    <row r="25394" spans="1:3" x14ac:dyDescent="0.3">
      <c r="A25394" t="s">
        <v>25379</v>
      </c>
      <c r="B25394">
        <v>25392</v>
      </c>
      <c r="C25394">
        <v>1</v>
      </c>
    </row>
    <row r="25395" spans="1:3" x14ac:dyDescent="0.3">
      <c r="A25395" t="s">
        <v>25380</v>
      </c>
      <c r="B25395">
        <v>25393</v>
      </c>
      <c r="C25395">
        <v>1</v>
      </c>
    </row>
    <row r="25396" spans="1:3" x14ac:dyDescent="0.3">
      <c r="A25396" t="s">
        <v>25381</v>
      </c>
      <c r="B25396">
        <v>25394</v>
      </c>
      <c r="C25396">
        <v>1</v>
      </c>
    </row>
    <row r="25397" spans="1:3" x14ac:dyDescent="0.3">
      <c r="A25397" t="s">
        <v>25382</v>
      </c>
      <c r="B25397">
        <v>25395</v>
      </c>
      <c r="C25397">
        <v>1</v>
      </c>
    </row>
    <row r="25398" spans="1:3" x14ac:dyDescent="0.3">
      <c r="A25398" t="s">
        <v>25383</v>
      </c>
      <c r="B25398">
        <v>25396</v>
      </c>
      <c r="C25398">
        <v>1</v>
      </c>
    </row>
    <row r="25399" spans="1:3" x14ac:dyDescent="0.3">
      <c r="A25399" t="s">
        <v>25384</v>
      </c>
      <c r="B25399">
        <v>25397</v>
      </c>
      <c r="C25399">
        <v>1</v>
      </c>
    </row>
    <row r="25400" spans="1:3" x14ac:dyDescent="0.3">
      <c r="A25400" t="s">
        <v>25385</v>
      </c>
      <c r="B25400">
        <v>25398</v>
      </c>
      <c r="C25400">
        <v>1</v>
      </c>
    </row>
    <row r="25401" spans="1:3" x14ac:dyDescent="0.3">
      <c r="A25401" t="s">
        <v>25386</v>
      </c>
      <c r="B25401">
        <v>25399</v>
      </c>
      <c r="C25401">
        <v>1</v>
      </c>
    </row>
    <row r="25402" spans="1:3" x14ac:dyDescent="0.3">
      <c r="A25402" t="s">
        <v>25387</v>
      </c>
      <c r="B25402">
        <v>25400</v>
      </c>
      <c r="C25402">
        <v>1</v>
      </c>
    </row>
    <row r="25403" spans="1:3" x14ac:dyDescent="0.3">
      <c r="A25403" t="s">
        <v>25388</v>
      </c>
      <c r="B25403">
        <v>25401</v>
      </c>
      <c r="C25403">
        <v>1</v>
      </c>
    </row>
    <row r="25404" spans="1:3" x14ac:dyDescent="0.3">
      <c r="A25404" t="s">
        <v>25389</v>
      </c>
      <c r="B25404">
        <v>25402</v>
      </c>
      <c r="C25404">
        <v>1</v>
      </c>
    </row>
    <row r="25405" spans="1:3" x14ac:dyDescent="0.3">
      <c r="A25405" t="s">
        <v>25390</v>
      </c>
      <c r="B25405">
        <v>25403</v>
      </c>
      <c r="C25405">
        <v>1</v>
      </c>
    </row>
    <row r="25406" spans="1:3" x14ac:dyDescent="0.3">
      <c r="A25406" t="s">
        <v>25391</v>
      </c>
      <c r="B25406">
        <v>25404</v>
      </c>
      <c r="C25406">
        <v>1</v>
      </c>
    </row>
    <row r="25407" spans="1:3" x14ac:dyDescent="0.3">
      <c r="A25407" t="s">
        <v>25392</v>
      </c>
      <c r="B25407">
        <v>25405</v>
      </c>
      <c r="C25407">
        <v>1</v>
      </c>
    </row>
    <row r="25408" spans="1:3" x14ac:dyDescent="0.3">
      <c r="A25408" t="s">
        <v>25393</v>
      </c>
      <c r="B25408">
        <v>25406</v>
      </c>
      <c r="C25408">
        <v>1</v>
      </c>
    </row>
    <row r="25409" spans="1:3" x14ac:dyDescent="0.3">
      <c r="A25409" t="s">
        <v>25394</v>
      </c>
      <c r="B25409">
        <v>25407</v>
      </c>
      <c r="C25409">
        <v>1</v>
      </c>
    </row>
    <row r="25410" spans="1:3" x14ac:dyDescent="0.3">
      <c r="A25410" t="s">
        <v>25395</v>
      </c>
      <c r="B25410">
        <v>25408</v>
      </c>
      <c r="C25410">
        <v>1</v>
      </c>
    </row>
    <row r="25411" spans="1:3" x14ac:dyDescent="0.3">
      <c r="A25411" t="s">
        <v>25396</v>
      </c>
      <c r="B25411">
        <v>25409</v>
      </c>
      <c r="C25411">
        <v>1</v>
      </c>
    </row>
    <row r="25412" spans="1:3" x14ac:dyDescent="0.3">
      <c r="A25412" t="s">
        <v>25397</v>
      </c>
      <c r="B25412">
        <v>25410</v>
      </c>
      <c r="C25412">
        <v>1</v>
      </c>
    </row>
    <row r="25413" spans="1:3" x14ac:dyDescent="0.3">
      <c r="A25413" t="s">
        <v>25398</v>
      </c>
      <c r="B25413">
        <v>25411</v>
      </c>
      <c r="C25413">
        <v>1</v>
      </c>
    </row>
    <row r="25414" spans="1:3" x14ac:dyDescent="0.3">
      <c r="A25414" t="s">
        <v>25399</v>
      </c>
      <c r="B25414">
        <v>25412</v>
      </c>
      <c r="C25414">
        <v>1</v>
      </c>
    </row>
    <row r="25415" spans="1:3" x14ac:dyDescent="0.3">
      <c r="A25415" t="s">
        <v>25400</v>
      </c>
      <c r="B25415">
        <v>25413</v>
      </c>
      <c r="C25415">
        <v>1</v>
      </c>
    </row>
    <row r="25416" spans="1:3" x14ac:dyDescent="0.3">
      <c r="A25416" t="s">
        <v>25401</v>
      </c>
      <c r="B25416">
        <v>25414</v>
      </c>
      <c r="C25416">
        <v>1</v>
      </c>
    </row>
    <row r="25417" spans="1:3" x14ac:dyDescent="0.3">
      <c r="A25417" t="s">
        <v>25402</v>
      </c>
      <c r="B25417">
        <v>25415</v>
      </c>
      <c r="C25417">
        <v>1</v>
      </c>
    </row>
    <row r="25418" spans="1:3" x14ac:dyDescent="0.3">
      <c r="A25418" t="s">
        <v>25403</v>
      </c>
      <c r="B25418">
        <v>25416</v>
      </c>
      <c r="C25418">
        <v>1</v>
      </c>
    </row>
    <row r="25419" spans="1:3" x14ac:dyDescent="0.3">
      <c r="A25419" t="s">
        <v>25404</v>
      </c>
      <c r="B25419">
        <v>25417</v>
      </c>
      <c r="C25419">
        <v>1</v>
      </c>
    </row>
    <row r="25420" spans="1:3" x14ac:dyDescent="0.3">
      <c r="A25420" t="s">
        <v>25405</v>
      </c>
      <c r="B25420">
        <v>25418</v>
      </c>
      <c r="C25420">
        <v>1</v>
      </c>
    </row>
    <row r="25421" spans="1:3" x14ac:dyDescent="0.3">
      <c r="A25421" t="s">
        <v>25406</v>
      </c>
      <c r="B25421">
        <v>25419</v>
      </c>
      <c r="C25421">
        <v>1</v>
      </c>
    </row>
    <row r="25422" spans="1:3" x14ac:dyDescent="0.3">
      <c r="A25422" t="s">
        <v>25407</v>
      </c>
      <c r="B25422">
        <v>25420</v>
      </c>
      <c r="C25422">
        <v>1</v>
      </c>
    </row>
    <row r="25423" spans="1:3" x14ac:dyDescent="0.3">
      <c r="A25423" t="s">
        <v>25408</v>
      </c>
      <c r="B25423">
        <v>25421</v>
      </c>
      <c r="C25423">
        <v>1</v>
      </c>
    </row>
    <row r="25424" spans="1:3" x14ac:dyDescent="0.3">
      <c r="A25424" t="s">
        <v>25409</v>
      </c>
      <c r="B25424">
        <v>25422</v>
      </c>
      <c r="C25424">
        <v>1</v>
      </c>
    </row>
    <row r="25425" spans="1:3" x14ac:dyDescent="0.3">
      <c r="A25425" t="s">
        <v>25410</v>
      </c>
      <c r="B25425">
        <v>25423</v>
      </c>
      <c r="C25425">
        <v>1</v>
      </c>
    </row>
    <row r="25426" spans="1:3" x14ac:dyDescent="0.3">
      <c r="A25426" t="s">
        <v>25411</v>
      </c>
      <c r="B25426">
        <v>25424</v>
      </c>
      <c r="C25426">
        <v>1</v>
      </c>
    </row>
    <row r="25427" spans="1:3" x14ac:dyDescent="0.3">
      <c r="A25427" t="s">
        <v>25412</v>
      </c>
      <c r="B25427">
        <v>25425</v>
      </c>
      <c r="C25427">
        <v>1</v>
      </c>
    </row>
    <row r="25428" spans="1:3" x14ac:dyDescent="0.3">
      <c r="A25428" t="s">
        <v>25413</v>
      </c>
      <c r="B25428">
        <v>25426</v>
      </c>
      <c r="C25428">
        <v>1</v>
      </c>
    </row>
    <row r="25429" spans="1:3" x14ac:dyDescent="0.3">
      <c r="A25429" t="s">
        <v>25414</v>
      </c>
      <c r="B25429">
        <v>25427</v>
      </c>
      <c r="C25429">
        <v>1</v>
      </c>
    </row>
    <row r="25430" spans="1:3" x14ac:dyDescent="0.3">
      <c r="A25430" t="s">
        <v>25415</v>
      </c>
      <c r="B25430">
        <v>25428</v>
      </c>
      <c r="C25430">
        <v>1</v>
      </c>
    </row>
    <row r="25431" spans="1:3" x14ac:dyDescent="0.3">
      <c r="A25431" t="s">
        <v>25416</v>
      </c>
      <c r="B25431">
        <v>25429</v>
      </c>
      <c r="C25431">
        <v>1</v>
      </c>
    </row>
    <row r="25432" spans="1:3" x14ac:dyDescent="0.3">
      <c r="A25432" t="s">
        <v>25417</v>
      </c>
      <c r="B25432">
        <v>25430</v>
      </c>
      <c r="C25432">
        <v>1</v>
      </c>
    </row>
    <row r="25433" spans="1:3" x14ac:dyDescent="0.3">
      <c r="A25433" t="s">
        <v>25418</v>
      </c>
      <c r="B25433">
        <v>25431</v>
      </c>
      <c r="C25433">
        <v>1</v>
      </c>
    </row>
    <row r="25434" spans="1:3" x14ac:dyDescent="0.3">
      <c r="A25434" t="s">
        <v>25419</v>
      </c>
      <c r="B25434">
        <v>25432</v>
      </c>
      <c r="C25434">
        <v>1</v>
      </c>
    </row>
    <row r="25435" spans="1:3" x14ac:dyDescent="0.3">
      <c r="A25435" t="s">
        <v>25420</v>
      </c>
      <c r="B25435">
        <v>25433</v>
      </c>
      <c r="C25435">
        <v>1</v>
      </c>
    </row>
    <row r="25436" spans="1:3" x14ac:dyDescent="0.3">
      <c r="A25436" t="s">
        <v>25421</v>
      </c>
      <c r="B25436">
        <v>25434</v>
      </c>
      <c r="C25436">
        <v>1</v>
      </c>
    </row>
    <row r="25437" spans="1:3" x14ac:dyDescent="0.3">
      <c r="A25437" t="s">
        <v>25422</v>
      </c>
      <c r="B25437">
        <v>25435</v>
      </c>
      <c r="C25437">
        <v>1</v>
      </c>
    </row>
    <row r="25438" spans="1:3" x14ac:dyDescent="0.3">
      <c r="A25438" t="s">
        <v>25423</v>
      </c>
      <c r="B25438">
        <v>25436</v>
      </c>
      <c r="C25438">
        <v>1</v>
      </c>
    </row>
    <row r="25439" spans="1:3" x14ac:dyDescent="0.3">
      <c r="A25439" t="s">
        <v>25424</v>
      </c>
      <c r="B25439">
        <v>25437</v>
      </c>
      <c r="C25439">
        <v>1</v>
      </c>
    </row>
    <row r="25440" spans="1:3" x14ac:dyDescent="0.3">
      <c r="A25440" t="s">
        <v>25425</v>
      </c>
      <c r="B25440">
        <v>25438</v>
      </c>
      <c r="C25440">
        <v>1</v>
      </c>
    </row>
    <row r="25441" spans="1:3" x14ac:dyDescent="0.3">
      <c r="A25441" t="s">
        <v>25426</v>
      </c>
      <c r="B25441">
        <v>25439</v>
      </c>
      <c r="C25441">
        <v>1</v>
      </c>
    </row>
    <row r="25442" spans="1:3" x14ac:dyDescent="0.3">
      <c r="A25442" t="s">
        <v>25427</v>
      </c>
      <c r="B25442">
        <v>25440</v>
      </c>
      <c r="C25442">
        <v>1</v>
      </c>
    </row>
    <row r="25443" spans="1:3" x14ac:dyDescent="0.3">
      <c r="A25443" t="s">
        <v>25428</v>
      </c>
      <c r="B25443">
        <v>25441</v>
      </c>
      <c r="C25443">
        <v>1</v>
      </c>
    </row>
    <row r="25444" spans="1:3" x14ac:dyDescent="0.3">
      <c r="A25444" t="s">
        <v>25429</v>
      </c>
      <c r="B25444">
        <v>25442</v>
      </c>
      <c r="C25444">
        <v>1</v>
      </c>
    </row>
    <row r="25445" spans="1:3" x14ac:dyDescent="0.3">
      <c r="A25445" t="s">
        <v>25430</v>
      </c>
      <c r="B25445">
        <v>25443</v>
      </c>
      <c r="C25445">
        <v>1</v>
      </c>
    </row>
    <row r="25446" spans="1:3" x14ac:dyDescent="0.3">
      <c r="A25446" t="s">
        <v>25431</v>
      </c>
      <c r="B25446">
        <v>25444</v>
      </c>
      <c r="C25446">
        <v>1</v>
      </c>
    </row>
    <row r="25447" spans="1:3" x14ac:dyDescent="0.3">
      <c r="A25447" t="s">
        <v>25432</v>
      </c>
      <c r="B25447">
        <v>25445</v>
      </c>
      <c r="C25447">
        <v>1</v>
      </c>
    </row>
    <row r="25448" spans="1:3" x14ac:dyDescent="0.3">
      <c r="A25448" t="s">
        <v>25433</v>
      </c>
      <c r="B25448">
        <v>25446</v>
      </c>
      <c r="C25448">
        <v>1</v>
      </c>
    </row>
    <row r="25449" spans="1:3" x14ac:dyDescent="0.3">
      <c r="A25449" t="s">
        <v>25434</v>
      </c>
      <c r="B25449">
        <v>25447</v>
      </c>
      <c r="C25449">
        <v>1</v>
      </c>
    </row>
    <row r="25450" spans="1:3" x14ac:dyDescent="0.3">
      <c r="A25450" t="s">
        <v>25435</v>
      </c>
      <c r="B25450">
        <v>25448</v>
      </c>
      <c r="C25450">
        <v>1</v>
      </c>
    </row>
    <row r="25451" spans="1:3" x14ac:dyDescent="0.3">
      <c r="A25451" t="s">
        <v>25436</v>
      </c>
      <c r="B25451">
        <v>25449</v>
      </c>
      <c r="C25451">
        <v>1</v>
      </c>
    </row>
    <row r="25452" spans="1:3" x14ac:dyDescent="0.3">
      <c r="A25452" t="s">
        <v>25437</v>
      </c>
      <c r="B25452">
        <v>25450</v>
      </c>
      <c r="C25452">
        <v>1</v>
      </c>
    </row>
    <row r="25453" spans="1:3" x14ac:dyDescent="0.3">
      <c r="A25453" t="s">
        <v>25438</v>
      </c>
      <c r="B25453">
        <v>25451</v>
      </c>
      <c r="C25453">
        <v>1</v>
      </c>
    </row>
    <row r="25454" spans="1:3" x14ac:dyDescent="0.3">
      <c r="A25454" t="s">
        <v>25439</v>
      </c>
      <c r="B25454">
        <v>25452</v>
      </c>
      <c r="C25454">
        <v>1</v>
      </c>
    </row>
    <row r="25455" spans="1:3" x14ac:dyDescent="0.3">
      <c r="A25455" t="s">
        <v>25440</v>
      </c>
      <c r="B25455">
        <v>25453</v>
      </c>
      <c r="C25455">
        <v>1</v>
      </c>
    </row>
    <row r="25456" spans="1:3" x14ac:dyDescent="0.3">
      <c r="A25456" t="s">
        <v>25441</v>
      </c>
      <c r="B25456">
        <v>25454</v>
      </c>
      <c r="C25456">
        <v>1</v>
      </c>
    </row>
    <row r="25457" spans="1:3" x14ac:dyDescent="0.3">
      <c r="A25457" t="s">
        <v>25442</v>
      </c>
      <c r="B25457">
        <v>25455</v>
      </c>
      <c r="C25457">
        <v>1</v>
      </c>
    </row>
    <row r="25458" spans="1:3" x14ac:dyDescent="0.3">
      <c r="A25458" t="s">
        <v>25443</v>
      </c>
      <c r="B25458">
        <v>25456</v>
      </c>
      <c r="C25458">
        <v>1</v>
      </c>
    </row>
    <row r="25459" spans="1:3" x14ac:dyDescent="0.3">
      <c r="A25459" t="s">
        <v>25444</v>
      </c>
      <c r="B25459">
        <v>25457</v>
      </c>
      <c r="C25459">
        <v>1</v>
      </c>
    </row>
    <row r="25460" spans="1:3" x14ac:dyDescent="0.3">
      <c r="A25460" t="s">
        <v>25445</v>
      </c>
      <c r="B25460">
        <v>25458</v>
      </c>
      <c r="C25460">
        <v>1</v>
      </c>
    </row>
    <row r="25461" spans="1:3" x14ac:dyDescent="0.3">
      <c r="A25461" t="s">
        <v>25446</v>
      </c>
      <c r="B25461">
        <v>25459</v>
      </c>
      <c r="C25461">
        <v>1</v>
      </c>
    </row>
    <row r="25462" spans="1:3" x14ac:dyDescent="0.3">
      <c r="A25462" t="s">
        <v>25447</v>
      </c>
      <c r="B25462">
        <v>25460</v>
      </c>
      <c r="C25462">
        <v>1</v>
      </c>
    </row>
    <row r="25463" spans="1:3" x14ac:dyDescent="0.3">
      <c r="A25463" t="s">
        <v>25448</v>
      </c>
      <c r="B25463">
        <v>25461</v>
      </c>
      <c r="C25463">
        <v>1</v>
      </c>
    </row>
    <row r="25464" spans="1:3" x14ac:dyDescent="0.3">
      <c r="A25464" t="s">
        <v>25449</v>
      </c>
      <c r="B25464">
        <v>25462</v>
      </c>
      <c r="C25464">
        <v>1</v>
      </c>
    </row>
    <row r="25465" spans="1:3" x14ac:dyDescent="0.3">
      <c r="A25465" t="s">
        <v>25450</v>
      </c>
      <c r="B25465">
        <v>25463</v>
      </c>
      <c r="C25465">
        <v>1</v>
      </c>
    </row>
    <row r="25466" spans="1:3" x14ac:dyDescent="0.3">
      <c r="A25466" t="s">
        <v>25451</v>
      </c>
      <c r="B25466">
        <v>25464</v>
      </c>
      <c r="C25466">
        <v>1</v>
      </c>
    </row>
    <row r="25467" spans="1:3" x14ac:dyDescent="0.3">
      <c r="A25467" t="s">
        <v>25452</v>
      </c>
      <c r="B25467">
        <v>25465</v>
      </c>
      <c r="C25467">
        <v>1</v>
      </c>
    </row>
    <row r="25468" spans="1:3" x14ac:dyDescent="0.3">
      <c r="A25468" t="s">
        <v>25453</v>
      </c>
      <c r="B25468">
        <v>25466</v>
      </c>
      <c r="C25468">
        <v>1</v>
      </c>
    </row>
    <row r="25469" spans="1:3" x14ac:dyDescent="0.3">
      <c r="A25469" t="s">
        <v>25454</v>
      </c>
      <c r="B25469">
        <v>25467</v>
      </c>
      <c r="C25469">
        <v>1</v>
      </c>
    </row>
    <row r="25470" spans="1:3" x14ac:dyDescent="0.3">
      <c r="A25470" t="s">
        <v>25455</v>
      </c>
      <c r="B25470">
        <v>25468</v>
      </c>
      <c r="C25470">
        <v>1</v>
      </c>
    </row>
    <row r="25471" spans="1:3" x14ac:dyDescent="0.3">
      <c r="A25471" t="s">
        <v>25456</v>
      </c>
      <c r="B25471">
        <v>25469</v>
      </c>
      <c r="C25471">
        <v>1</v>
      </c>
    </row>
    <row r="25472" spans="1:3" x14ac:dyDescent="0.3">
      <c r="A25472" t="s">
        <v>25457</v>
      </c>
      <c r="B25472">
        <v>25470</v>
      </c>
      <c r="C25472">
        <v>1</v>
      </c>
    </row>
    <row r="25473" spans="1:3" x14ac:dyDescent="0.3">
      <c r="A25473" t="s">
        <v>25458</v>
      </c>
      <c r="B25473">
        <v>25471</v>
      </c>
      <c r="C25473">
        <v>1</v>
      </c>
    </row>
    <row r="25474" spans="1:3" x14ac:dyDescent="0.3">
      <c r="A25474" t="s">
        <v>25459</v>
      </c>
      <c r="B25474">
        <v>25472</v>
      </c>
      <c r="C25474">
        <v>1</v>
      </c>
    </row>
    <row r="25475" spans="1:3" x14ac:dyDescent="0.3">
      <c r="A25475" t="s">
        <v>25460</v>
      </c>
      <c r="B25475">
        <v>25473</v>
      </c>
      <c r="C25475">
        <v>1</v>
      </c>
    </row>
    <row r="25476" spans="1:3" x14ac:dyDescent="0.3">
      <c r="A25476" t="s">
        <v>25461</v>
      </c>
      <c r="B25476">
        <v>25474</v>
      </c>
      <c r="C25476">
        <v>1</v>
      </c>
    </row>
    <row r="25477" spans="1:3" x14ac:dyDescent="0.3">
      <c r="A25477" t="s">
        <v>25462</v>
      </c>
      <c r="B25477">
        <v>25475</v>
      </c>
      <c r="C25477">
        <v>1</v>
      </c>
    </row>
    <row r="25478" spans="1:3" x14ac:dyDescent="0.3">
      <c r="A25478" t="s">
        <v>25463</v>
      </c>
      <c r="B25478">
        <v>25476</v>
      </c>
      <c r="C25478">
        <v>1</v>
      </c>
    </row>
    <row r="25479" spans="1:3" x14ac:dyDescent="0.3">
      <c r="A25479" t="s">
        <v>25464</v>
      </c>
      <c r="B25479">
        <v>25477</v>
      </c>
      <c r="C25479">
        <v>1</v>
      </c>
    </row>
    <row r="25480" spans="1:3" x14ac:dyDescent="0.3">
      <c r="A25480" t="s">
        <v>25465</v>
      </c>
      <c r="B25480">
        <v>25478</v>
      </c>
      <c r="C25480">
        <v>1</v>
      </c>
    </row>
    <row r="25481" spans="1:3" x14ac:dyDescent="0.3">
      <c r="A25481" t="s">
        <v>25466</v>
      </c>
      <c r="B25481">
        <v>25479</v>
      </c>
      <c r="C25481">
        <v>1</v>
      </c>
    </row>
    <row r="25482" spans="1:3" x14ac:dyDescent="0.3">
      <c r="A25482" t="s">
        <v>25467</v>
      </c>
      <c r="B25482">
        <v>25480</v>
      </c>
      <c r="C25482">
        <v>1</v>
      </c>
    </row>
    <row r="25483" spans="1:3" x14ac:dyDescent="0.3">
      <c r="A25483" t="s">
        <v>25468</v>
      </c>
      <c r="B25483">
        <v>25481</v>
      </c>
      <c r="C25483">
        <v>1</v>
      </c>
    </row>
    <row r="25484" spans="1:3" x14ac:dyDescent="0.3">
      <c r="A25484" t="s">
        <v>25469</v>
      </c>
      <c r="B25484">
        <v>25482</v>
      </c>
      <c r="C25484">
        <v>1</v>
      </c>
    </row>
    <row r="25485" spans="1:3" x14ac:dyDescent="0.3">
      <c r="A25485" t="s">
        <v>25470</v>
      </c>
      <c r="B25485">
        <v>25483</v>
      </c>
      <c r="C25485">
        <v>1</v>
      </c>
    </row>
    <row r="25486" spans="1:3" x14ac:dyDescent="0.3">
      <c r="A25486" t="s">
        <v>25471</v>
      </c>
      <c r="B25486">
        <v>25484</v>
      </c>
      <c r="C25486">
        <v>1</v>
      </c>
    </row>
    <row r="25487" spans="1:3" x14ac:dyDescent="0.3">
      <c r="A25487" t="s">
        <v>25472</v>
      </c>
      <c r="B25487">
        <v>25485</v>
      </c>
      <c r="C25487">
        <v>1</v>
      </c>
    </row>
    <row r="25488" spans="1:3" x14ac:dyDescent="0.3">
      <c r="A25488" t="s">
        <v>25473</v>
      </c>
      <c r="B25488">
        <v>25486</v>
      </c>
      <c r="C25488">
        <v>1</v>
      </c>
    </row>
    <row r="25489" spans="1:3" x14ac:dyDescent="0.3">
      <c r="A25489" t="s">
        <v>25474</v>
      </c>
      <c r="B25489">
        <v>25487</v>
      </c>
      <c r="C25489">
        <v>1</v>
      </c>
    </row>
    <row r="25490" spans="1:3" x14ac:dyDescent="0.3">
      <c r="A25490" t="s">
        <v>25475</v>
      </c>
      <c r="B25490">
        <v>25488</v>
      </c>
      <c r="C25490">
        <v>1</v>
      </c>
    </row>
    <row r="25491" spans="1:3" x14ac:dyDescent="0.3">
      <c r="A25491" t="s">
        <v>25476</v>
      </c>
      <c r="B25491">
        <v>25489</v>
      </c>
      <c r="C25491">
        <v>1</v>
      </c>
    </row>
    <row r="25492" spans="1:3" x14ac:dyDescent="0.3">
      <c r="A25492" t="s">
        <v>25477</v>
      </c>
      <c r="B25492">
        <v>25490</v>
      </c>
      <c r="C25492">
        <v>1</v>
      </c>
    </row>
    <row r="25493" spans="1:3" x14ac:dyDescent="0.3">
      <c r="A25493" t="s">
        <v>25478</v>
      </c>
      <c r="B25493">
        <v>25491</v>
      </c>
      <c r="C25493">
        <v>1</v>
      </c>
    </row>
    <row r="25494" spans="1:3" x14ac:dyDescent="0.3">
      <c r="A25494" t="s">
        <v>25479</v>
      </c>
      <c r="B25494">
        <v>25492</v>
      </c>
      <c r="C25494">
        <v>1</v>
      </c>
    </row>
    <row r="25495" spans="1:3" x14ac:dyDescent="0.3">
      <c r="A25495" t="s">
        <v>25480</v>
      </c>
      <c r="B25495">
        <v>25493</v>
      </c>
      <c r="C25495">
        <v>1</v>
      </c>
    </row>
    <row r="25496" spans="1:3" x14ac:dyDescent="0.3">
      <c r="A25496" t="s">
        <v>25481</v>
      </c>
      <c r="B25496">
        <v>25494</v>
      </c>
      <c r="C25496">
        <v>1</v>
      </c>
    </row>
    <row r="25497" spans="1:3" x14ac:dyDescent="0.3">
      <c r="A25497" t="s">
        <v>25482</v>
      </c>
      <c r="B25497">
        <v>25495</v>
      </c>
      <c r="C25497">
        <v>1</v>
      </c>
    </row>
    <row r="25498" spans="1:3" x14ac:dyDescent="0.3">
      <c r="A25498" t="s">
        <v>25483</v>
      </c>
      <c r="B25498">
        <v>25496</v>
      </c>
      <c r="C25498">
        <v>1</v>
      </c>
    </row>
    <row r="25499" spans="1:3" x14ac:dyDescent="0.3">
      <c r="A25499" t="s">
        <v>25484</v>
      </c>
      <c r="B25499">
        <v>25497</v>
      </c>
      <c r="C25499">
        <v>1</v>
      </c>
    </row>
    <row r="25500" spans="1:3" x14ac:dyDescent="0.3">
      <c r="A25500" t="s">
        <v>25485</v>
      </c>
      <c r="B25500">
        <v>25498</v>
      </c>
      <c r="C25500">
        <v>1</v>
      </c>
    </row>
    <row r="25501" spans="1:3" x14ac:dyDescent="0.3">
      <c r="A25501" t="s">
        <v>25486</v>
      </c>
      <c r="B25501">
        <v>25499</v>
      </c>
      <c r="C25501">
        <v>1</v>
      </c>
    </row>
    <row r="25502" spans="1:3" x14ac:dyDescent="0.3">
      <c r="A25502" t="s">
        <v>25487</v>
      </c>
      <c r="B25502">
        <v>25500</v>
      </c>
      <c r="C25502">
        <v>1</v>
      </c>
    </row>
    <row r="25503" spans="1:3" x14ac:dyDescent="0.3">
      <c r="A25503" t="s">
        <v>25488</v>
      </c>
      <c r="B25503">
        <v>25501</v>
      </c>
      <c r="C25503">
        <v>1</v>
      </c>
    </row>
    <row r="25504" spans="1:3" x14ac:dyDescent="0.3">
      <c r="A25504" t="s">
        <v>25489</v>
      </c>
      <c r="B25504">
        <v>25502</v>
      </c>
      <c r="C25504">
        <v>1</v>
      </c>
    </row>
    <row r="25505" spans="1:3" x14ac:dyDescent="0.3">
      <c r="A25505" t="s">
        <v>25490</v>
      </c>
      <c r="B25505">
        <v>25503</v>
      </c>
      <c r="C25505">
        <v>1</v>
      </c>
    </row>
    <row r="25506" spans="1:3" x14ac:dyDescent="0.3">
      <c r="A25506" t="s">
        <v>25491</v>
      </c>
      <c r="B25506">
        <v>25504</v>
      </c>
      <c r="C25506">
        <v>1</v>
      </c>
    </row>
    <row r="25507" spans="1:3" x14ac:dyDescent="0.3">
      <c r="A25507" t="s">
        <v>25492</v>
      </c>
      <c r="B25507">
        <v>25505</v>
      </c>
      <c r="C25507">
        <v>1</v>
      </c>
    </row>
    <row r="25508" spans="1:3" x14ac:dyDescent="0.3">
      <c r="A25508" t="s">
        <v>25493</v>
      </c>
      <c r="B25508">
        <v>25506</v>
      </c>
      <c r="C25508">
        <v>1</v>
      </c>
    </row>
    <row r="25509" spans="1:3" x14ac:dyDescent="0.3">
      <c r="A25509" t="s">
        <v>25494</v>
      </c>
      <c r="B25509">
        <v>25507</v>
      </c>
      <c r="C25509">
        <v>1</v>
      </c>
    </row>
    <row r="25510" spans="1:3" x14ac:dyDescent="0.3">
      <c r="A25510" t="s">
        <v>25495</v>
      </c>
      <c r="B25510">
        <v>25508</v>
      </c>
      <c r="C25510">
        <v>1</v>
      </c>
    </row>
    <row r="25511" spans="1:3" x14ac:dyDescent="0.3">
      <c r="A25511" t="s">
        <v>25496</v>
      </c>
      <c r="B25511">
        <v>25509</v>
      </c>
      <c r="C25511">
        <v>1</v>
      </c>
    </row>
    <row r="25512" spans="1:3" x14ac:dyDescent="0.3">
      <c r="A25512" t="s">
        <v>25497</v>
      </c>
      <c r="B25512">
        <v>25510</v>
      </c>
      <c r="C25512">
        <v>1</v>
      </c>
    </row>
    <row r="25513" spans="1:3" x14ac:dyDescent="0.3">
      <c r="A25513" t="s">
        <v>25498</v>
      </c>
      <c r="B25513">
        <v>25511</v>
      </c>
      <c r="C25513">
        <v>1</v>
      </c>
    </row>
    <row r="25514" spans="1:3" x14ac:dyDescent="0.3">
      <c r="A25514" t="s">
        <v>25499</v>
      </c>
      <c r="B25514">
        <v>25512</v>
      </c>
      <c r="C25514">
        <v>1</v>
      </c>
    </row>
    <row r="25515" spans="1:3" x14ac:dyDescent="0.3">
      <c r="A25515" t="s">
        <v>25500</v>
      </c>
      <c r="B25515">
        <v>25513</v>
      </c>
      <c r="C25515">
        <v>1</v>
      </c>
    </row>
    <row r="25516" spans="1:3" x14ac:dyDescent="0.3">
      <c r="A25516" t="s">
        <v>25501</v>
      </c>
      <c r="B25516">
        <v>25514</v>
      </c>
      <c r="C25516">
        <v>1</v>
      </c>
    </row>
    <row r="25517" spans="1:3" x14ac:dyDescent="0.3">
      <c r="A25517" t="s">
        <v>25502</v>
      </c>
      <c r="B25517">
        <v>25515</v>
      </c>
      <c r="C25517">
        <v>1</v>
      </c>
    </row>
    <row r="25518" spans="1:3" x14ac:dyDescent="0.3">
      <c r="A25518" t="s">
        <v>25503</v>
      </c>
      <c r="B25518">
        <v>25516</v>
      </c>
      <c r="C25518">
        <v>1</v>
      </c>
    </row>
    <row r="25519" spans="1:3" x14ac:dyDescent="0.3">
      <c r="A25519" t="s">
        <v>25504</v>
      </c>
      <c r="B25519">
        <v>25517</v>
      </c>
      <c r="C25519">
        <v>1</v>
      </c>
    </row>
    <row r="25520" spans="1:3" x14ac:dyDescent="0.3">
      <c r="A25520" t="s">
        <v>25505</v>
      </c>
      <c r="B25520">
        <v>25518</v>
      </c>
      <c r="C25520">
        <v>1</v>
      </c>
    </row>
    <row r="25521" spans="1:3" x14ac:dyDescent="0.3">
      <c r="A25521" t="s">
        <v>25506</v>
      </c>
      <c r="B25521">
        <v>25519</v>
      </c>
      <c r="C25521">
        <v>1</v>
      </c>
    </row>
    <row r="25522" spans="1:3" x14ac:dyDescent="0.3">
      <c r="A25522" t="s">
        <v>25507</v>
      </c>
      <c r="B25522">
        <v>25520</v>
      </c>
      <c r="C25522">
        <v>1</v>
      </c>
    </row>
    <row r="25523" spans="1:3" x14ac:dyDescent="0.3">
      <c r="A25523" t="s">
        <v>25508</v>
      </c>
      <c r="B25523">
        <v>25521</v>
      </c>
      <c r="C25523">
        <v>1</v>
      </c>
    </row>
    <row r="25524" spans="1:3" x14ac:dyDescent="0.3">
      <c r="A25524" t="s">
        <v>25509</v>
      </c>
      <c r="B25524">
        <v>25522</v>
      </c>
      <c r="C25524">
        <v>1</v>
      </c>
    </row>
    <row r="25525" spans="1:3" x14ac:dyDescent="0.3">
      <c r="A25525" t="s">
        <v>25510</v>
      </c>
      <c r="B25525">
        <v>25523</v>
      </c>
      <c r="C25525">
        <v>1</v>
      </c>
    </row>
    <row r="25526" spans="1:3" x14ac:dyDescent="0.3">
      <c r="A25526" t="s">
        <v>25511</v>
      </c>
      <c r="B25526">
        <v>25524</v>
      </c>
      <c r="C25526">
        <v>1</v>
      </c>
    </row>
    <row r="25527" spans="1:3" x14ac:dyDescent="0.3">
      <c r="A25527" t="s">
        <v>25512</v>
      </c>
      <c r="B25527">
        <v>25525</v>
      </c>
      <c r="C25527">
        <v>1</v>
      </c>
    </row>
    <row r="25528" spans="1:3" x14ac:dyDescent="0.3">
      <c r="A25528" t="s">
        <v>25513</v>
      </c>
      <c r="B25528">
        <v>25526</v>
      </c>
      <c r="C25528">
        <v>1</v>
      </c>
    </row>
    <row r="25529" spans="1:3" x14ac:dyDescent="0.3">
      <c r="A25529" t="s">
        <v>25514</v>
      </c>
      <c r="B25529">
        <v>25527</v>
      </c>
      <c r="C25529">
        <v>1</v>
      </c>
    </row>
    <row r="25530" spans="1:3" x14ac:dyDescent="0.3">
      <c r="A25530" t="s">
        <v>25515</v>
      </c>
      <c r="B25530">
        <v>25528</v>
      </c>
      <c r="C25530">
        <v>1</v>
      </c>
    </row>
    <row r="25531" spans="1:3" x14ac:dyDescent="0.3">
      <c r="A25531" t="s">
        <v>25516</v>
      </c>
      <c r="B25531">
        <v>25529</v>
      </c>
      <c r="C25531">
        <v>1</v>
      </c>
    </row>
    <row r="25532" spans="1:3" x14ac:dyDescent="0.3">
      <c r="A25532" t="s">
        <v>25517</v>
      </c>
      <c r="B25532">
        <v>25530</v>
      </c>
      <c r="C25532">
        <v>1</v>
      </c>
    </row>
    <row r="25533" spans="1:3" x14ac:dyDescent="0.3">
      <c r="A25533" t="s">
        <v>25518</v>
      </c>
      <c r="B25533">
        <v>25531</v>
      </c>
      <c r="C25533">
        <v>1</v>
      </c>
    </row>
    <row r="25534" spans="1:3" x14ac:dyDescent="0.3">
      <c r="A25534" t="s">
        <v>25519</v>
      </c>
      <c r="B25534">
        <v>25532</v>
      </c>
      <c r="C25534">
        <v>1</v>
      </c>
    </row>
    <row r="25535" spans="1:3" x14ac:dyDescent="0.3">
      <c r="A25535" t="s">
        <v>25520</v>
      </c>
      <c r="B25535">
        <v>25533</v>
      </c>
      <c r="C25535">
        <v>1</v>
      </c>
    </row>
    <row r="25536" spans="1:3" x14ac:dyDescent="0.3">
      <c r="A25536" t="s">
        <v>25521</v>
      </c>
      <c r="B25536">
        <v>25534</v>
      </c>
      <c r="C25536">
        <v>1</v>
      </c>
    </row>
    <row r="25537" spans="1:3" x14ac:dyDescent="0.3">
      <c r="A25537" t="s">
        <v>25522</v>
      </c>
      <c r="B25537">
        <v>25535</v>
      </c>
      <c r="C25537">
        <v>1</v>
      </c>
    </row>
    <row r="25538" spans="1:3" x14ac:dyDescent="0.3">
      <c r="A25538" t="s">
        <v>25523</v>
      </c>
      <c r="B25538">
        <v>25536</v>
      </c>
      <c r="C25538">
        <v>1</v>
      </c>
    </row>
    <row r="25539" spans="1:3" x14ac:dyDescent="0.3">
      <c r="A25539" t="s">
        <v>25524</v>
      </c>
      <c r="B25539">
        <v>25537</v>
      </c>
      <c r="C25539">
        <v>1</v>
      </c>
    </row>
    <row r="25540" spans="1:3" x14ac:dyDescent="0.3">
      <c r="A25540" t="s">
        <v>25525</v>
      </c>
      <c r="B25540">
        <v>25538</v>
      </c>
      <c r="C25540">
        <v>1</v>
      </c>
    </row>
    <row r="25541" spans="1:3" x14ac:dyDescent="0.3">
      <c r="A25541" t="s">
        <v>25526</v>
      </c>
      <c r="B25541">
        <v>25539</v>
      </c>
      <c r="C25541">
        <v>1</v>
      </c>
    </row>
    <row r="25542" spans="1:3" x14ac:dyDescent="0.3">
      <c r="A25542" t="s">
        <v>25527</v>
      </c>
      <c r="B25542">
        <v>25540</v>
      </c>
      <c r="C25542">
        <v>1</v>
      </c>
    </row>
    <row r="25543" spans="1:3" x14ac:dyDescent="0.3">
      <c r="A25543" t="s">
        <v>25528</v>
      </c>
      <c r="B25543">
        <v>25541</v>
      </c>
      <c r="C25543">
        <v>1</v>
      </c>
    </row>
    <row r="25544" spans="1:3" x14ac:dyDescent="0.3">
      <c r="A25544" t="s">
        <v>25529</v>
      </c>
      <c r="B25544">
        <v>25542</v>
      </c>
      <c r="C25544">
        <v>1</v>
      </c>
    </row>
    <row r="25545" spans="1:3" x14ac:dyDescent="0.3">
      <c r="A25545" t="s">
        <v>25530</v>
      </c>
      <c r="B25545">
        <v>25543</v>
      </c>
      <c r="C25545">
        <v>1</v>
      </c>
    </row>
    <row r="25546" spans="1:3" x14ac:dyDescent="0.3">
      <c r="A25546" t="s">
        <v>25531</v>
      </c>
      <c r="B25546">
        <v>25544</v>
      </c>
      <c r="C25546">
        <v>1</v>
      </c>
    </row>
    <row r="25547" spans="1:3" x14ac:dyDescent="0.3">
      <c r="A25547" t="s">
        <v>25532</v>
      </c>
      <c r="B25547">
        <v>25545</v>
      </c>
      <c r="C25547">
        <v>1</v>
      </c>
    </row>
    <row r="25548" spans="1:3" x14ac:dyDescent="0.3">
      <c r="A25548" t="s">
        <v>25533</v>
      </c>
      <c r="B25548">
        <v>25546</v>
      </c>
      <c r="C25548">
        <v>1</v>
      </c>
    </row>
    <row r="25549" spans="1:3" x14ac:dyDescent="0.3">
      <c r="A25549" t="s">
        <v>25534</v>
      </c>
      <c r="B25549">
        <v>25547</v>
      </c>
      <c r="C25549">
        <v>1</v>
      </c>
    </row>
    <row r="25550" spans="1:3" x14ac:dyDescent="0.3">
      <c r="A25550" t="s">
        <v>25535</v>
      </c>
      <c r="B25550">
        <v>25548</v>
      </c>
      <c r="C25550">
        <v>1</v>
      </c>
    </row>
    <row r="25551" spans="1:3" x14ac:dyDescent="0.3">
      <c r="A25551" t="s">
        <v>25536</v>
      </c>
      <c r="B25551">
        <v>25549</v>
      </c>
      <c r="C25551">
        <v>1</v>
      </c>
    </row>
    <row r="25552" spans="1:3" x14ac:dyDescent="0.3">
      <c r="A25552" t="s">
        <v>25537</v>
      </c>
      <c r="B25552">
        <v>25550</v>
      </c>
      <c r="C25552">
        <v>1</v>
      </c>
    </row>
    <row r="25553" spans="1:3" x14ac:dyDescent="0.3">
      <c r="A25553" t="s">
        <v>25538</v>
      </c>
      <c r="B25553">
        <v>25551</v>
      </c>
      <c r="C25553">
        <v>1</v>
      </c>
    </row>
    <row r="25554" spans="1:3" x14ac:dyDescent="0.3">
      <c r="A25554" t="s">
        <v>25539</v>
      </c>
      <c r="B25554">
        <v>25552</v>
      </c>
      <c r="C25554">
        <v>1</v>
      </c>
    </row>
    <row r="25555" spans="1:3" x14ac:dyDescent="0.3">
      <c r="A25555" t="s">
        <v>25540</v>
      </c>
      <c r="B25555">
        <v>25553</v>
      </c>
      <c r="C25555">
        <v>1</v>
      </c>
    </row>
    <row r="25556" spans="1:3" x14ac:dyDescent="0.3">
      <c r="A25556" t="s">
        <v>25541</v>
      </c>
      <c r="B25556">
        <v>25554</v>
      </c>
      <c r="C25556">
        <v>1</v>
      </c>
    </row>
    <row r="25557" spans="1:3" x14ac:dyDescent="0.3">
      <c r="A25557" t="s">
        <v>25542</v>
      </c>
      <c r="B25557">
        <v>25555</v>
      </c>
      <c r="C25557">
        <v>1</v>
      </c>
    </row>
    <row r="25558" spans="1:3" x14ac:dyDescent="0.3">
      <c r="A25558" t="s">
        <v>25543</v>
      </c>
      <c r="B25558">
        <v>25556</v>
      </c>
      <c r="C25558">
        <v>1</v>
      </c>
    </row>
    <row r="25559" spans="1:3" x14ac:dyDescent="0.3">
      <c r="A25559" t="s">
        <v>25544</v>
      </c>
      <c r="B25559">
        <v>25557</v>
      </c>
      <c r="C25559">
        <v>1</v>
      </c>
    </row>
    <row r="25560" spans="1:3" x14ac:dyDescent="0.3">
      <c r="A25560" t="s">
        <v>25545</v>
      </c>
      <c r="B25560">
        <v>25558</v>
      </c>
      <c r="C25560">
        <v>1</v>
      </c>
    </row>
    <row r="25561" spans="1:3" x14ac:dyDescent="0.3">
      <c r="A25561" t="s">
        <v>25546</v>
      </c>
      <c r="B25561">
        <v>25559</v>
      </c>
      <c r="C25561">
        <v>1</v>
      </c>
    </row>
    <row r="25562" spans="1:3" x14ac:dyDescent="0.3">
      <c r="A25562" t="s">
        <v>25547</v>
      </c>
      <c r="B25562">
        <v>25560</v>
      </c>
      <c r="C25562">
        <v>1</v>
      </c>
    </row>
    <row r="25563" spans="1:3" x14ac:dyDescent="0.3">
      <c r="A25563" t="s">
        <v>25548</v>
      </c>
      <c r="B25563">
        <v>25561</v>
      </c>
      <c r="C25563">
        <v>1</v>
      </c>
    </row>
    <row r="25564" spans="1:3" x14ac:dyDescent="0.3">
      <c r="A25564" t="s">
        <v>25549</v>
      </c>
      <c r="B25564">
        <v>25562</v>
      </c>
      <c r="C25564">
        <v>1</v>
      </c>
    </row>
    <row r="25565" spans="1:3" x14ac:dyDescent="0.3">
      <c r="A25565" t="s">
        <v>25550</v>
      </c>
      <c r="B25565">
        <v>25563</v>
      </c>
      <c r="C25565">
        <v>1</v>
      </c>
    </row>
    <row r="25566" spans="1:3" x14ac:dyDescent="0.3">
      <c r="A25566" t="s">
        <v>25551</v>
      </c>
      <c r="B25566">
        <v>25564</v>
      </c>
      <c r="C25566">
        <v>1</v>
      </c>
    </row>
    <row r="25567" spans="1:3" x14ac:dyDescent="0.3">
      <c r="A25567" t="s">
        <v>25552</v>
      </c>
      <c r="B25567">
        <v>25565</v>
      </c>
      <c r="C25567">
        <v>1</v>
      </c>
    </row>
    <row r="25568" spans="1:3" x14ac:dyDescent="0.3">
      <c r="A25568" t="s">
        <v>25553</v>
      </c>
      <c r="B25568">
        <v>25566</v>
      </c>
      <c r="C25568">
        <v>1</v>
      </c>
    </row>
    <row r="25569" spans="1:3" x14ac:dyDescent="0.3">
      <c r="A25569" t="s">
        <v>25554</v>
      </c>
      <c r="B25569">
        <v>25567</v>
      </c>
      <c r="C25569">
        <v>1</v>
      </c>
    </row>
    <row r="25570" spans="1:3" x14ac:dyDescent="0.3">
      <c r="A25570" t="s">
        <v>25555</v>
      </c>
      <c r="B25570">
        <v>25568</v>
      </c>
      <c r="C25570">
        <v>1</v>
      </c>
    </row>
    <row r="25571" spans="1:3" x14ac:dyDescent="0.3">
      <c r="A25571" t="s">
        <v>25556</v>
      </c>
      <c r="B25571">
        <v>25569</v>
      </c>
      <c r="C25571">
        <v>1</v>
      </c>
    </row>
    <row r="25572" spans="1:3" x14ac:dyDescent="0.3">
      <c r="A25572" t="s">
        <v>25557</v>
      </c>
      <c r="B25572">
        <v>25570</v>
      </c>
      <c r="C25572">
        <v>1</v>
      </c>
    </row>
    <row r="25573" spans="1:3" x14ac:dyDescent="0.3">
      <c r="A25573" t="s">
        <v>25558</v>
      </c>
      <c r="B25573">
        <v>25571</v>
      </c>
      <c r="C25573">
        <v>1</v>
      </c>
    </row>
    <row r="25574" spans="1:3" x14ac:dyDescent="0.3">
      <c r="A25574" t="s">
        <v>25559</v>
      </c>
      <c r="B25574">
        <v>25572</v>
      </c>
      <c r="C25574">
        <v>1</v>
      </c>
    </row>
    <row r="25575" spans="1:3" x14ac:dyDescent="0.3">
      <c r="A25575" t="s">
        <v>25560</v>
      </c>
      <c r="B25575">
        <v>25573</v>
      </c>
      <c r="C25575">
        <v>1</v>
      </c>
    </row>
    <row r="25576" spans="1:3" x14ac:dyDescent="0.3">
      <c r="A25576" t="s">
        <v>25561</v>
      </c>
      <c r="B25576">
        <v>25574</v>
      </c>
      <c r="C25576">
        <v>1</v>
      </c>
    </row>
    <row r="25577" spans="1:3" x14ac:dyDescent="0.3">
      <c r="A25577" t="s">
        <v>25562</v>
      </c>
      <c r="B25577">
        <v>25575</v>
      </c>
      <c r="C25577">
        <v>1</v>
      </c>
    </row>
    <row r="25578" spans="1:3" x14ac:dyDescent="0.3">
      <c r="A25578" t="s">
        <v>25563</v>
      </c>
      <c r="B25578">
        <v>25576</v>
      </c>
      <c r="C25578">
        <v>1</v>
      </c>
    </row>
    <row r="25579" spans="1:3" x14ac:dyDescent="0.3">
      <c r="A25579" t="s">
        <v>25564</v>
      </c>
      <c r="B25579">
        <v>25577</v>
      </c>
      <c r="C25579">
        <v>1</v>
      </c>
    </row>
    <row r="25580" spans="1:3" x14ac:dyDescent="0.3">
      <c r="A25580" t="s">
        <v>25565</v>
      </c>
      <c r="B25580">
        <v>25578</v>
      </c>
      <c r="C25580">
        <v>1</v>
      </c>
    </row>
    <row r="25581" spans="1:3" x14ac:dyDescent="0.3">
      <c r="A25581" t="s">
        <v>25566</v>
      </c>
      <c r="B25581">
        <v>25579</v>
      </c>
      <c r="C25581">
        <v>1</v>
      </c>
    </row>
    <row r="25582" spans="1:3" x14ac:dyDescent="0.3">
      <c r="A25582" t="s">
        <v>25567</v>
      </c>
      <c r="B25582">
        <v>25580</v>
      </c>
      <c r="C25582">
        <v>1</v>
      </c>
    </row>
    <row r="25583" spans="1:3" x14ac:dyDescent="0.3">
      <c r="A25583" t="s">
        <v>25568</v>
      </c>
      <c r="B25583">
        <v>25581</v>
      </c>
      <c r="C25583">
        <v>1</v>
      </c>
    </row>
    <row r="25584" spans="1:3" x14ac:dyDescent="0.3">
      <c r="A25584" t="s">
        <v>25569</v>
      </c>
      <c r="B25584">
        <v>25582</v>
      </c>
      <c r="C25584">
        <v>1</v>
      </c>
    </row>
    <row r="25585" spans="1:3" x14ac:dyDescent="0.3">
      <c r="A25585" t="s">
        <v>25570</v>
      </c>
      <c r="B25585">
        <v>25583</v>
      </c>
      <c r="C25585">
        <v>1</v>
      </c>
    </row>
    <row r="25586" spans="1:3" x14ac:dyDescent="0.3">
      <c r="A25586" t="s">
        <v>25571</v>
      </c>
      <c r="B25586">
        <v>25584</v>
      </c>
      <c r="C25586">
        <v>1</v>
      </c>
    </row>
    <row r="25587" spans="1:3" x14ac:dyDescent="0.3">
      <c r="A25587" t="s">
        <v>25572</v>
      </c>
      <c r="B25587">
        <v>25585</v>
      </c>
      <c r="C25587">
        <v>1</v>
      </c>
    </row>
    <row r="25588" spans="1:3" x14ac:dyDescent="0.3">
      <c r="A25588" t="s">
        <v>25573</v>
      </c>
      <c r="B25588">
        <v>25586</v>
      </c>
      <c r="C25588">
        <v>1</v>
      </c>
    </row>
    <row r="25589" spans="1:3" x14ac:dyDescent="0.3">
      <c r="A25589" t="s">
        <v>25574</v>
      </c>
      <c r="B25589">
        <v>25587</v>
      </c>
      <c r="C25589">
        <v>1</v>
      </c>
    </row>
    <row r="25590" spans="1:3" x14ac:dyDescent="0.3">
      <c r="A25590" t="s">
        <v>25575</v>
      </c>
      <c r="B25590">
        <v>25588</v>
      </c>
      <c r="C25590">
        <v>1</v>
      </c>
    </row>
    <row r="25591" spans="1:3" x14ac:dyDescent="0.3">
      <c r="A25591" t="s">
        <v>25576</v>
      </c>
      <c r="B25591">
        <v>25589</v>
      </c>
      <c r="C25591">
        <v>1</v>
      </c>
    </row>
    <row r="25592" spans="1:3" x14ac:dyDescent="0.3">
      <c r="A25592" t="s">
        <v>25577</v>
      </c>
      <c r="B25592">
        <v>25590</v>
      </c>
      <c r="C25592">
        <v>1</v>
      </c>
    </row>
    <row r="25593" spans="1:3" x14ac:dyDescent="0.3">
      <c r="A25593" t="s">
        <v>25578</v>
      </c>
      <c r="B25593">
        <v>25591</v>
      </c>
      <c r="C25593">
        <v>1</v>
      </c>
    </row>
    <row r="25594" spans="1:3" x14ac:dyDescent="0.3">
      <c r="A25594" t="s">
        <v>25579</v>
      </c>
      <c r="B25594">
        <v>25592</v>
      </c>
      <c r="C25594">
        <v>1</v>
      </c>
    </row>
    <row r="25595" spans="1:3" x14ac:dyDescent="0.3">
      <c r="A25595" t="s">
        <v>25580</v>
      </c>
      <c r="B25595">
        <v>25593</v>
      </c>
      <c r="C25595">
        <v>1</v>
      </c>
    </row>
    <row r="25596" spans="1:3" x14ac:dyDescent="0.3">
      <c r="A25596" t="s">
        <v>25581</v>
      </c>
      <c r="B25596">
        <v>25594</v>
      </c>
      <c r="C25596">
        <v>1</v>
      </c>
    </row>
    <row r="25597" spans="1:3" x14ac:dyDescent="0.3">
      <c r="A25597" t="s">
        <v>25582</v>
      </c>
      <c r="B25597">
        <v>25595</v>
      </c>
      <c r="C25597">
        <v>1</v>
      </c>
    </row>
    <row r="25598" spans="1:3" x14ac:dyDescent="0.3">
      <c r="A25598" t="s">
        <v>25583</v>
      </c>
      <c r="B25598">
        <v>25596</v>
      </c>
      <c r="C25598">
        <v>1</v>
      </c>
    </row>
    <row r="25599" spans="1:3" x14ac:dyDescent="0.3">
      <c r="A25599" t="s">
        <v>25584</v>
      </c>
      <c r="B25599">
        <v>25597</v>
      </c>
      <c r="C25599">
        <v>1</v>
      </c>
    </row>
    <row r="25600" spans="1:3" x14ac:dyDescent="0.3">
      <c r="A25600" t="s">
        <v>25585</v>
      </c>
      <c r="B25600">
        <v>25598</v>
      </c>
      <c r="C25600">
        <v>1</v>
      </c>
    </row>
    <row r="25601" spans="1:3" x14ac:dyDescent="0.3">
      <c r="A25601" t="s">
        <v>25586</v>
      </c>
      <c r="B25601">
        <v>25599</v>
      </c>
      <c r="C25601">
        <v>1</v>
      </c>
    </row>
    <row r="25602" spans="1:3" x14ac:dyDescent="0.3">
      <c r="A25602" t="s">
        <v>25587</v>
      </c>
      <c r="B25602">
        <v>25600</v>
      </c>
      <c r="C25602">
        <v>1</v>
      </c>
    </row>
    <row r="25603" spans="1:3" x14ac:dyDescent="0.3">
      <c r="A25603" t="s">
        <v>25588</v>
      </c>
      <c r="B25603">
        <v>25601</v>
      </c>
      <c r="C25603">
        <v>1</v>
      </c>
    </row>
    <row r="25604" spans="1:3" x14ac:dyDescent="0.3">
      <c r="A25604" t="s">
        <v>25589</v>
      </c>
      <c r="B25604">
        <v>25602</v>
      </c>
      <c r="C25604">
        <v>1</v>
      </c>
    </row>
    <row r="25605" spans="1:3" x14ac:dyDescent="0.3">
      <c r="A25605" t="s">
        <v>25590</v>
      </c>
      <c r="B25605">
        <v>25603</v>
      </c>
      <c r="C25605">
        <v>1</v>
      </c>
    </row>
    <row r="25606" spans="1:3" x14ac:dyDescent="0.3">
      <c r="A25606" t="s">
        <v>25591</v>
      </c>
      <c r="B25606">
        <v>25604</v>
      </c>
      <c r="C25606">
        <v>1</v>
      </c>
    </row>
    <row r="25607" spans="1:3" x14ac:dyDescent="0.3">
      <c r="A25607" t="s">
        <v>25592</v>
      </c>
      <c r="B25607">
        <v>25605</v>
      </c>
      <c r="C25607">
        <v>1</v>
      </c>
    </row>
    <row r="25608" spans="1:3" x14ac:dyDescent="0.3">
      <c r="A25608" t="s">
        <v>25593</v>
      </c>
      <c r="B25608">
        <v>25606</v>
      </c>
      <c r="C25608">
        <v>1</v>
      </c>
    </row>
    <row r="25609" spans="1:3" x14ac:dyDescent="0.3">
      <c r="A25609" t="s">
        <v>25594</v>
      </c>
      <c r="B25609">
        <v>25607</v>
      </c>
      <c r="C25609">
        <v>1</v>
      </c>
    </row>
    <row r="25610" spans="1:3" x14ac:dyDescent="0.3">
      <c r="A25610" t="s">
        <v>25595</v>
      </c>
      <c r="B25610">
        <v>25608</v>
      </c>
      <c r="C25610">
        <v>1</v>
      </c>
    </row>
    <row r="25611" spans="1:3" x14ac:dyDescent="0.3">
      <c r="A25611" t="s">
        <v>25596</v>
      </c>
      <c r="B25611">
        <v>25609</v>
      </c>
      <c r="C25611">
        <v>1</v>
      </c>
    </row>
    <row r="25612" spans="1:3" x14ac:dyDescent="0.3">
      <c r="A25612" t="s">
        <v>25597</v>
      </c>
      <c r="B25612">
        <v>25610</v>
      </c>
      <c r="C25612">
        <v>1</v>
      </c>
    </row>
    <row r="25613" spans="1:3" x14ac:dyDescent="0.3">
      <c r="A25613" t="s">
        <v>25598</v>
      </c>
      <c r="B25613">
        <v>25611</v>
      </c>
      <c r="C25613">
        <v>1</v>
      </c>
    </row>
    <row r="25614" spans="1:3" x14ac:dyDescent="0.3">
      <c r="A25614" t="s">
        <v>25599</v>
      </c>
      <c r="B25614">
        <v>25612</v>
      </c>
      <c r="C25614">
        <v>1</v>
      </c>
    </row>
    <row r="25615" spans="1:3" x14ac:dyDescent="0.3">
      <c r="A25615" t="s">
        <v>25600</v>
      </c>
      <c r="B25615">
        <v>25613</v>
      </c>
      <c r="C25615">
        <v>1</v>
      </c>
    </row>
    <row r="25616" spans="1:3" x14ac:dyDescent="0.3">
      <c r="A25616" t="s">
        <v>25601</v>
      </c>
      <c r="B25616">
        <v>25614</v>
      </c>
      <c r="C25616">
        <v>1</v>
      </c>
    </row>
    <row r="25617" spans="1:3" x14ac:dyDescent="0.3">
      <c r="A25617" t="s">
        <v>25602</v>
      </c>
      <c r="B25617">
        <v>25615</v>
      </c>
      <c r="C25617">
        <v>1</v>
      </c>
    </row>
    <row r="25618" spans="1:3" x14ac:dyDescent="0.3">
      <c r="A25618" t="s">
        <v>25603</v>
      </c>
      <c r="B25618">
        <v>25616</v>
      </c>
      <c r="C25618">
        <v>1</v>
      </c>
    </row>
    <row r="25619" spans="1:3" x14ac:dyDescent="0.3">
      <c r="A25619" t="s">
        <v>25604</v>
      </c>
      <c r="B25619">
        <v>25617</v>
      </c>
      <c r="C25619">
        <v>1</v>
      </c>
    </row>
    <row r="25620" spans="1:3" x14ac:dyDescent="0.3">
      <c r="A25620" t="s">
        <v>25605</v>
      </c>
      <c r="B25620">
        <v>25618</v>
      </c>
      <c r="C25620">
        <v>1</v>
      </c>
    </row>
    <row r="25621" spans="1:3" x14ac:dyDescent="0.3">
      <c r="A25621" t="s">
        <v>25606</v>
      </c>
      <c r="B25621">
        <v>25619</v>
      </c>
      <c r="C25621">
        <v>1</v>
      </c>
    </row>
    <row r="25622" spans="1:3" x14ac:dyDescent="0.3">
      <c r="A25622" t="s">
        <v>25607</v>
      </c>
      <c r="B25622">
        <v>25620</v>
      </c>
      <c r="C25622">
        <v>1</v>
      </c>
    </row>
    <row r="25623" spans="1:3" x14ac:dyDescent="0.3">
      <c r="A25623" t="s">
        <v>25608</v>
      </c>
      <c r="B25623">
        <v>25621</v>
      </c>
      <c r="C25623">
        <v>1</v>
      </c>
    </row>
    <row r="25624" spans="1:3" x14ac:dyDescent="0.3">
      <c r="A25624" t="s">
        <v>25609</v>
      </c>
      <c r="B25624">
        <v>25622</v>
      </c>
      <c r="C25624">
        <v>1</v>
      </c>
    </row>
    <row r="25625" spans="1:3" x14ac:dyDescent="0.3">
      <c r="A25625" t="s">
        <v>25610</v>
      </c>
      <c r="B25625">
        <v>25623</v>
      </c>
      <c r="C25625">
        <v>1</v>
      </c>
    </row>
    <row r="25626" spans="1:3" x14ac:dyDescent="0.3">
      <c r="A25626" t="s">
        <v>25611</v>
      </c>
      <c r="B25626">
        <v>25624</v>
      </c>
      <c r="C25626">
        <v>1</v>
      </c>
    </row>
    <row r="25627" spans="1:3" x14ac:dyDescent="0.3">
      <c r="A25627" t="s">
        <v>25612</v>
      </c>
      <c r="B25627">
        <v>25625</v>
      </c>
      <c r="C25627">
        <v>1</v>
      </c>
    </row>
    <row r="25628" spans="1:3" x14ac:dyDescent="0.3">
      <c r="A25628" t="s">
        <v>25613</v>
      </c>
      <c r="B25628">
        <v>25626</v>
      </c>
      <c r="C25628">
        <v>1</v>
      </c>
    </row>
    <row r="25629" spans="1:3" x14ac:dyDescent="0.3">
      <c r="A25629" t="s">
        <v>25614</v>
      </c>
      <c r="B25629">
        <v>25627</v>
      </c>
      <c r="C25629">
        <v>1</v>
      </c>
    </row>
    <row r="25630" spans="1:3" x14ac:dyDescent="0.3">
      <c r="A25630" t="s">
        <v>25615</v>
      </c>
      <c r="B25630">
        <v>25628</v>
      </c>
      <c r="C25630">
        <v>1</v>
      </c>
    </row>
    <row r="25631" spans="1:3" x14ac:dyDescent="0.3">
      <c r="A25631" t="s">
        <v>25616</v>
      </c>
      <c r="B25631">
        <v>25629</v>
      </c>
      <c r="C25631">
        <v>1</v>
      </c>
    </row>
    <row r="25632" spans="1:3" x14ac:dyDescent="0.3">
      <c r="A25632" t="s">
        <v>25617</v>
      </c>
      <c r="B25632">
        <v>25630</v>
      </c>
      <c r="C25632">
        <v>1</v>
      </c>
    </row>
    <row r="25633" spans="1:3" x14ac:dyDescent="0.3">
      <c r="A25633" t="s">
        <v>25618</v>
      </c>
      <c r="B25633">
        <v>25631</v>
      </c>
      <c r="C25633">
        <v>1</v>
      </c>
    </row>
    <row r="25634" spans="1:3" x14ac:dyDescent="0.3">
      <c r="A25634" t="s">
        <v>25619</v>
      </c>
      <c r="B25634">
        <v>25632</v>
      </c>
      <c r="C25634">
        <v>1</v>
      </c>
    </row>
    <row r="25635" spans="1:3" x14ac:dyDescent="0.3">
      <c r="A25635" t="s">
        <v>25620</v>
      </c>
      <c r="B25635">
        <v>25633</v>
      </c>
      <c r="C25635">
        <v>1</v>
      </c>
    </row>
    <row r="25636" spans="1:3" x14ac:dyDescent="0.3">
      <c r="A25636" t="s">
        <v>25621</v>
      </c>
      <c r="B25636">
        <v>25634</v>
      </c>
      <c r="C25636">
        <v>1</v>
      </c>
    </row>
    <row r="25637" spans="1:3" x14ac:dyDescent="0.3">
      <c r="A25637" t="s">
        <v>25622</v>
      </c>
      <c r="B25637">
        <v>25635</v>
      </c>
      <c r="C25637">
        <v>1</v>
      </c>
    </row>
    <row r="25638" spans="1:3" x14ac:dyDescent="0.3">
      <c r="A25638" t="s">
        <v>25623</v>
      </c>
      <c r="B25638">
        <v>25636</v>
      </c>
      <c r="C25638">
        <v>1</v>
      </c>
    </row>
    <row r="25639" spans="1:3" x14ac:dyDescent="0.3">
      <c r="A25639" t="s">
        <v>25624</v>
      </c>
      <c r="B25639">
        <v>25637</v>
      </c>
      <c r="C25639">
        <v>1</v>
      </c>
    </row>
    <row r="25640" spans="1:3" x14ac:dyDescent="0.3">
      <c r="A25640" t="s">
        <v>25625</v>
      </c>
      <c r="B25640">
        <v>25638</v>
      </c>
      <c r="C25640">
        <v>1</v>
      </c>
    </row>
    <row r="25641" spans="1:3" x14ac:dyDescent="0.3">
      <c r="A25641" t="s">
        <v>25626</v>
      </c>
      <c r="B25641">
        <v>25639</v>
      </c>
      <c r="C25641">
        <v>1</v>
      </c>
    </row>
    <row r="25642" spans="1:3" x14ac:dyDescent="0.3">
      <c r="A25642" t="s">
        <v>25627</v>
      </c>
      <c r="B25642">
        <v>25640</v>
      </c>
      <c r="C25642">
        <v>1</v>
      </c>
    </row>
    <row r="25643" spans="1:3" x14ac:dyDescent="0.3">
      <c r="A25643" t="s">
        <v>25628</v>
      </c>
      <c r="B25643">
        <v>25641</v>
      </c>
      <c r="C25643">
        <v>1</v>
      </c>
    </row>
    <row r="25644" spans="1:3" x14ac:dyDescent="0.3">
      <c r="A25644" t="s">
        <v>25629</v>
      </c>
      <c r="B25644">
        <v>25642</v>
      </c>
      <c r="C25644">
        <v>1</v>
      </c>
    </row>
    <row r="25645" spans="1:3" x14ac:dyDescent="0.3">
      <c r="A25645" t="s">
        <v>25630</v>
      </c>
      <c r="B25645">
        <v>25643</v>
      </c>
      <c r="C25645">
        <v>1</v>
      </c>
    </row>
    <row r="25646" spans="1:3" x14ac:dyDescent="0.3">
      <c r="A25646" t="s">
        <v>25631</v>
      </c>
      <c r="B25646">
        <v>25644</v>
      </c>
      <c r="C25646">
        <v>1</v>
      </c>
    </row>
    <row r="25647" spans="1:3" x14ac:dyDescent="0.3">
      <c r="A25647" t="s">
        <v>25632</v>
      </c>
      <c r="B25647">
        <v>25645</v>
      </c>
      <c r="C25647">
        <v>1</v>
      </c>
    </row>
    <row r="25648" spans="1:3" x14ac:dyDescent="0.3">
      <c r="A25648" t="s">
        <v>25633</v>
      </c>
      <c r="B25648">
        <v>25646</v>
      </c>
      <c r="C25648">
        <v>1</v>
      </c>
    </row>
    <row r="25649" spans="1:3" x14ac:dyDescent="0.3">
      <c r="A25649" t="s">
        <v>25634</v>
      </c>
      <c r="B25649">
        <v>25647</v>
      </c>
      <c r="C25649">
        <v>1</v>
      </c>
    </row>
    <row r="25650" spans="1:3" x14ac:dyDescent="0.3">
      <c r="A25650" t="s">
        <v>25635</v>
      </c>
      <c r="B25650">
        <v>25648</v>
      </c>
      <c r="C25650">
        <v>1</v>
      </c>
    </row>
    <row r="25651" spans="1:3" x14ac:dyDescent="0.3">
      <c r="A25651" t="s">
        <v>25636</v>
      </c>
      <c r="B25651">
        <v>25649</v>
      </c>
      <c r="C25651">
        <v>1</v>
      </c>
    </row>
    <row r="25652" spans="1:3" x14ac:dyDescent="0.3">
      <c r="A25652" t="s">
        <v>25637</v>
      </c>
      <c r="B25652">
        <v>25650</v>
      </c>
      <c r="C25652">
        <v>1</v>
      </c>
    </row>
    <row r="25653" spans="1:3" x14ac:dyDescent="0.3">
      <c r="A25653" t="s">
        <v>25638</v>
      </c>
      <c r="B25653">
        <v>25651</v>
      </c>
      <c r="C25653">
        <v>1</v>
      </c>
    </row>
    <row r="25654" spans="1:3" x14ac:dyDescent="0.3">
      <c r="A25654" t="s">
        <v>25639</v>
      </c>
      <c r="B25654">
        <v>25652</v>
      </c>
      <c r="C25654">
        <v>1</v>
      </c>
    </row>
    <row r="25655" spans="1:3" x14ac:dyDescent="0.3">
      <c r="A25655" t="s">
        <v>25640</v>
      </c>
      <c r="B25655">
        <v>25653</v>
      </c>
      <c r="C25655">
        <v>1</v>
      </c>
    </row>
    <row r="25656" spans="1:3" x14ac:dyDescent="0.3">
      <c r="A25656" t="s">
        <v>25641</v>
      </c>
      <c r="B25656">
        <v>25654</v>
      </c>
      <c r="C25656">
        <v>1</v>
      </c>
    </row>
    <row r="25657" spans="1:3" x14ac:dyDescent="0.3">
      <c r="A25657" t="s">
        <v>25642</v>
      </c>
      <c r="B25657">
        <v>25655</v>
      </c>
      <c r="C25657">
        <v>1</v>
      </c>
    </row>
    <row r="25658" spans="1:3" x14ac:dyDescent="0.3">
      <c r="A25658" t="s">
        <v>25643</v>
      </c>
      <c r="B25658">
        <v>25656</v>
      </c>
      <c r="C25658">
        <v>1</v>
      </c>
    </row>
    <row r="25659" spans="1:3" x14ac:dyDescent="0.3">
      <c r="A25659" t="s">
        <v>25644</v>
      </c>
      <c r="B25659">
        <v>25657</v>
      </c>
      <c r="C25659">
        <v>1</v>
      </c>
    </row>
    <row r="25660" spans="1:3" x14ac:dyDescent="0.3">
      <c r="A25660" t="s">
        <v>25645</v>
      </c>
      <c r="B25660">
        <v>25658</v>
      </c>
      <c r="C25660">
        <v>1</v>
      </c>
    </row>
    <row r="25661" spans="1:3" x14ac:dyDescent="0.3">
      <c r="A25661" t="s">
        <v>25646</v>
      </c>
      <c r="B25661">
        <v>25659</v>
      </c>
      <c r="C25661">
        <v>1</v>
      </c>
    </row>
    <row r="25662" spans="1:3" x14ac:dyDescent="0.3">
      <c r="A25662" t="s">
        <v>25647</v>
      </c>
      <c r="B25662">
        <v>25660</v>
      </c>
      <c r="C25662">
        <v>1</v>
      </c>
    </row>
    <row r="25663" spans="1:3" x14ac:dyDescent="0.3">
      <c r="A25663" t="s">
        <v>25648</v>
      </c>
      <c r="B25663">
        <v>25661</v>
      </c>
      <c r="C25663">
        <v>1</v>
      </c>
    </row>
    <row r="25664" spans="1:3" x14ac:dyDescent="0.3">
      <c r="A25664" t="s">
        <v>25649</v>
      </c>
      <c r="B25664">
        <v>25662</v>
      </c>
      <c r="C25664">
        <v>1</v>
      </c>
    </row>
    <row r="25665" spans="1:3" x14ac:dyDescent="0.3">
      <c r="A25665" t="s">
        <v>25650</v>
      </c>
      <c r="B25665">
        <v>25663</v>
      </c>
      <c r="C25665">
        <v>1</v>
      </c>
    </row>
    <row r="25666" spans="1:3" x14ac:dyDescent="0.3">
      <c r="A25666" t="s">
        <v>25651</v>
      </c>
      <c r="B25666">
        <v>25664</v>
      </c>
      <c r="C25666">
        <v>1</v>
      </c>
    </row>
    <row r="25667" spans="1:3" x14ac:dyDescent="0.3">
      <c r="A25667" t="s">
        <v>25652</v>
      </c>
      <c r="B25667">
        <v>25665</v>
      </c>
      <c r="C25667">
        <v>1</v>
      </c>
    </row>
    <row r="25668" spans="1:3" x14ac:dyDescent="0.3">
      <c r="A25668" t="s">
        <v>25653</v>
      </c>
      <c r="B25668">
        <v>25666</v>
      </c>
      <c r="C25668">
        <v>1</v>
      </c>
    </row>
    <row r="25669" spans="1:3" x14ac:dyDescent="0.3">
      <c r="A25669" t="s">
        <v>25654</v>
      </c>
      <c r="B25669">
        <v>25667</v>
      </c>
      <c r="C25669">
        <v>1</v>
      </c>
    </row>
    <row r="25670" spans="1:3" x14ac:dyDescent="0.3">
      <c r="A25670" t="s">
        <v>25655</v>
      </c>
      <c r="B25670">
        <v>25668</v>
      </c>
      <c r="C25670">
        <v>1</v>
      </c>
    </row>
    <row r="25671" spans="1:3" x14ac:dyDescent="0.3">
      <c r="A25671" t="s">
        <v>25656</v>
      </c>
      <c r="B25671">
        <v>25669</v>
      </c>
      <c r="C25671">
        <v>1</v>
      </c>
    </row>
    <row r="25672" spans="1:3" x14ac:dyDescent="0.3">
      <c r="A25672" t="s">
        <v>25657</v>
      </c>
      <c r="B25672">
        <v>25670</v>
      </c>
      <c r="C25672">
        <v>1</v>
      </c>
    </row>
    <row r="25673" spans="1:3" x14ac:dyDescent="0.3">
      <c r="A25673" t="s">
        <v>25658</v>
      </c>
      <c r="B25673">
        <v>25671</v>
      </c>
      <c r="C25673">
        <v>1</v>
      </c>
    </row>
    <row r="25674" spans="1:3" x14ac:dyDescent="0.3">
      <c r="A25674" t="s">
        <v>25659</v>
      </c>
      <c r="B25674">
        <v>25672</v>
      </c>
      <c r="C25674">
        <v>1</v>
      </c>
    </row>
    <row r="25675" spans="1:3" x14ac:dyDescent="0.3">
      <c r="A25675" t="s">
        <v>25660</v>
      </c>
      <c r="B25675">
        <v>25673</v>
      </c>
      <c r="C25675">
        <v>1</v>
      </c>
    </row>
    <row r="25676" spans="1:3" x14ac:dyDescent="0.3">
      <c r="A25676" t="s">
        <v>25661</v>
      </c>
      <c r="B25676">
        <v>25674</v>
      </c>
      <c r="C25676">
        <v>1</v>
      </c>
    </row>
    <row r="25677" spans="1:3" x14ac:dyDescent="0.3">
      <c r="A25677" t="s">
        <v>25662</v>
      </c>
      <c r="B25677">
        <v>25675</v>
      </c>
      <c r="C25677">
        <v>1</v>
      </c>
    </row>
    <row r="25678" spans="1:3" x14ac:dyDescent="0.3">
      <c r="A25678" t="s">
        <v>25663</v>
      </c>
      <c r="B25678">
        <v>25676</v>
      </c>
      <c r="C25678">
        <v>1</v>
      </c>
    </row>
    <row r="25679" spans="1:3" x14ac:dyDescent="0.3">
      <c r="A25679" t="s">
        <v>25664</v>
      </c>
      <c r="B25679">
        <v>25677</v>
      </c>
      <c r="C25679">
        <v>1</v>
      </c>
    </row>
    <row r="25680" spans="1:3" x14ac:dyDescent="0.3">
      <c r="A25680" t="s">
        <v>25665</v>
      </c>
      <c r="B25680">
        <v>25678</v>
      </c>
      <c r="C25680">
        <v>1</v>
      </c>
    </row>
    <row r="25681" spans="1:3" x14ac:dyDescent="0.3">
      <c r="A25681" t="s">
        <v>25666</v>
      </c>
      <c r="B25681">
        <v>25679</v>
      </c>
      <c r="C25681">
        <v>1</v>
      </c>
    </row>
    <row r="25682" spans="1:3" x14ac:dyDescent="0.3">
      <c r="A25682" t="s">
        <v>25667</v>
      </c>
      <c r="B25682">
        <v>25680</v>
      </c>
      <c r="C25682">
        <v>1</v>
      </c>
    </row>
    <row r="25683" spans="1:3" x14ac:dyDescent="0.3">
      <c r="A25683" t="s">
        <v>25668</v>
      </c>
      <c r="B25683">
        <v>25681</v>
      </c>
      <c r="C25683">
        <v>1</v>
      </c>
    </row>
    <row r="25684" spans="1:3" x14ac:dyDescent="0.3">
      <c r="A25684" t="s">
        <v>25669</v>
      </c>
      <c r="B25684">
        <v>25682</v>
      </c>
      <c r="C25684">
        <v>1</v>
      </c>
    </row>
    <row r="25685" spans="1:3" x14ac:dyDescent="0.3">
      <c r="A25685" t="s">
        <v>25670</v>
      </c>
      <c r="B25685">
        <v>25683</v>
      </c>
      <c r="C25685">
        <v>1</v>
      </c>
    </row>
    <row r="25686" spans="1:3" x14ac:dyDescent="0.3">
      <c r="A25686" t="s">
        <v>25671</v>
      </c>
      <c r="B25686">
        <v>25684</v>
      </c>
      <c r="C25686">
        <v>1</v>
      </c>
    </row>
    <row r="25687" spans="1:3" x14ac:dyDescent="0.3">
      <c r="A25687" t="s">
        <v>25672</v>
      </c>
      <c r="B25687">
        <v>25685</v>
      </c>
      <c r="C25687">
        <v>1</v>
      </c>
    </row>
    <row r="25688" spans="1:3" x14ac:dyDescent="0.3">
      <c r="A25688" t="s">
        <v>25673</v>
      </c>
      <c r="B25688">
        <v>25686</v>
      </c>
      <c r="C25688">
        <v>1</v>
      </c>
    </row>
    <row r="25689" spans="1:3" x14ac:dyDescent="0.3">
      <c r="A25689" t="s">
        <v>25674</v>
      </c>
      <c r="B25689">
        <v>25687</v>
      </c>
      <c r="C25689">
        <v>1</v>
      </c>
    </row>
    <row r="25690" spans="1:3" x14ac:dyDescent="0.3">
      <c r="A25690" t="s">
        <v>25675</v>
      </c>
      <c r="B25690">
        <v>25688</v>
      </c>
      <c r="C25690">
        <v>1</v>
      </c>
    </row>
    <row r="25691" spans="1:3" x14ac:dyDescent="0.3">
      <c r="A25691" t="s">
        <v>25676</v>
      </c>
      <c r="B25691">
        <v>25689</v>
      </c>
      <c r="C25691">
        <v>1</v>
      </c>
    </row>
    <row r="25692" spans="1:3" x14ac:dyDescent="0.3">
      <c r="A25692" t="s">
        <v>25677</v>
      </c>
      <c r="B25692">
        <v>25690</v>
      </c>
      <c r="C25692">
        <v>1</v>
      </c>
    </row>
    <row r="25693" spans="1:3" x14ac:dyDescent="0.3">
      <c r="A25693" t="s">
        <v>25678</v>
      </c>
      <c r="B25693">
        <v>25691</v>
      </c>
      <c r="C25693">
        <v>1</v>
      </c>
    </row>
    <row r="25694" spans="1:3" x14ac:dyDescent="0.3">
      <c r="A25694" t="s">
        <v>25679</v>
      </c>
      <c r="B25694">
        <v>25692</v>
      </c>
      <c r="C25694">
        <v>1</v>
      </c>
    </row>
    <row r="25695" spans="1:3" x14ac:dyDescent="0.3">
      <c r="A25695" t="s">
        <v>25680</v>
      </c>
      <c r="B25695">
        <v>25693</v>
      </c>
      <c r="C25695">
        <v>1</v>
      </c>
    </row>
    <row r="25696" spans="1:3" x14ac:dyDescent="0.3">
      <c r="A25696" t="s">
        <v>25681</v>
      </c>
      <c r="B25696">
        <v>25694</v>
      </c>
      <c r="C25696">
        <v>1</v>
      </c>
    </row>
    <row r="25697" spans="1:3" x14ac:dyDescent="0.3">
      <c r="A25697" t="s">
        <v>25682</v>
      </c>
      <c r="B25697">
        <v>25695</v>
      </c>
      <c r="C25697">
        <v>1</v>
      </c>
    </row>
    <row r="25698" spans="1:3" x14ac:dyDescent="0.3">
      <c r="A25698" t="s">
        <v>25683</v>
      </c>
      <c r="B25698">
        <v>25696</v>
      </c>
      <c r="C25698">
        <v>1</v>
      </c>
    </row>
    <row r="25699" spans="1:3" x14ac:dyDescent="0.3">
      <c r="A25699" t="s">
        <v>25684</v>
      </c>
      <c r="B25699">
        <v>25697</v>
      </c>
      <c r="C25699">
        <v>1</v>
      </c>
    </row>
    <row r="25700" spans="1:3" x14ac:dyDescent="0.3">
      <c r="A25700" t="s">
        <v>25685</v>
      </c>
      <c r="B25700">
        <v>25698</v>
      </c>
      <c r="C25700">
        <v>1</v>
      </c>
    </row>
    <row r="25701" spans="1:3" x14ac:dyDescent="0.3">
      <c r="A25701" t="s">
        <v>25686</v>
      </c>
      <c r="B25701">
        <v>25699</v>
      </c>
      <c r="C25701">
        <v>1</v>
      </c>
    </row>
    <row r="25702" spans="1:3" x14ac:dyDescent="0.3">
      <c r="A25702" t="s">
        <v>25687</v>
      </c>
      <c r="B25702">
        <v>25700</v>
      </c>
      <c r="C25702">
        <v>1</v>
      </c>
    </row>
    <row r="25703" spans="1:3" x14ac:dyDescent="0.3">
      <c r="A25703" t="s">
        <v>25688</v>
      </c>
      <c r="B25703">
        <v>25701</v>
      </c>
      <c r="C25703">
        <v>1</v>
      </c>
    </row>
    <row r="25704" spans="1:3" x14ac:dyDescent="0.3">
      <c r="A25704" t="s">
        <v>25689</v>
      </c>
      <c r="B25704">
        <v>25702</v>
      </c>
      <c r="C25704">
        <v>1</v>
      </c>
    </row>
    <row r="25705" spans="1:3" x14ac:dyDescent="0.3">
      <c r="A25705" t="s">
        <v>25690</v>
      </c>
      <c r="B25705">
        <v>25703</v>
      </c>
      <c r="C25705">
        <v>1</v>
      </c>
    </row>
    <row r="25706" spans="1:3" x14ac:dyDescent="0.3">
      <c r="A25706" t="s">
        <v>25691</v>
      </c>
      <c r="B25706">
        <v>25704</v>
      </c>
      <c r="C25706">
        <v>1</v>
      </c>
    </row>
    <row r="25707" spans="1:3" x14ac:dyDescent="0.3">
      <c r="A25707" t="s">
        <v>25692</v>
      </c>
      <c r="B25707">
        <v>25705</v>
      </c>
      <c r="C25707">
        <v>1</v>
      </c>
    </row>
    <row r="25708" spans="1:3" x14ac:dyDescent="0.3">
      <c r="A25708" t="s">
        <v>25693</v>
      </c>
      <c r="B25708">
        <v>25706</v>
      </c>
      <c r="C25708">
        <v>1</v>
      </c>
    </row>
    <row r="25709" spans="1:3" x14ac:dyDescent="0.3">
      <c r="A25709" t="s">
        <v>25694</v>
      </c>
      <c r="B25709">
        <v>25707</v>
      </c>
      <c r="C25709">
        <v>1</v>
      </c>
    </row>
    <row r="25710" spans="1:3" x14ac:dyDescent="0.3">
      <c r="A25710" t="s">
        <v>25695</v>
      </c>
      <c r="B25710">
        <v>25708</v>
      </c>
      <c r="C25710">
        <v>1</v>
      </c>
    </row>
    <row r="25711" spans="1:3" x14ac:dyDescent="0.3">
      <c r="A25711" t="s">
        <v>25696</v>
      </c>
      <c r="B25711">
        <v>25709</v>
      </c>
      <c r="C25711">
        <v>1</v>
      </c>
    </row>
    <row r="25712" spans="1:3" x14ac:dyDescent="0.3">
      <c r="A25712" t="s">
        <v>25697</v>
      </c>
      <c r="B25712">
        <v>25710</v>
      </c>
      <c r="C25712">
        <v>1</v>
      </c>
    </row>
    <row r="25713" spans="1:3" x14ac:dyDescent="0.3">
      <c r="A25713" t="s">
        <v>25698</v>
      </c>
      <c r="B25713">
        <v>25711</v>
      </c>
      <c r="C25713">
        <v>1</v>
      </c>
    </row>
    <row r="25714" spans="1:3" x14ac:dyDescent="0.3">
      <c r="A25714" t="s">
        <v>25699</v>
      </c>
      <c r="B25714">
        <v>25712</v>
      </c>
      <c r="C25714">
        <v>1</v>
      </c>
    </row>
    <row r="25715" spans="1:3" x14ac:dyDescent="0.3">
      <c r="A25715" t="s">
        <v>25700</v>
      </c>
      <c r="B25715">
        <v>25713</v>
      </c>
      <c r="C25715">
        <v>1</v>
      </c>
    </row>
    <row r="25716" spans="1:3" x14ac:dyDescent="0.3">
      <c r="A25716" t="s">
        <v>25701</v>
      </c>
      <c r="B25716">
        <v>25714</v>
      </c>
      <c r="C25716">
        <v>1</v>
      </c>
    </row>
    <row r="25717" spans="1:3" x14ac:dyDescent="0.3">
      <c r="A25717" t="s">
        <v>25702</v>
      </c>
      <c r="B25717">
        <v>25715</v>
      </c>
      <c r="C25717">
        <v>1</v>
      </c>
    </row>
    <row r="25718" spans="1:3" x14ac:dyDescent="0.3">
      <c r="A25718" t="s">
        <v>25703</v>
      </c>
      <c r="B25718">
        <v>25716</v>
      </c>
      <c r="C25718">
        <v>1</v>
      </c>
    </row>
    <row r="25719" spans="1:3" x14ac:dyDescent="0.3">
      <c r="A25719" t="s">
        <v>25704</v>
      </c>
      <c r="B25719">
        <v>25717</v>
      </c>
      <c r="C25719">
        <v>1</v>
      </c>
    </row>
    <row r="25720" spans="1:3" x14ac:dyDescent="0.3">
      <c r="A25720" t="s">
        <v>25705</v>
      </c>
      <c r="B25720">
        <v>25718</v>
      </c>
      <c r="C25720">
        <v>1</v>
      </c>
    </row>
    <row r="25721" spans="1:3" x14ac:dyDescent="0.3">
      <c r="A25721" t="s">
        <v>25706</v>
      </c>
      <c r="B25721">
        <v>25719</v>
      </c>
      <c r="C25721">
        <v>1</v>
      </c>
    </row>
    <row r="25722" spans="1:3" x14ac:dyDescent="0.3">
      <c r="A25722" t="s">
        <v>25707</v>
      </c>
      <c r="B25722">
        <v>25720</v>
      </c>
      <c r="C25722">
        <v>1</v>
      </c>
    </row>
    <row r="25723" spans="1:3" x14ac:dyDescent="0.3">
      <c r="A25723" t="s">
        <v>25708</v>
      </c>
      <c r="B25723">
        <v>25721</v>
      </c>
      <c r="C25723">
        <v>1</v>
      </c>
    </row>
    <row r="25724" spans="1:3" x14ac:dyDescent="0.3">
      <c r="A25724" t="s">
        <v>25709</v>
      </c>
      <c r="B25724">
        <v>25722</v>
      </c>
      <c r="C25724">
        <v>1</v>
      </c>
    </row>
    <row r="25725" spans="1:3" x14ac:dyDescent="0.3">
      <c r="A25725" t="s">
        <v>25710</v>
      </c>
      <c r="B25725">
        <v>25723</v>
      </c>
      <c r="C25725">
        <v>1</v>
      </c>
    </row>
    <row r="25726" spans="1:3" x14ac:dyDescent="0.3">
      <c r="A25726" t="s">
        <v>25711</v>
      </c>
      <c r="B25726">
        <v>25724</v>
      </c>
      <c r="C25726">
        <v>1</v>
      </c>
    </row>
    <row r="25727" spans="1:3" x14ac:dyDescent="0.3">
      <c r="A25727" t="s">
        <v>25712</v>
      </c>
      <c r="B25727">
        <v>25725</v>
      </c>
      <c r="C25727">
        <v>1</v>
      </c>
    </row>
    <row r="25728" spans="1:3" x14ac:dyDescent="0.3">
      <c r="A25728" t="s">
        <v>25713</v>
      </c>
      <c r="B25728">
        <v>25726</v>
      </c>
      <c r="C25728">
        <v>1</v>
      </c>
    </row>
    <row r="25729" spans="1:3" x14ac:dyDescent="0.3">
      <c r="A25729" t="s">
        <v>25714</v>
      </c>
      <c r="B25729">
        <v>25727</v>
      </c>
      <c r="C25729">
        <v>1</v>
      </c>
    </row>
    <row r="25730" spans="1:3" x14ac:dyDescent="0.3">
      <c r="A25730" t="s">
        <v>25715</v>
      </c>
      <c r="B25730">
        <v>25728</v>
      </c>
      <c r="C25730">
        <v>1</v>
      </c>
    </row>
    <row r="25731" spans="1:3" x14ac:dyDescent="0.3">
      <c r="A25731" t="s">
        <v>25716</v>
      </c>
      <c r="B25731">
        <v>25729</v>
      </c>
      <c r="C25731">
        <v>1</v>
      </c>
    </row>
    <row r="25732" spans="1:3" x14ac:dyDescent="0.3">
      <c r="A25732" t="s">
        <v>25717</v>
      </c>
      <c r="B25732">
        <v>25730</v>
      </c>
      <c r="C25732">
        <v>1</v>
      </c>
    </row>
    <row r="25733" spans="1:3" x14ac:dyDescent="0.3">
      <c r="A25733" t="s">
        <v>25718</v>
      </c>
      <c r="B25733">
        <v>25731</v>
      </c>
      <c r="C25733">
        <v>1</v>
      </c>
    </row>
    <row r="25734" spans="1:3" x14ac:dyDescent="0.3">
      <c r="A25734" t="s">
        <v>25719</v>
      </c>
      <c r="B25734">
        <v>25732</v>
      </c>
      <c r="C25734">
        <v>1</v>
      </c>
    </row>
    <row r="25735" spans="1:3" x14ac:dyDescent="0.3">
      <c r="A25735" t="s">
        <v>25720</v>
      </c>
      <c r="B25735">
        <v>25733</v>
      </c>
      <c r="C25735">
        <v>1</v>
      </c>
    </row>
    <row r="25736" spans="1:3" x14ac:dyDescent="0.3">
      <c r="A25736" t="s">
        <v>25721</v>
      </c>
      <c r="B25736">
        <v>25734</v>
      </c>
      <c r="C25736">
        <v>1</v>
      </c>
    </row>
    <row r="25737" spans="1:3" x14ac:dyDescent="0.3">
      <c r="A25737" t="s">
        <v>25722</v>
      </c>
      <c r="B25737">
        <v>25735</v>
      </c>
      <c r="C25737">
        <v>1</v>
      </c>
    </row>
    <row r="25738" spans="1:3" x14ac:dyDescent="0.3">
      <c r="A25738" t="s">
        <v>25723</v>
      </c>
      <c r="B25738">
        <v>25736</v>
      </c>
      <c r="C25738">
        <v>1</v>
      </c>
    </row>
    <row r="25739" spans="1:3" x14ac:dyDescent="0.3">
      <c r="A25739" t="s">
        <v>25724</v>
      </c>
      <c r="B25739">
        <v>25737</v>
      </c>
      <c r="C25739">
        <v>1</v>
      </c>
    </row>
    <row r="25740" spans="1:3" x14ac:dyDescent="0.3">
      <c r="A25740" t="s">
        <v>25725</v>
      </c>
      <c r="B25740">
        <v>25738</v>
      </c>
      <c r="C25740">
        <v>1</v>
      </c>
    </row>
    <row r="25741" spans="1:3" x14ac:dyDescent="0.3">
      <c r="A25741" t="s">
        <v>25726</v>
      </c>
      <c r="B25741">
        <v>25739</v>
      </c>
      <c r="C25741">
        <v>1</v>
      </c>
    </row>
    <row r="25742" spans="1:3" x14ac:dyDescent="0.3">
      <c r="A25742" t="s">
        <v>25727</v>
      </c>
      <c r="B25742">
        <v>25740</v>
      </c>
      <c r="C25742">
        <v>1</v>
      </c>
    </row>
    <row r="25743" spans="1:3" x14ac:dyDescent="0.3">
      <c r="A25743" t="s">
        <v>25728</v>
      </c>
      <c r="B25743">
        <v>25741</v>
      </c>
      <c r="C25743">
        <v>1</v>
      </c>
    </row>
    <row r="25744" spans="1:3" x14ac:dyDescent="0.3">
      <c r="A25744" t="s">
        <v>25729</v>
      </c>
      <c r="B25744">
        <v>25742</v>
      </c>
      <c r="C25744">
        <v>1</v>
      </c>
    </row>
    <row r="25745" spans="1:3" x14ac:dyDescent="0.3">
      <c r="A25745" t="s">
        <v>25730</v>
      </c>
      <c r="B25745">
        <v>25743</v>
      </c>
      <c r="C25745">
        <v>1</v>
      </c>
    </row>
    <row r="25746" spans="1:3" x14ac:dyDescent="0.3">
      <c r="A25746" t="s">
        <v>25731</v>
      </c>
      <c r="B25746">
        <v>25744</v>
      </c>
      <c r="C25746">
        <v>1</v>
      </c>
    </row>
    <row r="25747" spans="1:3" x14ac:dyDescent="0.3">
      <c r="A25747" t="s">
        <v>25732</v>
      </c>
      <c r="B25747">
        <v>25745</v>
      </c>
      <c r="C25747">
        <v>1</v>
      </c>
    </row>
    <row r="25748" spans="1:3" x14ac:dyDescent="0.3">
      <c r="A25748" t="s">
        <v>25733</v>
      </c>
      <c r="B25748">
        <v>25746</v>
      </c>
      <c r="C25748">
        <v>1</v>
      </c>
    </row>
    <row r="25749" spans="1:3" x14ac:dyDescent="0.3">
      <c r="A25749" t="s">
        <v>25734</v>
      </c>
      <c r="B25749">
        <v>25747</v>
      </c>
      <c r="C25749">
        <v>1</v>
      </c>
    </row>
    <row r="25750" spans="1:3" x14ac:dyDescent="0.3">
      <c r="A25750" t="s">
        <v>25735</v>
      </c>
      <c r="B25750">
        <v>25748</v>
      </c>
      <c r="C25750">
        <v>1</v>
      </c>
    </row>
    <row r="25751" spans="1:3" x14ac:dyDescent="0.3">
      <c r="A25751" t="s">
        <v>25736</v>
      </c>
      <c r="B25751">
        <v>25749</v>
      </c>
      <c r="C25751">
        <v>1</v>
      </c>
    </row>
    <row r="25752" spans="1:3" x14ac:dyDescent="0.3">
      <c r="A25752" t="s">
        <v>25737</v>
      </c>
      <c r="B25752">
        <v>25750</v>
      </c>
      <c r="C25752">
        <v>1</v>
      </c>
    </row>
    <row r="25753" spans="1:3" x14ac:dyDescent="0.3">
      <c r="A25753" t="s">
        <v>25738</v>
      </c>
      <c r="B25753">
        <v>25751</v>
      </c>
      <c r="C25753">
        <v>1</v>
      </c>
    </row>
    <row r="25754" spans="1:3" x14ac:dyDescent="0.3">
      <c r="A25754" t="s">
        <v>25739</v>
      </c>
      <c r="B25754">
        <v>25752</v>
      </c>
      <c r="C25754">
        <v>1</v>
      </c>
    </row>
    <row r="25755" spans="1:3" x14ac:dyDescent="0.3">
      <c r="A25755" t="s">
        <v>25740</v>
      </c>
      <c r="B25755">
        <v>25753</v>
      </c>
      <c r="C25755">
        <v>1</v>
      </c>
    </row>
    <row r="25756" spans="1:3" x14ac:dyDescent="0.3">
      <c r="A25756" t="s">
        <v>25741</v>
      </c>
      <c r="B25756">
        <v>25754</v>
      </c>
      <c r="C25756">
        <v>1</v>
      </c>
    </row>
    <row r="25757" spans="1:3" x14ac:dyDescent="0.3">
      <c r="A25757" t="s">
        <v>25742</v>
      </c>
      <c r="B25757">
        <v>25755</v>
      </c>
      <c r="C25757">
        <v>1</v>
      </c>
    </row>
    <row r="25758" spans="1:3" x14ac:dyDescent="0.3">
      <c r="A25758" t="s">
        <v>25743</v>
      </c>
      <c r="B25758">
        <v>25756</v>
      </c>
      <c r="C25758">
        <v>1</v>
      </c>
    </row>
    <row r="25759" spans="1:3" x14ac:dyDescent="0.3">
      <c r="A25759" t="s">
        <v>25744</v>
      </c>
      <c r="B25759">
        <v>25757</v>
      </c>
      <c r="C25759">
        <v>1</v>
      </c>
    </row>
    <row r="25760" spans="1:3" x14ac:dyDescent="0.3">
      <c r="A25760" t="s">
        <v>25745</v>
      </c>
      <c r="B25760">
        <v>25758</v>
      </c>
      <c r="C25760">
        <v>1</v>
      </c>
    </row>
    <row r="25761" spans="1:3" x14ac:dyDescent="0.3">
      <c r="A25761" t="s">
        <v>25746</v>
      </c>
      <c r="B25761">
        <v>25759</v>
      </c>
      <c r="C25761">
        <v>1</v>
      </c>
    </row>
    <row r="25762" spans="1:3" x14ac:dyDescent="0.3">
      <c r="A25762" t="s">
        <v>25747</v>
      </c>
      <c r="B25762">
        <v>25760</v>
      </c>
      <c r="C25762">
        <v>1</v>
      </c>
    </row>
    <row r="25763" spans="1:3" x14ac:dyDescent="0.3">
      <c r="A25763" t="s">
        <v>25748</v>
      </c>
      <c r="B25763">
        <v>25761</v>
      </c>
      <c r="C25763">
        <v>1</v>
      </c>
    </row>
    <row r="25764" spans="1:3" x14ac:dyDescent="0.3">
      <c r="A25764" t="s">
        <v>25749</v>
      </c>
      <c r="B25764">
        <v>25762</v>
      </c>
      <c r="C25764">
        <v>1</v>
      </c>
    </row>
    <row r="25765" spans="1:3" x14ac:dyDescent="0.3">
      <c r="A25765" t="s">
        <v>25750</v>
      </c>
      <c r="B25765">
        <v>25763</v>
      </c>
      <c r="C25765">
        <v>1</v>
      </c>
    </row>
    <row r="25766" spans="1:3" x14ac:dyDescent="0.3">
      <c r="A25766" t="s">
        <v>25751</v>
      </c>
      <c r="B25766">
        <v>25764</v>
      </c>
      <c r="C25766">
        <v>1</v>
      </c>
    </row>
    <row r="25767" spans="1:3" x14ac:dyDescent="0.3">
      <c r="A25767" t="s">
        <v>25752</v>
      </c>
      <c r="B25767">
        <v>25765</v>
      </c>
      <c r="C25767">
        <v>1</v>
      </c>
    </row>
    <row r="25768" spans="1:3" x14ac:dyDescent="0.3">
      <c r="A25768" t="s">
        <v>25753</v>
      </c>
      <c r="B25768">
        <v>25766</v>
      </c>
      <c r="C25768">
        <v>1</v>
      </c>
    </row>
    <row r="25769" spans="1:3" x14ac:dyDescent="0.3">
      <c r="A25769" t="s">
        <v>25754</v>
      </c>
      <c r="B25769">
        <v>25767</v>
      </c>
      <c r="C25769">
        <v>1</v>
      </c>
    </row>
    <row r="25770" spans="1:3" x14ac:dyDescent="0.3">
      <c r="A25770" t="s">
        <v>25755</v>
      </c>
      <c r="B25770">
        <v>25768</v>
      </c>
      <c r="C25770">
        <v>1</v>
      </c>
    </row>
    <row r="25771" spans="1:3" x14ac:dyDescent="0.3">
      <c r="A25771" t="s">
        <v>25756</v>
      </c>
      <c r="B25771">
        <v>25769</v>
      </c>
      <c r="C25771">
        <v>1</v>
      </c>
    </row>
    <row r="25772" spans="1:3" x14ac:dyDescent="0.3">
      <c r="A25772" t="s">
        <v>25757</v>
      </c>
      <c r="B25772">
        <v>25770</v>
      </c>
      <c r="C25772">
        <v>1</v>
      </c>
    </row>
    <row r="25773" spans="1:3" x14ac:dyDescent="0.3">
      <c r="A25773" t="s">
        <v>25758</v>
      </c>
      <c r="B25773">
        <v>25771</v>
      </c>
      <c r="C25773">
        <v>1</v>
      </c>
    </row>
    <row r="25774" spans="1:3" x14ac:dyDescent="0.3">
      <c r="A25774" t="s">
        <v>25759</v>
      </c>
      <c r="B25774">
        <v>25772</v>
      </c>
      <c r="C25774">
        <v>1</v>
      </c>
    </row>
    <row r="25775" spans="1:3" x14ac:dyDescent="0.3">
      <c r="A25775" t="s">
        <v>25760</v>
      </c>
      <c r="B25775">
        <v>25773</v>
      </c>
      <c r="C25775">
        <v>1</v>
      </c>
    </row>
    <row r="25776" spans="1:3" x14ac:dyDescent="0.3">
      <c r="A25776" t="s">
        <v>25761</v>
      </c>
      <c r="B25776">
        <v>25774</v>
      </c>
      <c r="C25776">
        <v>1</v>
      </c>
    </row>
    <row r="25777" spans="1:3" x14ac:dyDescent="0.3">
      <c r="A25777" t="s">
        <v>25762</v>
      </c>
      <c r="B25777">
        <v>25775</v>
      </c>
      <c r="C25777">
        <v>1</v>
      </c>
    </row>
    <row r="25778" spans="1:3" x14ac:dyDescent="0.3">
      <c r="A25778" t="s">
        <v>25763</v>
      </c>
      <c r="B25778">
        <v>25776</v>
      </c>
      <c r="C25778">
        <v>1</v>
      </c>
    </row>
    <row r="25779" spans="1:3" x14ac:dyDescent="0.3">
      <c r="A25779" t="s">
        <v>25764</v>
      </c>
      <c r="B25779">
        <v>25777</v>
      </c>
      <c r="C25779">
        <v>1</v>
      </c>
    </row>
    <row r="25780" spans="1:3" x14ac:dyDescent="0.3">
      <c r="A25780" t="s">
        <v>25765</v>
      </c>
      <c r="B25780">
        <v>25778</v>
      </c>
      <c r="C25780">
        <v>1</v>
      </c>
    </row>
    <row r="25781" spans="1:3" x14ac:dyDescent="0.3">
      <c r="A25781" t="s">
        <v>25766</v>
      </c>
      <c r="B25781">
        <v>25779</v>
      </c>
      <c r="C25781">
        <v>1</v>
      </c>
    </row>
    <row r="25782" spans="1:3" x14ac:dyDescent="0.3">
      <c r="A25782" t="s">
        <v>25767</v>
      </c>
      <c r="B25782">
        <v>25780</v>
      </c>
      <c r="C25782">
        <v>1</v>
      </c>
    </row>
    <row r="25783" spans="1:3" x14ac:dyDescent="0.3">
      <c r="A25783" t="s">
        <v>25768</v>
      </c>
      <c r="B25783">
        <v>25781</v>
      </c>
      <c r="C25783">
        <v>1</v>
      </c>
    </row>
    <row r="25784" spans="1:3" x14ac:dyDescent="0.3">
      <c r="A25784" t="s">
        <v>25769</v>
      </c>
      <c r="B25784">
        <v>25782</v>
      </c>
      <c r="C25784">
        <v>1</v>
      </c>
    </row>
    <row r="25785" spans="1:3" x14ac:dyDescent="0.3">
      <c r="A25785" t="s">
        <v>25770</v>
      </c>
      <c r="B25785">
        <v>25783</v>
      </c>
      <c r="C25785">
        <v>1</v>
      </c>
    </row>
    <row r="25786" spans="1:3" x14ac:dyDescent="0.3">
      <c r="A25786" t="s">
        <v>25771</v>
      </c>
      <c r="B25786">
        <v>25784</v>
      </c>
      <c r="C25786">
        <v>1</v>
      </c>
    </row>
    <row r="25787" spans="1:3" x14ac:dyDescent="0.3">
      <c r="A25787" t="s">
        <v>25772</v>
      </c>
      <c r="B25787">
        <v>25785</v>
      </c>
      <c r="C25787">
        <v>1</v>
      </c>
    </row>
    <row r="25788" spans="1:3" x14ac:dyDescent="0.3">
      <c r="A25788" t="s">
        <v>25773</v>
      </c>
      <c r="B25788">
        <v>25786</v>
      </c>
      <c r="C25788">
        <v>1</v>
      </c>
    </row>
    <row r="25789" spans="1:3" x14ac:dyDescent="0.3">
      <c r="A25789" t="s">
        <v>25774</v>
      </c>
      <c r="B25789">
        <v>25787</v>
      </c>
      <c r="C25789">
        <v>1</v>
      </c>
    </row>
    <row r="25790" spans="1:3" x14ac:dyDescent="0.3">
      <c r="A25790" t="s">
        <v>25775</v>
      </c>
      <c r="B25790">
        <v>25788</v>
      </c>
      <c r="C25790">
        <v>1</v>
      </c>
    </row>
    <row r="25791" spans="1:3" x14ac:dyDescent="0.3">
      <c r="A25791" t="s">
        <v>25776</v>
      </c>
      <c r="B25791">
        <v>25789</v>
      </c>
      <c r="C25791">
        <v>1</v>
      </c>
    </row>
    <row r="25792" spans="1:3" x14ac:dyDescent="0.3">
      <c r="A25792" t="s">
        <v>25777</v>
      </c>
      <c r="B25792">
        <v>25790</v>
      </c>
      <c r="C25792">
        <v>1</v>
      </c>
    </row>
    <row r="25793" spans="1:3" x14ac:dyDescent="0.3">
      <c r="A25793" t="s">
        <v>25778</v>
      </c>
      <c r="B25793">
        <v>25791</v>
      </c>
      <c r="C25793">
        <v>1</v>
      </c>
    </row>
    <row r="25794" spans="1:3" x14ac:dyDescent="0.3">
      <c r="A25794" t="s">
        <v>25779</v>
      </c>
      <c r="B25794">
        <v>25792</v>
      </c>
      <c r="C25794">
        <v>1</v>
      </c>
    </row>
    <row r="25795" spans="1:3" x14ac:dyDescent="0.3">
      <c r="A25795" t="s">
        <v>25780</v>
      </c>
      <c r="B25795">
        <v>25793</v>
      </c>
      <c r="C25795">
        <v>1</v>
      </c>
    </row>
    <row r="25796" spans="1:3" x14ac:dyDescent="0.3">
      <c r="A25796" t="s">
        <v>25781</v>
      </c>
      <c r="B25796">
        <v>25794</v>
      </c>
      <c r="C25796">
        <v>1</v>
      </c>
    </row>
    <row r="25797" spans="1:3" x14ac:dyDescent="0.3">
      <c r="A25797" t="s">
        <v>25782</v>
      </c>
      <c r="B25797">
        <v>25795</v>
      </c>
      <c r="C25797">
        <v>1</v>
      </c>
    </row>
    <row r="25798" spans="1:3" x14ac:dyDescent="0.3">
      <c r="A25798" t="s">
        <v>25783</v>
      </c>
      <c r="B25798">
        <v>25796</v>
      </c>
      <c r="C25798">
        <v>1</v>
      </c>
    </row>
    <row r="25799" spans="1:3" x14ac:dyDescent="0.3">
      <c r="A25799" t="s">
        <v>25784</v>
      </c>
      <c r="B25799">
        <v>25797</v>
      </c>
      <c r="C25799">
        <v>1</v>
      </c>
    </row>
    <row r="25800" spans="1:3" x14ac:dyDescent="0.3">
      <c r="A25800" t="s">
        <v>25785</v>
      </c>
      <c r="B25800">
        <v>25798</v>
      </c>
      <c r="C25800">
        <v>1</v>
      </c>
    </row>
    <row r="25801" spans="1:3" x14ac:dyDescent="0.3">
      <c r="A25801" t="s">
        <v>25786</v>
      </c>
      <c r="B25801">
        <v>25799</v>
      </c>
      <c r="C25801">
        <v>1</v>
      </c>
    </row>
    <row r="25802" spans="1:3" x14ac:dyDescent="0.3">
      <c r="A25802" t="s">
        <v>25787</v>
      </c>
      <c r="B25802">
        <v>25800</v>
      </c>
      <c r="C25802">
        <v>1</v>
      </c>
    </row>
    <row r="25803" spans="1:3" x14ac:dyDescent="0.3">
      <c r="A25803" t="s">
        <v>25788</v>
      </c>
      <c r="B25803">
        <v>25801</v>
      </c>
      <c r="C25803">
        <v>1</v>
      </c>
    </row>
    <row r="25804" spans="1:3" x14ac:dyDescent="0.3">
      <c r="A25804" t="s">
        <v>25789</v>
      </c>
      <c r="B25804">
        <v>25802</v>
      </c>
      <c r="C25804">
        <v>1</v>
      </c>
    </row>
    <row r="25805" spans="1:3" x14ac:dyDescent="0.3">
      <c r="A25805" t="s">
        <v>25790</v>
      </c>
      <c r="B25805">
        <v>25803</v>
      </c>
      <c r="C25805">
        <v>1</v>
      </c>
    </row>
    <row r="25806" spans="1:3" x14ac:dyDescent="0.3">
      <c r="A25806" t="s">
        <v>25791</v>
      </c>
      <c r="B25806">
        <v>25804</v>
      </c>
      <c r="C25806">
        <v>1</v>
      </c>
    </row>
    <row r="25807" spans="1:3" x14ac:dyDescent="0.3">
      <c r="A25807" t="s">
        <v>25792</v>
      </c>
      <c r="B25807">
        <v>25805</v>
      </c>
      <c r="C25807">
        <v>1</v>
      </c>
    </row>
    <row r="25808" spans="1:3" x14ac:dyDescent="0.3">
      <c r="A25808" t="s">
        <v>25793</v>
      </c>
      <c r="B25808">
        <v>25806</v>
      </c>
      <c r="C25808">
        <v>1</v>
      </c>
    </row>
    <row r="25809" spans="1:3" x14ac:dyDescent="0.3">
      <c r="A25809" t="s">
        <v>25794</v>
      </c>
      <c r="B25809">
        <v>25807</v>
      </c>
      <c r="C25809">
        <v>1</v>
      </c>
    </row>
    <row r="25810" spans="1:3" x14ac:dyDescent="0.3">
      <c r="A25810" t="s">
        <v>25795</v>
      </c>
      <c r="B25810">
        <v>25808</v>
      </c>
      <c r="C25810">
        <v>1</v>
      </c>
    </row>
    <row r="25811" spans="1:3" x14ac:dyDescent="0.3">
      <c r="A25811" t="s">
        <v>25796</v>
      </c>
      <c r="B25811">
        <v>25809</v>
      </c>
      <c r="C25811">
        <v>1</v>
      </c>
    </row>
    <row r="25812" spans="1:3" x14ac:dyDescent="0.3">
      <c r="A25812" t="s">
        <v>25797</v>
      </c>
      <c r="B25812">
        <v>25810</v>
      </c>
      <c r="C25812">
        <v>1</v>
      </c>
    </row>
    <row r="25813" spans="1:3" x14ac:dyDescent="0.3">
      <c r="A25813" t="s">
        <v>25798</v>
      </c>
      <c r="B25813">
        <v>25811</v>
      </c>
      <c r="C25813">
        <v>1</v>
      </c>
    </row>
    <row r="25814" spans="1:3" x14ac:dyDescent="0.3">
      <c r="A25814" t="s">
        <v>25799</v>
      </c>
      <c r="B25814">
        <v>25812</v>
      </c>
      <c r="C25814">
        <v>1</v>
      </c>
    </row>
    <row r="25815" spans="1:3" x14ac:dyDescent="0.3">
      <c r="A25815" t="s">
        <v>25800</v>
      </c>
      <c r="B25815">
        <v>25813</v>
      </c>
      <c r="C25815">
        <v>1</v>
      </c>
    </row>
    <row r="25816" spans="1:3" x14ac:dyDescent="0.3">
      <c r="A25816" t="s">
        <v>25801</v>
      </c>
      <c r="B25816">
        <v>25814</v>
      </c>
      <c r="C25816">
        <v>1</v>
      </c>
    </row>
    <row r="25817" spans="1:3" x14ac:dyDescent="0.3">
      <c r="A25817" t="s">
        <v>25802</v>
      </c>
      <c r="B25817">
        <v>25815</v>
      </c>
      <c r="C25817">
        <v>1</v>
      </c>
    </row>
    <row r="25818" spans="1:3" x14ac:dyDescent="0.3">
      <c r="A25818" t="s">
        <v>25803</v>
      </c>
      <c r="B25818">
        <v>25816</v>
      </c>
      <c r="C25818">
        <v>1</v>
      </c>
    </row>
    <row r="25819" spans="1:3" x14ac:dyDescent="0.3">
      <c r="A25819" t="s">
        <v>25804</v>
      </c>
      <c r="B25819">
        <v>25817</v>
      </c>
      <c r="C25819">
        <v>1</v>
      </c>
    </row>
    <row r="25820" spans="1:3" x14ac:dyDescent="0.3">
      <c r="A25820" t="s">
        <v>25805</v>
      </c>
      <c r="B25820">
        <v>25818</v>
      </c>
      <c r="C25820">
        <v>1</v>
      </c>
    </row>
    <row r="25821" spans="1:3" x14ac:dyDescent="0.3">
      <c r="A25821" t="s">
        <v>25806</v>
      </c>
      <c r="B25821">
        <v>25819</v>
      </c>
      <c r="C25821">
        <v>1</v>
      </c>
    </row>
    <row r="25822" spans="1:3" x14ac:dyDescent="0.3">
      <c r="A25822" t="s">
        <v>25807</v>
      </c>
      <c r="B25822">
        <v>25820</v>
      </c>
      <c r="C25822">
        <v>1</v>
      </c>
    </row>
    <row r="25823" spans="1:3" x14ac:dyDescent="0.3">
      <c r="A25823" t="s">
        <v>25808</v>
      </c>
      <c r="B25823">
        <v>25821</v>
      </c>
      <c r="C25823">
        <v>1</v>
      </c>
    </row>
    <row r="25824" spans="1:3" x14ac:dyDescent="0.3">
      <c r="A25824" t="s">
        <v>25809</v>
      </c>
      <c r="B25824">
        <v>25822</v>
      </c>
      <c r="C25824">
        <v>1</v>
      </c>
    </row>
    <row r="25825" spans="1:3" x14ac:dyDescent="0.3">
      <c r="A25825" t="s">
        <v>25810</v>
      </c>
      <c r="B25825">
        <v>25823</v>
      </c>
      <c r="C25825">
        <v>1</v>
      </c>
    </row>
    <row r="25826" spans="1:3" x14ac:dyDescent="0.3">
      <c r="A25826" t="s">
        <v>25811</v>
      </c>
      <c r="B25826">
        <v>25824</v>
      </c>
      <c r="C25826">
        <v>1</v>
      </c>
    </row>
    <row r="25827" spans="1:3" x14ac:dyDescent="0.3">
      <c r="A25827" t="s">
        <v>25812</v>
      </c>
      <c r="B25827">
        <v>25825</v>
      </c>
      <c r="C25827">
        <v>1</v>
      </c>
    </row>
    <row r="25828" spans="1:3" x14ac:dyDescent="0.3">
      <c r="A25828" t="s">
        <v>25813</v>
      </c>
      <c r="B25828">
        <v>25826</v>
      </c>
      <c r="C25828">
        <v>1</v>
      </c>
    </row>
    <row r="25829" spans="1:3" x14ac:dyDescent="0.3">
      <c r="A25829" t="s">
        <v>25814</v>
      </c>
      <c r="B25829">
        <v>25827</v>
      </c>
      <c r="C25829">
        <v>1</v>
      </c>
    </row>
    <row r="25830" spans="1:3" x14ac:dyDescent="0.3">
      <c r="A25830" t="s">
        <v>25815</v>
      </c>
      <c r="B25830">
        <v>25828</v>
      </c>
      <c r="C25830">
        <v>1</v>
      </c>
    </row>
    <row r="25831" spans="1:3" x14ac:dyDescent="0.3">
      <c r="A25831" t="s">
        <v>25816</v>
      </c>
      <c r="B25831">
        <v>25829</v>
      </c>
      <c r="C25831">
        <v>1</v>
      </c>
    </row>
    <row r="25832" spans="1:3" x14ac:dyDescent="0.3">
      <c r="A25832" t="s">
        <v>25817</v>
      </c>
      <c r="B25832">
        <v>25830</v>
      </c>
      <c r="C25832">
        <v>1</v>
      </c>
    </row>
    <row r="25833" spans="1:3" x14ac:dyDescent="0.3">
      <c r="A25833" t="s">
        <v>25818</v>
      </c>
      <c r="B25833">
        <v>25831</v>
      </c>
      <c r="C25833">
        <v>1</v>
      </c>
    </row>
    <row r="25834" spans="1:3" x14ac:dyDescent="0.3">
      <c r="A25834" t="s">
        <v>25819</v>
      </c>
      <c r="B25834">
        <v>25832</v>
      </c>
      <c r="C25834">
        <v>1</v>
      </c>
    </row>
    <row r="25835" spans="1:3" x14ac:dyDescent="0.3">
      <c r="A25835" t="s">
        <v>25820</v>
      </c>
      <c r="B25835">
        <v>25833</v>
      </c>
      <c r="C25835">
        <v>1</v>
      </c>
    </row>
    <row r="25836" spans="1:3" x14ac:dyDescent="0.3">
      <c r="A25836" t="s">
        <v>25821</v>
      </c>
      <c r="B25836">
        <v>25834</v>
      </c>
      <c r="C25836">
        <v>1</v>
      </c>
    </row>
    <row r="25837" spans="1:3" x14ac:dyDescent="0.3">
      <c r="A25837" t="s">
        <v>25822</v>
      </c>
      <c r="B25837">
        <v>25835</v>
      </c>
      <c r="C25837">
        <v>1</v>
      </c>
    </row>
    <row r="25838" spans="1:3" x14ac:dyDescent="0.3">
      <c r="A25838" t="s">
        <v>25823</v>
      </c>
      <c r="B25838">
        <v>25836</v>
      </c>
      <c r="C25838">
        <v>1</v>
      </c>
    </row>
    <row r="25839" spans="1:3" x14ac:dyDescent="0.3">
      <c r="A25839" t="s">
        <v>25824</v>
      </c>
      <c r="B25839">
        <v>25837</v>
      </c>
      <c r="C25839">
        <v>1</v>
      </c>
    </row>
    <row r="25840" spans="1:3" x14ac:dyDescent="0.3">
      <c r="A25840" t="s">
        <v>25825</v>
      </c>
      <c r="B25840">
        <v>25838</v>
      </c>
      <c r="C25840">
        <v>1</v>
      </c>
    </row>
    <row r="25841" spans="1:3" x14ac:dyDescent="0.3">
      <c r="A25841" t="s">
        <v>25826</v>
      </c>
      <c r="B25841">
        <v>25839</v>
      </c>
      <c r="C25841">
        <v>1</v>
      </c>
    </row>
    <row r="25842" spans="1:3" x14ac:dyDescent="0.3">
      <c r="A25842" t="s">
        <v>25827</v>
      </c>
      <c r="B25842">
        <v>25840</v>
      </c>
      <c r="C25842">
        <v>1</v>
      </c>
    </row>
    <row r="25843" spans="1:3" x14ac:dyDescent="0.3">
      <c r="A25843" t="s">
        <v>25828</v>
      </c>
      <c r="B25843">
        <v>25841</v>
      </c>
      <c r="C25843">
        <v>1</v>
      </c>
    </row>
    <row r="25844" spans="1:3" x14ac:dyDescent="0.3">
      <c r="A25844" t="s">
        <v>25829</v>
      </c>
      <c r="B25844">
        <v>25842</v>
      </c>
      <c r="C25844">
        <v>1</v>
      </c>
    </row>
    <row r="25845" spans="1:3" x14ac:dyDescent="0.3">
      <c r="A25845" t="s">
        <v>25830</v>
      </c>
      <c r="B25845">
        <v>25843</v>
      </c>
      <c r="C25845">
        <v>1</v>
      </c>
    </row>
    <row r="25846" spans="1:3" x14ac:dyDescent="0.3">
      <c r="A25846" t="s">
        <v>25831</v>
      </c>
      <c r="B25846">
        <v>25844</v>
      </c>
      <c r="C25846">
        <v>1</v>
      </c>
    </row>
    <row r="25847" spans="1:3" x14ac:dyDescent="0.3">
      <c r="A25847" t="s">
        <v>25832</v>
      </c>
      <c r="B25847">
        <v>25845</v>
      </c>
      <c r="C25847">
        <v>1</v>
      </c>
    </row>
    <row r="25848" spans="1:3" x14ac:dyDescent="0.3">
      <c r="A25848" t="s">
        <v>25833</v>
      </c>
      <c r="B25848">
        <v>25846</v>
      </c>
      <c r="C25848">
        <v>1</v>
      </c>
    </row>
    <row r="25849" spans="1:3" x14ac:dyDescent="0.3">
      <c r="A25849" t="s">
        <v>25834</v>
      </c>
      <c r="B25849">
        <v>25847</v>
      </c>
      <c r="C25849">
        <v>1</v>
      </c>
    </row>
    <row r="25850" spans="1:3" x14ac:dyDescent="0.3">
      <c r="A25850" t="s">
        <v>25835</v>
      </c>
      <c r="B25850">
        <v>25848</v>
      </c>
      <c r="C25850">
        <v>1</v>
      </c>
    </row>
    <row r="25851" spans="1:3" x14ac:dyDescent="0.3">
      <c r="A25851" t="s">
        <v>25836</v>
      </c>
      <c r="B25851">
        <v>25849</v>
      </c>
      <c r="C25851">
        <v>1</v>
      </c>
    </row>
    <row r="25852" spans="1:3" x14ac:dyDescent="0.3">
      <c r="A25852" t="s">
        <v>25837</v>
      </c>
      <c r="B25852">
        <v>25850</v>
      </c>
      <c r="C25852">
        <v>1</v>
      </c>
    </row>
    <row r="25853" spans="1:3" x14ac:dyDescent="0.3">
      <c r="A25853" t="s">
        <v>25838</v>
      </c>
      <c r="B25853">
        <v>25851</v>
      </c>
      <c r="C25853">
        <v>1</v>
      </c>
    </row>
    <row r="25854" spans="1:3" x14ac:dyDescent="0.3">
      <c r="A25854" t="s">
        <v>25839</v>
      </c>
      <c r="B25854">
        <v>25852</v>
      </c>
      <c r="C25854">
        <v>1</v>
      </c>
    </row>
    <row r="25855" spans="1:3" x14ac:dyDescent="0.3">
      <c r="A25855" t="s">
        <v>25840</v>
      </c>
      <c r="B25855">
        <v>25853</v>
      </c>
      <c r="C25855">
        <v>1</v>
      </c>
    </row>
    <row r="25856" spans="1:3" x14ac:dyDescent="0.3">
      <c r="A25856" t="s">
        <v>25841</v>
      </c>
      <c r="B25856">
        <v>25854</v>
      </c>
      <c r="C25856">
        <v>1</v>
      </c>
    </row>
    <row r="25857" spans="1:3" x14ac:dyDescent="0.3">
      <c r="A25857" t="s">
        <v>25842</v>
      </c>
      <c r="B25857">
        <v>25855</v>
      </c>
      <c r="C25857">
        <v>1</v>
      </c>
    </row>
    <row r="25858" spans="1:3" x14ac:dyDescent="0.3">
      <c r="A25858" t="s">
        <v>25843</v>
      </c>
      <c r="B25858">
        <v>25856</v>
      </c>
      <c r="C25858">
        <v>1</v>
      </c>
    </row>
    <row r="25859" spans="1:3" x14ac:dyDescent="0.3">
      <c r="A25859" t="s">
        <v>25844</v>
      </c>
      <c r="B25859">
        <v>25857</v>
      </c>
      <c r="C25859">
        <v>1</v>
      </c>
    </row>
    <row r="25860" spans="1:3" x14ac:dyDescent="0.3">
      <c r="A25860" t="s">
        <v>25845</v>
      </c>
      <c r="B25860">
        <v>25858</v>
      </c>
      <c r="C25860">
        <v>1</v>
      </c>
    </row>
    <row r="25861" spans="1:3" x14ac:dyDescent="0.3">
      <c r="A25861" t="s">
        <v>25846</v>
      </c>
      <c r="B25861">
        <v>25859</v>
      </c>
      <c r="C25861">
        <v>1</v>
      </c>
    </row>
    <row r="25862" spans="1:3" x14ac:dyDescent="0.3">
      <c r="A25862" t="s">
        <v>25847</v>
      </c>
      <c r="B25862">
        <v>25860</v>
      </c>
      <c r="C25862">
        <v>1</v>
      </c>
    </row>
    <row r="25863" spans="1:3" x14ac:dyDescent="0.3">
      <c r="A25863" t="s">
        <v>25848</v>
      </c>
      <c r="B25863">
        <v>25861</v>
      </c>
      <c r="C25863">
        <v>1</v>
      </c>
    </row>
    <row r="25864" spans="1:3" x14ac:dyDescent="0.3">
      <c r="A25864" t="s">
        <v>25849</v>
      </c>
      <c r="B25864">
        <v>25862</v>
      </c>
      <c r="C25864">
        <v>1</v>
      </c>
    </row>
    <row r="25865" spans="1:3" x14ac:dyDescent="0.3">
      <c r="A25865" t="s">
        <v>25850</v>
      </c>
      <c r="B25865">
        <v>25863</v>
      </c>
      <c r="C25865">
        <v>1</v>
      </c>
    </row>
    <row r="25866" spans="1:3" x14ac:dyDescent="0.3">
      <c r="A25866" t="s">
        <v>25851</v>
      </c>
      <c r="B25866">
        <v>25864</v>
      </c>
      <c r="C25866">
        <v>1</v>
      </c>
    </row>
    <row r="25867" spans="1:3" x14ac:dyDescent="0.3">
      <c r="A25867" t="s">
        <v>25852</v>
      </c>
      <c r="B25867">
        <v>25865</v>
      </c>
      <c r="C25867">
        <v>1</v>
      </c>
    </row>
    <row r="25868" spans="1:3" x14ac:dyDescent="0.3">
      <c r="A25868" t="s">
        <v>25853</v>
      </c>
      <c r="B25868">
        <v>25866</v>
      </c>
      <c r="C25868">
        <v>1</v>
      </c>
    </row>
    <row r="25869" spans="1:3" x14ac:dyDescent="0.3">
      <c r="A25869" t="s">
        <v>25854</v>
      </c>
      <c r="B25869">
        <v>25867</v>
      </c>
      <c r="C25869">
        <v>1</v>
      </c>
    </row>
    <row r="25870" spans="1:3" x14ac:dyDescent="0.3">
      <c r="A25870" t="s">
        <v>25855</v>
      </c>
      <c r="B25870">
        <v>25868</v>
      </c>
      <c r="C25870">
        <v>1</v>
      </c>
    </row>
    <row r="25871" spans="1:3" x14ac:dyDescent="0.3">
      <c r="A25871" t="s">
        <v>25856</v>
      </c>
      <c r="B25871">
        <v>25869</v>
      </c>
      <c r="C25871">
        <v>1</v>
      </c>
    </row>
    <row r="25872" spans="1:3" x14ac:dyDescent="0.3">
      <c r="A25872" t="s">
        <v>25857</v>
      </c>
      <c r="B25872">
        <v>25870</v>
      </c>
      <c r="C25872">
        <v>1</v>
      </c>
    </row>
    <row r="25873" spans="1:3" x14ac:dyDescent="0.3">
      <c r="A25873" t="s">
        <v>25858</v>
      </c>
      <c r="B25873">
        <v>25871</v>
      </c>
      <c r="C25873">
        <v>1</v>
      </c>
    </row>
    <row r="25874" spans="1:3" x14ac:dyDescent="0.3">
      <c r="A25874" t="s">
        <v>25859</v>
      </c>
      <c r="B25874">
        <v>25872</v>
      </c>
      <c r="C25874">
        <v>1</v>
      </c>
    </row>
    <row r="25875" spans="1:3" x14ac:dyDescent="0.3">
      <c r="A25875" t="s">
        <v>25860</v>
      </c>
      <c r="B25875">
        <v>25873</v>
      </c>
      <c r="C25875">
        <v>1</v>
      </c>
    </row>
    <row r="25876" spans="1:3" x14ac:dyDescent="0.3">
      <c r="A25876" t="s">
        <v>25861</v>
      </c>
      <c r="B25876">
        <v>25874</v>
      </c>
      <c r="C25876">
        <v>1</v>
      </c>
    </row>
    <row r="25877" spans="1:3" x14ac:dyDescent="0.3">
      <c r="A25877" t="s">
        <v>25862</v>
      </c>
      <c r="B25877">
        <v>25875</v>
      </c>
      <c r="C25877">
        <v>1</v>
      </c>
    </row>
    <row r="25878" spans="1:3" x14ac:dyDescent="0.3">
      <c r="A25878" t="s">
        <v>25863</v>
      </c>
      <c r="B25878">
        <v>25876</v>
      </c>
      <c r="C25878">
        <v>1</v>
      </c>
    </row>
    <row r="25879" spans="1:3" x14ac:dyDescent="0.3">
      <c r="A25879" t="s">
        <v>25864</v>
      </c>
      <c r="B25879">
        <v>25877</v>
      </c>
      <c r="C25879">
        <v>1</v>
      </c>
    </row>
    <row r="25880" spans="1:3" x14ac:dyDescent="0.3">
      <c r="A25880" t="s">
        <v>25865</v>
      </c>
      <c r="B25880">
        <v>25878</v>
      </c>
      <c r="C25880">
        <v>1</v>
      </c>
    </row>
    <row r="25881" spans="1:3" x14ac:dyDescent="0.3">
      <c r="A25881" t="s">
        <v>25866</v>
      </c>
      <c r="B25881">
        <v>25879</v>
      </c>
      <c r="C25881">
        <v>1</v>
      </c>
    </row>
    <row r="25882" spans="1:3" x14ac:dyDescent="0.3">
      <c r="A25882" t="s">
        <v>25867</v>
      </c>
      <c r="B25882">
        <v>25880</v>
      </c>
      <c r="C25882">
        <v>1</v>
      </c>
    </row>
    <row r="25883" spans="1:3" x14ac:dyDescent="0.3">
      <c r="B25883">
        <v>25881</v>
      </c>
      <c r="C25883">
        <v>1</v>
      </c>
    </row>
    <row r="25884" spans="1:3" x14ac:dyDescent="0.3">
      <c r="A25884" t="s">
        <v>25868</v>
      </c>
      <c r="B25884">
        <v>25882</v>
      </c>
      <c r="C25884">
        <v>1</v>
      </c>
    </row>
    <row r="25885" spans="1:3" x14ac:dyDescent="0.3">
      <c r="A25885" t="s">
        <v>25869</v>
      </c>
      <c r="B25885">
        <v>25883</v>
      </c>
      <c r="C25885">
        <v>1</v>
      </c>
    </row>
    <row r="25886" spans="1:3" x14ac:dyDescent="0.3">
      <c r="A25886" t="s">
        <v>25870</v>
      </c>
      <c r="B25886">
        <v>25884</v>
      </c>
      <c r="C25886">
        <v>1</v>
      </c>
    </row>
    <row r="25887" spans="1:3" x14ac:dyDescent="0.3">
      <c r="A25887" t="s">
        <v>25871</v>
      </c>
      <c r="B25887">
        <v>25885</v>
      </c>
      <c r="C25887">
        <v>1</v>
      </c>
    </row>
    <row r="25888" spans="1:3" x14ac:dyDescent="0.3">
      <c r="A25888" t="s">
        <v>25872</v>
      </c>
      <c r="B25888">
        <v>25886</v>
      </c>
      <c r="C25888">
        <v>1</v>
      </c>
    </row>
    <row r="25889" spans="1:3" x14ac:dyDescent="0.3">
      <c r="A25889" t="s">
        <v>25873</v>
      </c>
      <c r="B25889">
        <v>25887</v>
      </c>
      <c r="C25889">
        <v>1</v>
      </c>
    </row>
    <row r="25890" spans="1:3" x14ac:dyDescent="0.3">
      <c r="A25890" t="s">
        <v>25874</v>
      </c>
      <c r="B25890">
        <v>25888</v>
      </c>
      <c r="C25890">
        <v>1</v>
      </c>
    </row>
    <row r="25891" spans="1:3" x14ac:dyDescent="0.3">
      <c r="A25891" t="s">
        <v>25875</v>
      </c>
      <c r="B25891">
        <v>25889</v>
      </c>
      <c r="C25891">
        <v>1</v>
      </c>
    </row>
    <row r="25892" spans="1:3" x14ac:dyDescent="0.3">
      <c r="A25892" t="s">
        <v>25876</v>
      </c>
      <c r="B25892">
        <v>25890</v>
      </c>
      <c r="C25892">
        <v>1</v>
      </c>
    </row>
    <row r="25893" spans="1:3" x14ac:dyDescent="0.3">
      <c r="A25893" t="s">
        <v>25877</v>
      </c>
      <c r="B25893">
        <v>25891</v>
      </c>
      <c r="C25893">
        <v>1</v>
      </c>
    </row>
    <row r="25894" spans="1:3" x14ac:dyDescent="0.3">
      <c r="A25894" t="s">
        <v>25878</v>
      </c>
      <c r="B25894">
        <v>25892</v>
      </c>
      <c r="C25894">
        <v>1</v>
      </c>
    </row>
    <row r="25895" spans="1:3" x14ac:dyDescent="0.3">
      <c r="A25895" t="s">
        <v>25879</v>
      </c>
      <c r="B25895">
        <v>25893</v>
      </c>
      <c r="C25895">
        <v>1</v>
      </c>
    </row>
    <row r="25896" spans="1:3" x14ac:dyDescent="0.3">
      <c r="A25896" t="s">
        <v>25880</v>
      </c>
      <c r="B25896">
        <v>25894</v>
      </c>
      <c r="C25896">
        <v>1</v>
      </c>
    </row>
    <row r="25897" spans="1:3" x14ac:dyDescent="0.3">
      <c r="A25897" t="s">
        <v>25881</v>
      </c>
      <c r="B25897">
        <v>25895</v>
      </c>
      <c r="C25897">
        <v>1</v>
      </c>
    </row>
    <row r="25898" spans="1:3" x14ac:dyDescent="0.3">
      <c r="A25898" t="s">
        <v>25882</v>
      </c>
      <c r="B25898">
        <v>25896</v>
      </c>
      <c r="C25898">
        <v>1</v>
      </c>
    </row>
    <row r="25899" spans="1:3" x14ac:dyDescent="0.3">
      <c r="A25899" t="s">
        <v>25883</v>
      </c>
      <c r="B25899">
        <v>25897</v>
      </c>
      <c r="C25899">
        <v>1</v>
      </c>
    </row>
    <row r="25900" spans="1:3" x14ac:dyDescent="0.3">
      <c r="A25900" t="s">
        <v>25884</v>
      </c>
      <c r="B25900">
        <v>25898</v>
      </c>
      <c r="C25900">
        <v>1</v>
      </c>
    </row>
    <row r="25901" spans="1:3" x14ac:dyDescent="0.3">
      <c r="A25901" t="s">
        <v>25885</v>
      </c>
      <c r="B25901">
        <v>25899</v>
      </c>
      <c r="C25901">
        <v>1</v>
      </c>
    </row>
    <row r="25902" spans="1:3" x14ac:dyDescent="0.3">
      <c r="A25902" t="s">
        <v>25886</v>
      </c>
      <c r="B25902">
        <v>25900</v>
      </c>
      <c r="C25902">
        <v>1</v>
      </c>
    </row>
    <row r="25903" spans="1:3" x14ac:dyDescent="0.3">
      <c r="A25903" t="s">
        <v>25887</v>
      </c>
      <c r="B25903">
        <v>25901</v>
      </c>
      <c r="C25903">
        <v>1</v>
      </c>
    </row>
    <row r="25904" spans="1:3" x14ac:dyDescent="0.3">
      <c r="A25904" t="s">
        <v>25888</v>
      </c>
      <c r="B25904">
        <v>25902</v>
      </c>
      <c r="C25904">
        <v>1</v>
      </c>
    </row>
    <row r="25905" spans="1:3" x14ac:dyDescent="0.3">
      <c r="A25905" t="s">
        <v>25889</v>
      </c>
      <c r="B25905">
        <v>25903</v>
      </c>
      <c r="C25905">
        <v>1</v>
      </c>
    </row>
    <row r="25906" spans="1:3" x14ac:dyDescent="0.3">
      <c r="A25906" t="s">
        <v>25890</v>
      </c>
      <c r="B25906">
        <v>25904</v>
      </c>
      <c r="C25906">
        <v>1</v>
      </c>
    </row>
    <row r="25907" spans="1:3" x14ac:dyDescent="0.3">
      <c r="A25907" t="s">
        <v>25891</v>
      </c>
      <c r="B25907">
        <v>25905</v>
      </c>
      <c r="C25907">
        <v>1</v>
      </c>
    </row>
    <row r="25908" spans="1:3" x14ac:dyDescent="0.3">
      <c r="A25908" t="s">
        <v>25892</v>
      </c>
      <c r="B25908">
        <v>25906</v>
      </c>
      <c r="C25908">
        <v>1</v>
      </c>
    </row>
    <row r="25909" spans="1:3" x14ac:dyDescent="0.3">
      <c r="A25909" t="s">
        <v>25893</v>
      </c>
      <c r="B25909">
        <v>25907</v>
      </c>
      <c r="C25909">
        <v>1</v>
      </c>
    </row>
    <row r="25910" spans="1:3" x14ac:dyDescent="0.3">
      <c r="A25910" t="s">
        <v>25894</v>
      </c>
      <c r="B25910">
        <v>25908</v>
      </c>
      <c r="C25910">
        <v>1</v>
      </c>
    </row>
    <row r="25911" spans="1:3" x14ac:dyDescent="0.3">
      <c r="A25911" t="s">
        <v>25895</v>
      </c>
      <c r="B25911">
        <v>25909</v>
      </c>
      <c r="C25911">
        <v>1</v>
      </c>
    </row>
    <row r="25912" spans="1:3" x14ac:dyDescent="0.3">
      <c r="A25912" t="s">
        <v>25896</v>
      </c>
      <c r="B25912">
        <v>25910</v>
      </c>
      <c r="C25912">
        <v>1</v>
      </c>
    </row>
    <row r="25913" spans="1:3" x14ac:dyDescent="0.3">
      <c r="A25913" t="s">
        <v>25897</v>
      </c>
      <c r="B25913">
        <v>25911</v>
      </c>
      <c r="C25913">
        <v>1</v>
      </c>
    </row>
    <row r="25914" spans="1:3" x14ac:dyDescent="0.3">
      <c r="A25914" t="s">
        <v>25898</v>
      </c>
      <c r="B25914">
        <v>25912</v>
      </c>
      <c r="C25914">
        <v>1</v>
      </c>
    </row>
    <row r="25915" spans="1:3" x14ac:dyDescent="0.3">
      <c r="A25915" t="s">
        <v>25899</v>
      </c>
      <c r="B25915">
        <v>25913</v>
      </c>
      <c r="C25915">
        <v>1</v>
      </c>
    </row>
    <row r="25916" spans="1:3" x14ac:dyDescent="0.3">
      <c r="A25916" t="s">
        <v>25900</v>
      </c>
      <c r="B25916">
        <v>25914</v>
      </c>
      <c r="C25916">
        <v>1</v>
      </c>
    </row>
    <row r="25917" spans="1:3" x14ac:dyDescent="0.3">
      <c r="A25917" t="s">
        <v>25901</v>
      </c>
      <c r="B25917">
        <v>25915</v>
      </c>
      <c r="C25917">
        <v>1</v>
      </c>
    </row>
    <row r="25918" spans="1:3" x14ac:dyDescent="0.3">
      <c r="A25918" t="s">
        <v>25902</v>
      </c>
      <c r="B25918">
        <v>25916</v>
      </c>
      <c r="C25918">
        <v>1</v>
      </c>
    </row>
    <row r="25919" spans="1:3" x14ac:dyDescent="0.3">
      <c r="A25919" t="s">
        <v>25903</v>
      </c>
      <c r="B25919">
        <v>25917</v>
      </c>
      <c r="C25919">
        <v>1</v>
      </c>
    </row>
    <row r="25920" spans="1:3" x14ac:dyDescent="0.3">
      <c r="A25920" t="s">
        <v>25904</v>
      </c>
      <c r="B25920">
        <v>25918</v>
      </c>
      <c r="C25920">
        <v>1</v>
      </c>
    </row>
    <row r="25921" spans="1:3" x14ac:dyDescent="0.3">
      <c r="A25921" t="s">
        <v>25905</v>
      </c>
      <c r="B25921">
        <v>25919</v>
      </c>
      <c r="C25921">
        <v>1</v>
      </c>
    </row>
    <row r="25922" spans="1:3" x14ac:dyDescent="0.3">
      <c r="A25922" t="s">
        <v>25906</v>
      </c>
      <c r="B25922">
        <v>25920</v>
      </c>
      <c r="C25922">
        <v>1</v>
      </c>
    </row>
    <row r="25923" spans="1:3" x14ac:dyDescent="0.3">
      <c r="A25923" t="s">
        <v>25907</v>
      </c>
      <c r="B25923">
        <v>25921</v>
      </c>
      <c r="C25923">
        <v>1</v>
      </c>
    </row>
    <row r="25924" spans="1:3" x14ac:dyDescent="0.3">
      <c r="A25924" t="s">
        <v>25908</v>
      </c>
      <c r="B25924">
        <v>25922</v>
      </c>
      <c r="C25924">
        <v>1</v>
      </c>
    </row>
    <row r="25925" spans="1:3" x14ac:dyDescent="0.3">
      <c r="A25925" t="s">
        <v>25909</v>
      </c>
      <c r="B25925">
        <v>25923</v>
      </c>
      <c r="C25925">
        <v>1</v>
      </c>
    </row>
    <row r="25926" spans="1:3" x14ac:dyDescent="0.3">
      <c r="A25926" t="s">
        <v>25910</v>
      </c>
      <c r="B25926">
        <v>25924</v>
      </c>
      <c r="C25926">
        <v>1</v>
      </c>
    </row>
    <row r="25927" spans="1:3" x14ac:dyDescent="0.3">
      <c r="A25927" t="s">
        <v>25911</v>
      </c>
      <c r="B25927">
        <v>25925</v>
      </c>
      <c r="C25927">
        <v>1</v>
      </c>
    </row>
    <row r="25928" spans="1:3" x14ac:dyDescent="0.3">
      <c r="A25928" t="s">
        <v>25912</v>
      </c>
      <c r="B25928">
        <v>25926</v>
      </c>
      <c r="C25928">
        <v>1</v>
      </c>
    </row>
    <row r="25929" spans="1:3" x14ac:dyDescent="0.3">
      <c r="A25929" t="s">
        <v>25913</v>
      </c>
      <c r="B25929">
        <v>25927</v>
      </c>
      <c r="C25929">
        <v>1</v>
      </c>
    </row>
    <row r="25930" spans="1:3" x14ac:dyDescent="0.3">
      <c r="A25930" t="s">
        <v>25914</v>
      </c>
      <c r="B25930">
        <v>25928</v>
      </c>
      <c r="C25930">
        <v>1</v>
      </c>
    </row>
    <row r="25931" spans="1:3" x14ac:dyDescent="0.3">
      <c r="A25931" t="s">
        <v>25915</v>
      </c>
      <c r="B25931">
        <v>25929</v>
      </c>
      <c r="C25931">
        <v>1</v>
      </c>
    </row>
    <row r="25932" spans="1:3" x14ac:dyDescent="0.3">
      <c r="A25932" t="s">
        <v>25916</v>
      </c>
      <c r="B25932">
        <v>25930</v>
      </c>
      <c r="C25932">
        <v>1</v>
      </c>
    </row>
    <row r="25933" spans="1:3" x14ac:dyDescent="0.3">
      <c r="A25933" t="s">
        <v>25917</v>
      </c>
      <c r="B25933">
        <v>25931</v>
      </c>
      <c r="C25933">
        <v>1</v>
      </c>
    </row>
    <row r="25934" spans="1:3" x14ac:dyDescent="0.3">
      <c r="A25934" t="s">
        <v>25918</v>
      </c>
      <c r="B25934">
        <v>25932</v>
      </c>
      <c r="C25934">
        <v>1</v>
      </c>
    </row>
    <row r="25935" spans="1:3" x14ac:dyDescent="0.3">
      <c r="A25935" t="s">
        <v>25919</v>
      </c>
      <c r="B25935">
        <v>25933</v>
      </c>
      <c r="C25935">
        <v>1</v>
      </c>
    </row>
    <row r="25936" spans="1:3" x14ac:dyDescent="0.3">
      <c r="A25936" t="s">
        <v>25920</v>
      </c>
      <c r="B25936">
        <v>25934</v>
      </c>
      <c r="C25936">
        <v>1</v>
      </c>
    </row>
    <row r="25937" spans="1:3" x14ac:dyDescent="0.3">
      <c r="A25937" t="s">
        <v>25921</v>
      </c>
      <c r="B25937">
        <v>25935</v>
      </c>
      <c r="C25937">
        <v>1</v>
      </c>
    </row>
    <row r="25938" spans="1:3" x14ac:dyDescent="0.3">
      <c r="A25938" t="s">
        <v>25922</v>
      </c>
      <c r="B25938">
        <v>25936</v>
      </c>
      <c r="C25938">
        <v>1</v>
      </c>
    </row>
    <row r="25939" spans="1:3" x14ac:dyDescent="0.3">
      <c r="A25939" t="s">
        <v>25923</v>
      </c>
      <c r="B25939">
        <v>25937</v>
      </c>
      <c r="C25939">
        <v>1</v>
      </c>
    </row>
    <row r="25940" spans="1:3" x14ac:dyDescent="0.3">
      <c r="A25940" t="s">
        <v>25924</v>
      </c>
      <c r="B25940">
        <v>25938</v>
      </c>
      <c r="C25940">
        <v>1</v>
      </c>
    </row>
    <row r="25941" spans="1:3" x14ac:dyDescent="0.3">
      <c r="A25941" t="s">
        <v>25925</v>
      </c>
      <c r="B25941">
        <v>25939</v>
      </c>
      <c r="C25941">
        <v>1</v>
      </c>
    </row>
    <row r="25942" spans="1:3" x14ac:dyDescent="0.3">
      <c r="A25942" t="s">
        <v>25926</v>
      </c>
      <c r="B25942">
        <v>25940</v>
      </c>
      <c r="C25942">
        <v>1</v>
      </c>
    </row>
    <row r="25943" spans="1:3" x14ac:dyDescent="0.3">
      <c r="A25943" t="s">
        <v>25927</v>
      </c>
      <c r="B25943">
        <v>25941</v>
      </c>
      <c r="C25943">
        <v>1</v>
      </c>
    </row>
    <row r="25944" spans="1:3" x14ac:dyDescent="0.3">
      <c r="A25944" t="s">
        <v>25928</v>
      </c>
      <c r="B25944">
        <v>25942</v>
      </c>
      <c r="C25944">
        <v>1</v>
      </c>
    </row>
    <row r="25945" spans="1:3" x14ac:dyDescent="0.3">
      <c r="A25945" t="s">
        <v>25929</v>
      </c>
      <c r="B25945">
        <v>25943</v>
      </c>
      <c r="C25945">
        <v>1</v>
      </c>
    </row>
    <row r="25946" spans="1:3" x14ac:dyDescent="0.3">
      <c r="A25946" t="s">
        <v>25930</v>
      </c>
      <c r="B25946">
        <v>25944</v>
      </c>
      <c r="C25946">
        <v>1</v>
      </c>
    </row>
    <row r="25947" spans="1:3" x14ac:dyDescent="0.3">
      <c r="A25947" t="s">
        <v>25931</v>
      </c>
      <c r="B25947">
        <v>25945</v>
      </c>
      <c r="C25947">
        <v>1</v>
      </c>
    </row>
    <row r="25948" spans="1:3" x14ac:dyDescent="0.3">
      <c r="A25948" t="s">
        <v>25932</v>
      </c>
      <c r="B25948">
        <v>25946</v>
      </c>
      <c r="C25948">
        <v>1</v>
      </c>
    </row>
    <row r="25949" spans="1:3" x14ac:dyDescent="0.3">
      <c r="A25949" t="s">
        <v>25933</v>
      </c>
      <c r="B25949">
        <v>25947</v>
      </c>
      <c r="C25949">
        <v>1</v>
      </c>
    </row>
    <row r="25950" spans="1:3" x14ac:dyDescent="0.3">
      <c r="A25950" t="s">
        <v>25934</v>
      </c>
      <c r="B25950">
        <v>25948</v>
      </c>
      <c r="C25950">
        <v>1</v>
      </c>
    </row>
    <row r="25951" spans="1:3" x14ac:dyDescent="0.3">
      <c r="A25951" t="s">
        <v>25935</v>
      </c>
      <c r="B25951">
        <v>25949</v>
      </c>
      <c r="C25951">
        <v>1</v>
      </c>
    </row>
    <row r="25952" spans="1:3" x14ac:dyDescent="0.3">
      <c r="A25952" t="s">
        <v>25936</v>
      </c>
      <c r="B25952">
        <v>25950</v>
      </c>
      <c r="C25952">
        <v>1</v>
      </c>
    </row>
    <row r="25953" spans="1:3" x14ac:dyDescent="0.3">
      <c r="A25953" t="s">
        <v>25937</v>
      </c>
      <c r="B25953">
        <v>25951</v>
      </c>
      <c r="C25953">
        <v>1</v>
      </c>
    </row>
    <row r="25954" spans="1:3" x14ac:dyDescent="0.3">
      <c r="A25954" t="s">
        <v>25938</v>
      </c>
      <c r="B25954">
        <v>25952</v>
      </c>
      <c r="C25954">
        <v>1</v>
      </c>
    </row>
    <row r="25955" spans="1:3" x14ac:dyDescent="0.3">
      <c r="A25955" t="s">
        <v>25939</v>
      </c>
      <c r="B25955">
        <v>25953</v>
      </c>
      <c r="C25955">
        <v>1</v>
      </c>
    </row>
    <row r="25956" spans="1:3" x14ac:dyDescent="0.3">
      <c r="A25956" t="s">
        <v>25940</v>
      </c>
      <c r="B25956">
        <v>25954</v>
      </c>
      <c r="C25956">
        <v>1</v>
      </c>
    </row>
    <row r="25957" spans="1:3" x14ac:dyDescent="0.3">
      <c r="A25957" t="s">
        <v>25941</v>
      </c>
      <c r="B25957">
        <v>25955</v>
      </c>
      <c r="C25957">
        <v>1</v>
      </c>
    </row>
    <row r="25958" spans="1:3" x14ac:dyDescent="0.3">
      <c r="A25958" t="s">
        <v>25942</v>
      </c>
      <c r="B25958">
        <v>25956</v>
      </c>
      <c r="C25958">
        <v>1</v>
      </c>
    </row>
    <row r="25959" spans="1:3" x14ac:dyDescent="0.3">
      <c r="A25959" t="s">
        <v>25943</v>
      </c>
      <c r="B25959">
        <v>25957</v>
      </c>
      <c r="C25959">
        <v>1</v>
      </c>
    </row>
    <row r="25960" spans="1:3" x14ac:dyDescent="0.3">
      <c r="A25960" t="s">
        <v>25944</v>
      </c>
      <c r="B25960">
        <v>25958</v>
      </c>
      <c r="C25960">
        <v>1</v>
      </c>
    </row>
    <row r="25961" spans="1:3" x14ac:dyDescent="0.3">
      <c r="A25961" t="s">
        <v>25945</v>
      </c>
      <c r="B25961">
        <v>25959</v>
      </c>
      <c r="C25961">
        <v>1</v>
      </c>
    </row>
    <row r="25962" spans="1:3" x14ac:dyDescent="0.3">
      <c r="A25962" t="s">
        <v>25946</v>
      </c>
      <c r="B25962">
        <v>25960</v>
      </c>
      <c r="C25962">
        <v>1</v>
      </c>
    </row>
    <row r="25963" spans="1:3" x14ac:dyDescent="0.3">
      <c r="A25963" t="s">
        <v>25947</v>
      </c>
      <c r="B25963">
        <v>25961</v>
      </c>
      <c r="C25963">
        <v>1</v>
      </c>
    </row>
    <row r="25964" spans="1:3" x14ac:dyDescent="0.3">
      <c r="A25964" t="s">
        <v>25948</v>
      </c>
      <c r="B25964">
        <v>25962</v>
      </c>
      <c r="C25964">
        <v>1</v>
      </c>
    </row>
    <row r="25965" spans="1:3" x14ac:dyDescent="0.3">
      <c r="A25965" t="s">
        <v>25949</v>
      </c>
      <c r="B25965">
        <v>25963</v>
      </c>
      <c r="C25965">
        <v>1</v>
      </c>
    </row>
    <row r="25966" spans="1:3" x14ac:dyDescent="0.3">
      <c r="A25966" t="s">
        <v>25950</v>
      </c>
      <c r="B25966">
        <v>25964</v>
      </c>
      <c r="C25966">
        <v>1</v>
      </c>
    </row>
    <row r="25967" spans="1:3" x14ac:dyDescent="0.3">
      <c r="A25967" t="s">
        <v>25951</v>
      </c>
      <c r="B25967">
        <v>25965</v>
      </c>
      <c r="C25967">
        <v>1</v>
      </c>
    </row>
    <row r="25968" spans="1:3" x14ac:dyDescent="0.3">
      <c r="A25968" t="s">
        <v>25952</v>
      </c>
      <c r="B25968">
        <v>25966</v>
      </c>
      <c r="C25968">
        <v>1</v>
      </c>
    </row>
    <row r="25969" spans="1:3" x14ac:dyDescent="0.3">
      <c r="A25969" t="s">
        <v>25953</v>
      </c>
      <c r="B25969">
        <v>25967</v>
      </c>
      <c r="C25969">
        <v>1</v>
      </c>
    </row>
    <row r="25970" spans="1:3" x14ac:dyDescent="0.3">
      <c r="A25970" t="s">
        <v>25954</v>
      </c>
      <c r="B25970">
        <v>25968</v>
      </c>
      <c r="C25970">
        <v>1</v>
      </c>
    </row>
    <row r="25971" spans="1:3" x14ac:dyDescent="0.3">
      <c r="A25971" t="s">
        <v>25955</v>
      </c>
      <c r="B25971">
        <v>25969</v>
      </c>
      <c r="C25971">
        <v>1</v>
      </c>
    </row>
    <row r="25972" spans="1:3" x14ac:dyDescent="0.3">
      <c r="A25972" t="s">
        <v>25956</v>
      </c>
      <c r="B25972">
        <v>25970</v>
      </c>
      <c r="C25972">
        <v>1</v>
      </c>
    </row>
    <row r="25973" spans="1:3" x14ac:dyDescent="0.3">
      <c r="A25973" t="s">
        <v>25957</v>
      </c>
      <c r="B25973">
        <v>25971</v>
      </c>
      <c r="C25973">
        <v>1</v>
      </c>
    </row>
    <row r="25974" spans="1:3" x14ac:dyDescent="0.3">
      <c r="A25974" t="s">
        <v>25958</v>
      </c>
      <c r="B25974">
        <v>25972</v>
      </c>
      <c r="C25974">
        <v>1</v>
      </c>
    </row>
    <row r="25975" spans="1:3" x14ac:dyDescent="0.3">
      <c r="A25975" t="s">
        <v>25959</v>
      </c>
      <c r="B25975">
        <v>25973</v>
      </c>
      <c r="C25975">
        <v>1</v>
      </c>
    </row>
    <row r="25976" spans="1:3" x14ac:dyDescent="0.3">
      <c r="A25976" t="s">
        <v>25960</v>
      </c>
      <c r="B25976">
        <v>25974</v>
      </c>
      <c r="C25976">
        <v>1</v>
      </c>
    </row>
    <row r="25977" spans="1:3" x14ac:dyDescent="0.3">
      <c r="A25977" t="s">
        <v>25961</v>
      </c>
      <c r="B25977">
        <v>25975</v>
      </c>
      <c r="C25977">
        <v>1</v>
      </c>
    </row>
    <row r="25978" spans="1:3" x14ac:dyDescent="0.3">
      <c r="A25978" t="s">
        <v>25962</v>
      </c>
      <c r="B25978">
        <v>25976</v>
      </c>
      <c r="C25978">
        <v>1</v>
      </c>
    </row>
    <row r="25979" spans="1:3" x14ac:dyDescent="0.3">
      <c r="A25979" t="s">
        <v>25963</v>
      </c>
      <c r="B25979">
        <v>25977</v>
      </c>
      <c r="C25979">
        <v>1</v>
      </c>
    </row>
    <row r="25980" spans="1:3" x14ac:dyDescent="0.3">
      <c r="A25980" t="s">
        <v>25964</v>
      </c>
      <c r="B25980">
        <v>25978</v>
      </c>
      <c r="C25980">
        <v>1</v>
      </c>
    </row>
    <row r="25981" spans="1:3" x14ac:dyDescent="0.3">
      <c r="A25981" t="s">
        <v>25965</v>
      </c>
      <c r="B25981">
        <v>25979</v>
      </c>
      <c r="C25981">
        <v>1</v>
      </c>
    </row>
    <row r="25982" spans="1:3" x14ac:dyDescent="0.3">
      <c r="A25982" t="s">
        <v>25966</v>
      </c>
      <c r="B25982">
        <v>25980</v>
      </c>
      <c r="C25982">
        <v>1</v>
      </c>
    </row>
    <row r="25983" spans="1:3" x14ac:dyDescent="0.3">
      <c r="A25983" t="s">
        <v>25967</v>
      </c>
      <c r="B25983">
        <v>25981</v>
      </c>
      <c r="C25983">
        <v>1</v>
      </c>
    </row>
    <row r="25984" spans="1:3" x14ac:dyDescent="0.3">
      <c r="A25984" t="s">
        <v>25968</v>
      </c>
      <c r="B25984">
        <v>25982</v>
      </c>
      <c r="C25984">
        <v>1</v>
      </c>
    </row>
    <row r="25985" spans="1:3" x14ac:dyDescent="0.3">
      <c r="A25985" t="s">
        <v>25969</v>
      </c>
      <c r="B25985">
        <v>25983</v>
      </c>
      <c r="C25985">
        <v>1</v>
      </c>
    </row>
    <row r="25986" spans="1:3" x14ac:dyDescent="0.3">
      <c r="A25986" t="s">
        <v>25970</v>
      </c>
      <c r="B25986">
        <v>25984</v>
      </c>
      <c r="C25986">
        <v>1</v>
      </c>
    </row>
    <row r="25987" spans="1:3" x14ac:dyDescent="0.3">
      <c r="A25987" t="s">
        <v>25971</v>
      </c>
      <c r="B25987">
        <v>25985</v>
      </c>
      <c r="C25987">
        <v>1</v>
      </c>
    </row>
    <row r="25988" spans="1:3" x14ac:dyDescent="0.3">
      <c r="A25988" t="s">
        <v>25972</v>
      </c>
      <c r="B25988">
        <v>25986</v>
      </c>
      <c r="C25988">
        <v>1</v>
      </c>
    </row>
    <row r="25989" spans="1:3" x14ac:dyDescent="0.3">
      <c r="A25989" t="s">
        <v>25973</v>
      </c>
      <c r="B25989">
        <v>25987</v>
      </c>
      <c r="C25989">
        <v>1</v>
      </c>
    </row>
    <row r="25990" spans="1:3" x14ac:dyDescent="0.3">
      <c r="A25990" t="s">
        <v>25974</v>
      </c>
      <c r="B25990">
        <v>25988</v>
      </c>
      <c r="C25990">
        <v>1</v>
      </c>
    </row>
    <row r="25991" spans="1:3" x14ac:dyDescent="0.3">
      <c r="A25991" t="s">
        <v>25975</v>
      </c>
      <c r="B25991">
        <v>25989</v>
      </c>
      <c r="C25991">
        <v>1</v>
      </c>
    </row>
    <row r="25992" spans="1:3" x14ac:dyDescent="0.3">
      <c r="A25992" t="s">
        <v>25976</v>
      </c>
      <c r="B25992">
        <v>25990</v>
      </c>
      <c r="C25992">
        <v>1</v>
      </c>
    </row>
    <row r="25993" spans="1:3" x14ac:dyDescent="0.3">
      <c r="A25993" t="s">
        <v>25977</v>
      </c>
      <c r="B25993">
        <v>25991</v>
      </c>
      <c r="C25993">
        <v>1</v>
      </c>
    </row>
    <row r="25994" spans="1:3" x14ac:dyDescent="0.3">
      <c r="A25994" t="s">
        <v>25978</v>
      </c>
      <c r="B25994">
        <v>25992</v>
      </c>
      <c r="C25994">
        <v>1</v>
      </c>
    </row>
    <row r="25995" spans="1:3" x14ac:dyDescent="0.3">
      <c r="A25995" t="s">
        <v>25979</v>
      </c>
      <c r="B25995">
        <v>25993</v>
      </c>
      <c r="C25995">
        <v>1</v>
      </c>
    </row>
    <row r="25996" spans="1:3" x14ac:dyDescent="0.3">
      <c r="A25996" t="s">
        <v>25980</v>
      </c>
      <c r="B25996">
        <v>25994</v>
      </c>
      <c r="C25996">
        <v>1</v>
      </c>
    </row>
    <row r="25997" spans="1:3" x14ac:dyDescent="0.3">
      <c r="A25997" t="s">
        <v>25981</v>
      </c>
      <c r="B25997">
        <v>25995</v>
      </c>
      <c r="C25997">
        <v>1</v>
      </c>
    </row>
    <row r="25998" spans="1:3" x14ac:dyDescent="0.3">
      <c r="A25998" t="s">
        <v>25982</v>
      </c>
      <c r="B25998">
        <v>25996</v>
      </c>
      <c r="C25998">
        <v>1</v>
      </c>
    </row>
    <row r="25999" spans="1:3" x14ac:dyDescent="0.3">
      <c r="A25999" t="s">
        <v>25983</v>
      </c>
      <c r="B25999">
        <v>25997</v>
      </c>
      <c r="C25999">
        <v>1</v>
      </c>
    </row>
    <row r="26000" spans="1:3" x14ac:dyDescent="0.3">
      <c r="A26000" t="s">
        <v>25984</v>
      </c>
      <c r="B26000">
        <v>25998</v>
      </c>
      <c r="C26000">
        <v>1</v>
      </c>
    </row>
    <row r="26001" spans="1:3" x14ac:dyDescent="0.3">
      <c r="A26001" t="s">
        <v>25985</v>
      </c>
      <c r="B26001">
        <v>25999</v>
      </c>
      <c r="C26001">
        <v>1</v>
      </c>
    </row>
    <row r="26002" spans="1:3" x14ac:dyDescent="0.3">
      <c r="A26002" t="s">
        <v>25986</v>
      </c>
      <c r="B26002">
        <v>26000</v>
      </c>
      <c r="C26002">
        <v>1</v>
      </c>
    </row>
    <row r="26003" spans="1:3" x14ac:dyDescent="0.3">
      <c r="A26003" t="s">
        <v>25987</v>
      </c>
      <c r="B26003">
        <v>26001</v>
      </c>
      <c r="C26003">
        <v>1</v>
      </c>
    </row>
    <row r="26004" spans="1:3" x14ac:dyDescent="0.3">
      <c r="A26004" t="s">
        <v>25988</v>
      </c>
      <c r="B26004">
        <v>26002</v>
      </c>
      <c r="C26004">
        <v>1</v>
      </c>
    </row>
    <row r="26005" spans="1:3" x14ac:dyDescent="0.3">
      <c r="A26005" t="s">
        <v>25989</v>
      </c>
      <c r="B26005">
        <v>26003</v>
      </c>
      <c r="C26005">
        <v>1</v>
      </c>
    </row>
    <row r="26006" spans="1:3" x14ac:dyDescent="0.3">
      <c r="A26006" t="s">
        <v>25990</v>
      </c>
      <c r="B26006">
        <v>26004</v>
      </c>
      <c r="C26006">
        <v>1</v>
      </c>
    </row>
    <row r="26007" spans="1:3" x14ac:dyDescent="0.3">
      <c r="A26007" t="s">
        <v>25991</v>
      </c>
      <c r="B26007">
        <v>26005</v>
      </c>
      <c r="C26007">
        <v>1</v>
      </c>
    </row>
    <row r="26008" spans="1:3" x14ac:dyDescent="0.3">
      <c r="A26008" t="s">
        <v>25992</v>
      </c>
      <c r="B26008">
        <v>26006</v>
      </c>
      <c r="C26008">
        <v>1</v>
      </c>
    </row>
    <row r="26009" spans="1:3" x14ac:dyDescent="0.3">
      <c r="A26009" t="s">
        <v>25993</v>
      </c>
      <c r="B26009">
        <v>26007</v>
      </c>
      <c r="C26009">
        <v>1</v>
      </c>
    </row>
    <row r="26010" spans="1:3" x14ac:dyDescent="0.3">
      <c r="A26010" t="s">
        <v>25994</v>
      </c>
      <c r="B26010">
        <v>26008</v>
      </c>
      <c r="C26010">
        <v>1</v>
      </c>
    </row>
    <row r="26011" spans="1:3" x14ac:dyDescent="0.3">
      <c r="A26011" t="s">
        <v>25995</v>
      </c>
      <c r="B26011">
        <v>26009</v>
      </c>
      <c r="C26011">
        <v>1</v>
      </c>
    </row>
    <row r="26012" spans="1:3" x14ac:dyDescent="0.3">
      <c r="A26012" t="s">
        <v>25996</v>
      </c>
      <c r="B26012">
        <v>26010</v>
      </c>
      <c r="C26012">
        <v>1</v>
      </c>
    </row>
    <row r="26013" spans="1:3" x14ac:dyDescent="0.3">
      <c r="A26013" t="s">
        <v>25997</v>
      </c>
      <c r="B26013">
        <v>26011</v>
      </c>
      <c r="C26013">
        <v>1</v>
      </c>
    </row>
    <row r="26014" spans="1:3" x14ac:dyDescent="0.3">
      <c r="A26014" t="s">
        <v>25998</v>
      </c>
      <c r="B26014">
        <v>26012</v>
      </c>
      <c r="C26014">
        <v>1</v>
      </c>
    </row>
    <row r="26015" spans="1:3" x14ac:dyDescent="0.3">
      <c r="A26015" t="s">
        <v>25999</v>
      </c>
      <c r="B26015">
        <v>26013</v>
      </c>
      <c r="C26015">
        <v>1</v>
      </c>
    </row>
    <row r="26016" spans="1:3" x14ac:dyDescent="0.3">
      <c r="A26016" t="s">
        <v>26000</v>
      </c>
      <c r="B26016">
        <v>26014</v>
      </c>
      <c r="C26016">
        <v>1</v>
      </c>
    </row>
    <row r="26017" spans="1:3" x14ac:dyDescent="0.3">
      <c r="A26017" t="s">
        <v>26001</v>
      </c>
      <c r="B26017">
        <v>26015</v>
      </c>
      <c r="C26017">
        <v>1</v>
      </c>
    </row>
    <row r="26018" spans="1:3" x14ac:dyDescent="0.3">
      <c r="A26018" t="s">
        <v>26002</v>
      </c>
      <c r="B26018">
        <v>26016</v>
      </c>
      <c r="C26018">
        <v>1</v>
      </c>
    </row>
    <row r="26019" spans="1:3" x14ac:dyDescent="0.3">
      <c r="A26019" t="s">
        <v>26003</v>
      </c>
      <c r="B26019">
        <v>26017</v>
      </c>
      <c r="C26019">
        <v>1</v>
      </c>
    </row>
    <row r="26020" spans="1:3" x14ac:dyDescent="0.3">
      <c r="A26020" t="s">
        <v>26004</v>
      </c>
      <c r="B26020">
        <v>26018</v>
      </c>
      <c r="C26020">
        <v>1</v>
      </c>
    </row>
    <row r="26021" spans="1:3" x14ac:dyDescent="0.3">
      <c r="A26021" t="s">
        <v>26005</v>
      </c>
      <c r="B26021">
        <v>26019</v>
      </c>
      <c r="C26021">
        <v>1</v>
      </c>
    </row>
    <row r="26022" spans="1:3" x14ac:dyDescent="0.3">
      <c r="A26022" t="s">
        <v>26006</v>
      </c>
      <c r="B26022">
        <v>26020</v>
      </c>
      <c r="C26022">
        <v>1</v>
      </c>
    </row>
    <row r="26023" spans="1:3" x14ac:dyDescent="0.3">
      <c r="A26023" t="s">
        <v>26007</v>
      </c>
      <c r="B26023">
        <v>26021</v>
      </c>
      <c r="C26023">
        <v>1</v>
      </c>
    </row>
    <row r="26024" spans="1:3" x14ac:dyDescent="0.3">
      <c r="A26024" t="s">
        <v>26008</v>
      </c>
      <c r="B26024">
        <v>26022</v>
      </c>
      <c r="C26024">
        <v>1</v>
      </c>
    </row>
    <row r="26025" spans="1:3" x14ac:dyDescent="0.3">
      <c r="A26025" t="s">
        <v>26009</v>
      </c>
      <c r="B26025">
        <v>26023</v>
      </c>
      <c r="C26025">
        <v>1</v>
      </c>
    </row>
    <row r="26026" spans="1:3" x14ac:dyDescent="0.3">
      <c r="A26026" t="s">
        <v>26010</v>
      </c>
      <c r="B26026">
        <v>26024</v>
      </c>
      <c r="C26026">
        <v>1</v>
      </c>
    </row>
    <row r="26027" spans="1:3" x14ac:dyDescent="0.3">
      <c r="A26027" t="s">
        <v>26011</v>
      </c>
      <c r="B26027">
        <v>26025</v>
      </c>
      <c r="C26027">
        <v>1</v>
      </c>
    </row>
    <row r="26028" spans="1:3" x14ac:dyDescent="0.3">
      <c r="A26028" t="s">
        <v>26012</v>
      </c>
      <c r="B26028">
        <v>26026</v>
      </c>
      <c r="C26028">
        <v>1</v>
      </c>
    </row>
    <row r="26029" spans="1:3" x14ac:dyDescent="0.3">
      <c r="A26029" t="s">
        <v>26013</v>
      </c>
      <c r="B26029">
        <v>26027</v>
      </c>
      <c r="C26029">
        <v>1</v>
      </c>
    </row>
    <row r="26030" spans="1:3" x14ac:dyDescent="0.3">
      <c r="A26030" t="s">
        <v>26014</v>
      </c>
      <c r="B26030">
        <v>26028</v>
      </c>
      <c r="C26030">
        <v>1</v>
      </c>
    </row>
    <row r="26031" spans="1:3" x14ac:dyDescent="0.3">
      <c r="A26031" t="s">
        <v>26015</v>
      </c>
      <c r="B26031">
        <v>26029</v>
      </c>
      <c r="C26031">
        <v>1</v>
      </c>
    </row>
    <row r="26032" spans="1:3" x14ac:dyDescent="0.3">
      <c r="A26032" t="s">
        <v>26016</v>
      </c>
      <c r="B26032">
        <v>26030</v>
      </c>
      <c r="C26032">
        <v>1</v>
      </c>
    </row>
    <row r="26033" spans="1:3" x14ac:dyDescent="0.3">
      <c r="A26033" t="s">
        <v>26017</v>
      </c>
      <c r="B26033">
        <v>26031</v>
      </c>
      <c r="C26033">
        <v>1</v>
      </c>
    </row>
    <row r="26034" spans="1:3" x14ac:dyDescent="0.3">
      <c r="A26034" t="s">
        <v>26018</v>
      </c>
      <c r="B26034">
        <v>26032</v>
      </c>
      <c r="C26034">
        <v>1</v>
      </c>
    </row>
    <row r="26035" spans="1:3" x14ac:dyDescent="0.3">
      <c r="A26035" t="s">
        <v>26019</v>
      </c>
      <c r="B26035">
        <v>26033</v>
      </c>
      <c r="C26035">
        <v>1</v>
      </c>
    </row>
    <row r="26036" spans="1:3" x14ac:dyDescent="0.3">
      <c r="A26036" t="s">
        <v>26020</v>
      </c>
      <c r="B26036">
        <v>26034</v>
      </c>
      <c r="C26036">
        <v>1</v>
      </c>
    </row>
    <row r="26037" spans="1:3" x14ac:dyDescent="0.3">
      <c r="A26037" t="s">
        <v>26021</v>
      </c>
      <c r="B26037">
        <v>26035</v>
      </c>
      <c r="C26037">
        <v>1</v>
      </c>
    </row>
    <row r="26038" spans="1:3" x14ac:dyDescent="0.3">
      <c r="A26038" t="s">
        <v>26022</v>
      </c>
      <c r="B26038">
        <v>26036</v>
      </c>
      <c r="C26038">
        <v>1</v>
      </c>
    </row>
    <row r="26039" spans="1:3" x14ac:dyDescent="0.3">
      <c r="A26039" t="s">
        <v>26023</v>
      </c>
      <c r="B26039">
        <v>26037</v>
      </c>
      <c r="C26039">
        <v>1</v>
      </c>
    </row>
    <row r="26040" spans="1:3" x14ac:dyDescent="0.3">
      <c r="A26040" t="s">
        <v>26024</v>
      </c>
      <c r="B26040">
        <v>26038</v>
      </c>
      <c r="C26040">
        <v>1</v>
      </c>
    </row>
    <row r="26041" spans="1:3" x14ac:dyDescent="0.3">
      <c r="A26041" t="s">
        <v>26025</v>
      </c>
      <c r="B26041">
        <v>26039</v>
      </c>
      <c r="C26041">
        <v>1</v>
      </c>
    </row>
    <row r="26042" spans="1:3" x14ac:dyDescent="0.3">
      <c r="A26042" t="s">
        <v>26026</v>
      </c>
      <c r="B26042">
        <v>26040</v>
      </c>
      <c r="C26042">
        <v>1</v>
      </c>
    </row>
    <row r="26043" spans="1:3" x14ac:dyDescent="0.3">
      <c r="A26043" t="s">
        <v>26027</v>
      </c>
      <c r="B26043">
        <v>26041</v>
      </c>
      <c r="C26043">
        <v>1</v>
      </c>
    </row>
    <row r="26044" spans="1:3" x14ac:dyDescent="0.3">
      <c r="A26044" t="s">
        <v>26028</v>
      </c>
      <c r="B26044">
        <v>26042</v>
      </c>
      <c r="C26044">
        <v>1</v>
      </c>
    </row>
    <row r="26045" spans="1:3" x14ac:dyDescent="0.3">
      <c r="A26045" t="s">
        <v>26029</v>
      </c>
      <c r="B26045">
        <v>26043</v>
      </c>
      <c r="C26045">
        <v>1</v>
      </c>
    </row>
    <row r="26046" spans="1:3" x14ac:dyDescent="0.3">
      <c r="A26046" t="s">
        <v>26030</v>
      </c>
      <c r="B26046">
        <v>26044</v>
      </c>
      <c r="C26046">
        <v>1</v>
      </c>
    </row>
    <row r="26047" spans="1:3" x14ac:dyDescent="0.3">
      <c r="A26047" t="s">
        <v>26031</v>
      </c>
      <c r="B26047">
        <v>26045</v>
      </c>
      <c r="C26047">
        <v>1</v>
      </c>
    </row>
    <row r="26048" spans="1:3" x14ac:dyDescent="0.3">
      <c r="A26048" t="s">
        <v>26032</v>
      </c>
      <c r="B26048">
        <v>26046</v>
      </c>
      <c r="C26048">
        <v>1</v>
      </c>
    </row>
    <row r="26049" spans="1:3" x14ac:dyDescent="0.3">
      <c r="A26049" t="s">
        <v>26033</v>
      </c>
      <c r="B26049">
        <v>26047</v>
      </c>
      <c r="C26049">
        <v>1</v>
      </c>
    </row>
    <row r="26050" spans="1:3" x14ac:dyDescent="0.3">
      <c r="A26050" t="s">
        <v>26034</v>
      </c>
      <c r="B26050">
        <v>26048</v>
      </c>
      <c r="C26050">
        <v>1</v>
      </c>
    </row>
    <row r="26051" spans="1:3" x14ac:dyDescent="0.3">
      <c r="A26051" t="s">
        <v>26035</v>
      </c>
      <c r="B26051">
        <v>26049</v>
      </c>
      <c r="C26051">
        <v>1</v>
      </c>
    </row>
    <row r="26052" spans="1:3" x14ac:dyDescent="0.3">
      <c r="A26052" t="s">
        <v>26036</v>
      </c>
      <c r="B26052">
        <v>26050</v>
      </c>
      <c r="C26052">
        <v>1</v>
      </c>
    </row>
    <row r="26053" spans="1:3" x14ac:dyDescent="0.3">
      <c r="A26053" t="s">
        <v>26037</v>
      </c>
      <c r="B26053">
        <v>26051</v>
      </c>
      <c r="C26053">
        <v>1</v>
      </c>
    </row>
    <row r="26054" spans="1:3" x14ac:dyDescent="0.3">
      <c r="A26054" t="s">
        <v>26038</v>
      </c>
      <c r="B26054">
        <v>26052</v>
      </c>
      <c r="C26054">
        <v>1</v>
      </c>
    </row>
    <row r="26055" spans="1:3" x14ac:dyDescent="0.3">
      <c r="A26055" t="s">
        <v>26039</v>
      </c>
      <c r="B26055">
        <v>26053</v>
      </c>
      <c r="C26055">
        <v>1</v>
      </c>
    </row>
    <row r="26056" spans="1:3" x14ac:dyDescent="0.3">
      <c r="A26056" t="s">
        <v>26040</v>
      </c>
      <c r="B26056">
        <v>26054</v>
      </c>
      <c r="C26056">
        <v>1</v>
      </c>
    </row>
    <row r="26057" spans="1:3" x14ac:dyDescent="0.3">
      <c r="A26057" t="s">
        <v>26041</v>
      </c>
      <c r="B26057">
        <v>26055</v>
      </c>
      <c r="C26057">
        <v>1</v>
      </c>
    </row>
    <row r="26058" spans="1:3" x14ac:dyDescent="0.3">
      <c r="A26058" t="s">
        <v>26042</v>
      </c>
      <c r="B26058">
        <v>26056</v>
      </c>
      <c r="C26058">
        <v>1</v>
      </c>
    </row>
    <row r="26059" spans="1:3" x14ac:dyDescent="0.3">
      <c r="A26059" t="s">
        <v>26043</v>
      </c>
      <c r="B26059">
        <v>26057</v>
      </c>
      <c r="C26059">
        <v>1</v>
      </c>
    </row>
    <row r="26060" spans="1:3" x14ac:dyDescent="0.3">
      <c r="A26060" t="s">
        <v>26044</v>
      </c>
      <c r="B26060">
        <v>26058</v>
      </c>
      <c r="C26060">
        <v>1</v>
      </c>
    </row>
    <row r="26061" spans="1:3" x14ac:dyDescent="0.3">
      <c r="A26061" t="s">
        <v>26045</v>
      </c>
      <c r="B26061">
        <v>26059</v>
      </c>
      <c r="C26061">
        <v>1</v>
      </c>
    </row>
    <row r="26062" spans="1:3" x14ac:dyDescent="0.3">
      <c r="A26062" t="s">
        <v>26046</v>
      </c>
      <c r="B26062">
        <v>26060</v>
      </c>
      <c r="C26062">
        <v>1</v>
      </c>
    </row>
    <row r="26063" spans="1:3" x14ac:dyDescent="0.3">
      <c r="A26063" t="s">
        <v>26047</v>
      </c>
      <c r="B26063">
        <v>26061</v>
      </c>
      <c r="C26063">
        <v>1</v>
      </c>
    </row>
    <row r="26064" spans="1:3" x14ac:dyDescent="0.3">
      <c r="A26064" t="s">
        <v>26048</v>
      </c>
      <c r="B26064">
        <v>26062</v>
      </c>
      <c r="C26064">
        <v>1</v>
      </c>
    </row>
    <row r="26065" spans="1:3" x14ac:dyDescent="0.3">
      <c r="A26065" t="s">
        <v>26049</v>
      </c>
      <c r="B26065">
        <v>26063</v>
      </c>
      <c r="C26065">
        <v>1</v>
      </c>
    </row>
    <row r="26066" spans="1:3" x14ac:dyDescent="0.3">
      <c r="A26066" t="s">
        <v>26050</v>
      </c>
      <c r="B26066">
        <v>26064</v>
      </c>
      <c r="C26066">
        <v>1</v>
      </c>
    </row>
    <row r="26067" spans="1:3" x14ac:dyDescent="0.3">
      <c r="A26067" t="s">
        <v>26051</v>
      </c>
      <c r="B26067">
        <v>26065</v>
      </c>
      <c r="C26067">
        <v>1</v>
      </c>
    </row>
    <row r="26068" spans="1:3" x14ac:dyDescent="0.3">
      <c r="A26068" t="s">
        <v>26052</v>
      </c>
      <c r="B26068">
        <v>26066</v>
      </c>
      <c r="C26068">
        <v>1</v>
      </c>
    </row>
    <row r="26069" spans="1:3" x14ac:dyDescent="0.3">
      <c r="A26069" t="s">
        <v>26053</v>
      </c>
      <c r="B26069">
        <v>26067</v>
      </c>
      <c r="C26069">
        <v>1</v>
      </c>
    </row>
    <row r="26070" spans="1:3" x14ac:dyDescent="0.3">
      <c r="A26070" t="s">
        <v>26054</v>
      </c>
      <c r="B26070">
        <v>26068</v>
      </c>
      <c r="C26070">
        <v>1</v>
      </c>
    </row>
    <row r="26071" spans="1:3" x14ac:dyDescent="0.3">
      <c r="A26071" t="s">
        <v>26055</v>
      </c>
      <c r="B26071">
        <v>26069</v>
      </c>
      <c r="C26071">
        <v>1</v>
      </c>
    </row>
    <row r="26072" spans="1:3" x14ac:dyDescent="0.3">
      <c r="A26072" t="s">
        <v>26056</v>
      </c>
      <c r="B26072">
        <v>26070</v>
      </c>
      <c r="C26072">
        <v>1</v>
      </c>
    </row>
    <row r="26073" spans="1:3" x14ac:dyDescent="0.3">
      <c r="A26073" t="s">
        <v>26057</v>
      </c>
      <c r="B26073">
        <v>26071</v>
      </c>
      <c r="C26073">
        <v>1</v>
      </c>
    </row>
    <row r="26074" spans="1:3" x14ac:dyDescent="0.3">
      <c r="A26074" t="s">
        <v>26058</v>
      </c>
      <c r="B26074">
        <v>26072</v>
      </c>
      <c r="C26074">
        <v>1</v>
      </c>
    </row>
    <row r="26075" spans="1:3" x14ac:dyDescent="0.3">
      <c r="A26075" t="s">
        <v>26059</v>
      </c>
      <c r="B26075">
        <v>26073</v>
      </c>
      <c r="C26075">
        <v>1</v>
      </c>
    </row>
    <row r="26076" spans="1:3" x14ac:dyDescent="0.3">
      <c r="A26076" t="s">
        <v>26060</v>
      </c>
      <c r="B26076">
        <v>26074</v>
      </c>
      <c r="C26076">
        <v>1</v>
      </c>
    </row>
    <row r="26077" spans="1:3" x14ac:dyDescent="0.3">
      <c r="A26077" t="s">
        <v>26061</v>
      </c>
      <c r="B26077">
        <v>26075</v>
      </c>
      <c r="C26077">
        <v>1</v>
      </c>
    </row>
    <row r="26078" spans="1:3" x14ac:dyDescent="0.3">
      <c r="A26078" t="s">
        <v>26062</v>
      </c>
      <c r="B26078">
        <v>26076</v>
      </c>
      <c r="C26078">
        <v>1</v>
      </c>
    </row>
    <row r="26079" spans="1:3" x14ac:dyDescent="0.3">
      <c r="A26079" t="s">
        <v>26063</v>
      </c>
      <c r="B26079">
        <v>26077</v>
      </c>
      <c r="C26079">
        <v>1</v>
      </c>
    </row>
    <row r="26080" spans="1:3" x14ac:dyDescent="0.3">
      <c r="A26080" t="s">
        <v>26064</v>
      </c>
      <c r="B26080">
        <v>26078</v>
      </c>
      <c r="C26080">
        <v>1</v>
      </c>
    </row>
    <row r="26081" spans="1:3" x14ac:dyDescent="0.3">
      <c r="A26081" t="s">
        <v>26065</v>
      </c>
      <c r="B26081">
        <v>26079</v>
      </c>
      <c r="C26081">
        <v>1</v>
      </c>
    </row>
    <row r="26082" spans="1:3" x14ac:dyDescent="0.3">
      <c r="A26082" t="s">
        <v>26066</v>
      </c>
      <c r="B26082">
        <v>26080</v>
      </c>
      <c r="C26082">
        <v>1</v>
      </c>
    </row>
    <row r="26083" spans="1:3" x14ac:dyDescent="0.3">
      <c r="A26083" t="s">
        <v>26067</v>
      </c>
      <c r="B26083">
        <v>26081</v>
      </c>
      <c r="C26083">
        <v>1</v>
      </c>
    </row>
    <row r="26084" spans="1:3" x14ac:dyDescent="0.3">
      <c r="A26084" t="s">
        <v>26068</v>
      </c>
      <c r="B26084">
        <v>26082</v>
      </c>
      <c r="C26084">
        <v>1</v>
      </c>
    </row>
    <row r="26085" spans="1:3" x14ac:dyDescent="0.3">
      <c r="A26085" t="s">
        <v>26069</v>
      </c>
      <c r="B26085">
        <v>26083</v>
      </c>
      <c r="C26085">
        <v>1</v>
      </c>
    </row>
    <row r="26086" spans="1:3" x14ac:dyDescent="0.3">
      <c r="A26086" t="s">
        <v>26070</v>
      </c>
      <c r="B26086">
        <v>26084</v>
      </c>
      <c r="C26086">
        <v>1</v>
      </c>
    </row>
    <row r="26087" spans="1:3" x14ac:dyDescent="0.3">
      <c r="A26087" t="s">
        <v>26071</v>
      </c>
      <c r="B26087">
        <v>26085</v>
      </c>
      <c r="C26087">
        <v>1</v>
      </c>
    </row>
    <row r="26088" spans="1:3" x14ac:dyDescent="0.3">
      <c r="A26088" t="s">
        <v>26072</v>
      </c>
      <c r="B26088">
        <v>26086</v>
      </c>
      <c r="C26088">
        <v>1</v>
      </c>
    </row>
    <row r="26089" spans="1:3" x14ac:dyDescent="0.3">
      <c r="A26089" t="s">
        <v>26073</v>
      </c>
      <c r="B26089">
        <v>26087</v>
      </c>
      <c r="C26089">
        <v>1</v>
      </c>
    </row>
    <row r="26090" spans="1:3" x14ac:dyDescent="0.3">
      <c r="A26090" t="s">
        <v>26074</v>
      </c>
      <c r="B26090">
        <v>26088</v>
      </c>
      <c r="C26090">
        <v>1</v>
      </c>
    </row>
    <row r="26091" spans="1:3" x14ac:dyDescent="0.3">
      <c r="A26091" t="s">
        <v>26075</v>
      </c>
      <c r="B26091">
        <v>26089</v>
      </c>
      <c r="C26091">
        <v>1</v>
      </c>
    </row>
    <row r="26092" spans="1:3" x14ac:dyDescent="0.3">
      <c r="A26092" t="s">
        <v>26076</v>
      </c>
      <c r="B26092">
        <v>26090</v>
      </c>
      <c r="C26092">
        <v>1</v>
      </c>
    </row>
    <row r="26093" spans="1:3" x14ac:dyDescent="0.3">
      <c r="A26093" t="s">
        <v>26077</v>
      </c>
      <c r="B26093">
        <v>26091</v>
      </c>
      <c r="C26093">
        <v>1</v>
      </c>
    </row>
    <row r="26094" spans="1:3" x14ac:dyDescent="0.3">
      <c r="A26094" t="s">
        <v>26078</v>
      </c>
      <c r="B26094">
        <v>26092</v>
      </c>
      <c r="C26094">
        <v>1</v>
      </c>
    </row>
    <row r="26095" spans="1:3" x14ac:dyDescent="0.3">
      <c r="A26095" t="s">
        <v>26079</v>
      </c>
      <c r="B26095">
        <v>26093</v>
      </c>
      <c r="C26095">
        <v>1</v>
      </c>
    </row>
    <row r="26096" spans="1:3" x14ac:dyDescent="0.3">
      <c r="A26096" t="s">
        <v>26080</v>
      </c>
      <c r="B26096">
        <v>26094</v>
      </c>
      <c r="C26096">
        <v>1</v>
      </c>
    </row>
    <row r="26097" spans="1:3" x14ac:dyDescent="0.3">
      <c r="A26097" t="s">
        <v>26081</v>
      </c>
      <c r="B26097">
        <v>26095</v>
      </c>
      <c r="C26097">
        <v>1</v>
      </c>
    </row>
    <row r="26098" spans="1:3" x14ac:dyDescent="0.3">
      <c r="A26098" t="s">
        <v>26082</v>
      </c>
      <c r="B26098">
        <v>26096</v>
      </c>
      <c r="C26098">
        <v>1</v>
      </c>
    </row>
    <row r="26099" spans="1:3" x14ac:dyDescent="0.3">
      <c r="A26099" t="s">
        <v>26083</v>
      </c>
      <c r="B26099">
        <v>26097</v>
      </c>
      <c r="C26099">
        <v>1</v>
      </c>
    </row>
    <row r="26100" spans="1:3" x14ac:dyDescent="0.3">
      <c r="A26100" t="s">
        <v>26084</v>
      </c>
      <c r="B26100">
        <v>26098</v>
      </c>
      <c r="C26100">
        <v>1</v>
      </c>
    </row>
    <row r="26101" spans="1:3" x14ac:dyDescent="0.3">
      <c r="A26101" t="s">
        <v>26085</v>
      </c>
      <c r="B26101">
        <v>26099</v>
      </c>
      <c r="C26101">
        <v>1</v>
      </c>
    </row>
    <row r="26102" spans="1:3" x14ac:dyDescent="0.3">
      <c r="A26102" t="s">
        <v>26086</v>
      </c>
      <c r="B26102">
        <v>26100</v>
      </c>
      <c r="C26102">
        <v>1</v>
      </c>
    </row>
    <row r="26103" spans="1:3" x14ac:dyDescent="0.3">
      <c r="A26103" t="s">
        <v>26087</v>
      </c>
      <c r="B26103">
        <v>26101</v>
      </c>
      <c r="C26103">
        <v>1</v>
      </c>
    </row>
    <row r="26104" spans="1:3" x14ac:dyDescent="0.3">
      <c r="A26104" t="s">
        <v>26088</v>
      </c>
      <c r="B26104">
        <v>26102</v>
      </c>
      <c r="C26104">
        <v>1</v>
      </c>
    </row>
    <row r="26105" spans="1:3" x14ac:dyDescent="0.3">
      <c r="A26105" t="s">
        <v>26089</v>
      </c>
      <c r="B26105">
        <v>26103</v>
      </c>
      <c r="C26105">
        <v>1</v>
      </c>
    </row>
    <row r="26106" spans="1:3" x14ac:dyDescent="0.3">
      <c r="A26106" t="s">
        <v>26090</v>
      </c>
      <c r="B26106">
        <v>26104</v>
      </c>
      <c r="C26106">
        <v>1</v>
      </c>
    </row>
    <row r="26107" spans="1:3" x14ac:dyDescent="0.3">
      <c r="A26107" t="s">
        <v>26091</v>
      </c>
      <c r="B26107">
        <v>26105</v>
      </c>
      <c r="C26107">
        <v>1</v>
      </c>
    </row>
    <row r="26108" spans="1:3" x14ac:dyDescent="0.3">
      <c r="A26108" t="s">
        <v>26092</v>
      </c>
      <c r="B26108">
        <v>26106</v>
      </c>
      <c r="C26108">
        <v>1</v>
      </c>
    </row>
    <row r="26109" spans="1:3" x14ac:dyDescent="0.3">
      <c r="A26109" t="s">
        <v>26093</v>
      </c>
      <c r="B26109">
        <v>26107</v>
      </c>
      <c r="C26109">
        <v>1</v>
      </c>
    </row>
    <row r="26110" spans="1:3" x14ac:dyDescent="0.3">
      <c r="A26110" t="s">
        <v>26094</v>
      </c>
      <c r="B26110">
        <v>26108</v>
      </c>
      <c r="C26110">
        <v>1</v>
      </c>
    </row>
    <row r="26111" spans="1:3" x14ac:dyDescent="0.3">
      <c r="A26111" t="s">
        <v>26095</v>
      </c>
      <c r="B26111">
        <v>26109</v>
      </c>
      <c r="C26111">
        <v>1</v>
      </c>
    </row>
    <row r="26112" spans="1:3" x14ac:dyDescent="0.3">
      <c r="A26112" t="s">
        <v>26096</v>
      </c>
      <c r="B26112">
        <v>26110</v>
      </c>
      <c r="C26112">
        <v>1</v>
      </c>
    </row>
    <row r="26113" spans="1:3" x14ac:dyDescent="0.3">
      <c r="A26113" t="s">
        <v>26097</v>
      </c>
      <c r="B26113">
        <v>26111</v>
      </c>
      <c r="C26113">
        <v>1</v>
      </c>
    </row>
    <row r="26114" spans="1:3" x14ac:dyDescent="0.3">
      <c r="A26114" t="s">
        <v>26098</v>
      </c>
      <c r="B26114">
        <v>26112</v>
      </c>
      <c r="C26114">
        <v>1</v>
      </c>
    </row>
    <row r="26115" spans="1:3" x14ac:dyDescent="0.3">
      <c r="A26115" t="s">
        <v>26099</v>
      </c>
      <c r="B26115">
        <v>26113</v>
      </c>
      <c r="C26115">
        <v>1</v>
      </c>
    </row>
    <row r="26116" spans="1:3" x14ac:dyDescent="0.3">
      <c r="A26116" t="s">
        <v>26100</v>
      </c>
      <c r="B26116">
        <v>26114</v>
      </c>
      <c r="C26116">
        <v>1</v>
      </c>
    </row>
    <row r="26117" spans="1:3" x14ac:dyDescent="0.3">
      <c r="A26117" t="s">
        <v>26101</v>
      </c>
      <c r="B26117">
        <v>26115</v>
      </c>
      <c r="C26117">
        <v>1</v>
      </c>
    </row>
    <row r="26118" spans="1:3" x14ac:dyDescent="0.3">
      <c r="A26118" t="s">
        <v>26102</v>
      </c>
      <c r="B26118">
        <v>26116</v>
      </c>
      <c r="C26118">
        <v>1</v>
      </c>
    </row>
    <row r="26119" spans="1:3" x14ac:dyDescent="0.3">
      <c r="A26119" t="s">
        <v>26103</v>
      </c>
      <c r="B26119">
        <v>26117</v>
      </c>
      <c r="C26119">
        <v>1</v>
      </c>
    </row>
    <row r="26120" spans="1:3" x14ac:dyDescent="0.3">
      <c r="A26120" t="s">
        <v>26104</v>
      </c>
      <c r="B26120">
        <v>26118</v>
      </c>
      <c r="C26120">
        <v>1</v>
      </c>
    </row>
    <row r="26121" spans="1:3" x14ac:dyDescent="0.3">
      <c r="A26121" t="s">
        <v>26105</v>
      </c>
      <c r="B26121">
        <v>26119</v>
      </c>
      <c r="C26121">
        <v>1</v>
      </c>
    </row>
    <row r="26122" spans="1:3" x14ac:dyDescent="0.3">
      <c r="A26122" t="s">
        <v>26106</v>
      </c>
      <c r="B26122">
        <v>26120</v>
      </c>
      <c r="C26122">
        <v>1</v>
      </c>
    </row>
    <row r="26123" spans="1:3" x14ac:dyDescent="0.3">
      <c r="A26123" t="s">
        <v>26107</v>
      </c>
      <c r="B26123">
        <v>26121</v>
      </c>
      <c r="C26123">
        <v>1</v>
      </c>
    </row>
    <row r="26124" spans="1:3" x14ac:dyDescent="0.3">
      <c r="A26124" t="s">
        <v>26108</v>
      </c>
      <c r="B26124">
        <v>26122</v>
      </c>
      <c r="C26124">
        <v>1</v>
      </c>
    </row>
    <row r="26125" spans="1:3" x14ac:dyDescent="0.3">
      <c r="A26125" t="s">
        <v>26109</v>
      </c>
      <c r="B26125">
        <v>26123</v>
      </c>
      <c r="C26125">
        <v>1</v>
      </c>
    </row>
    <row r="26126" spans="1:3" x14ac:dyDescent="0.3">
      <c r="A26126" t="s">
        <v>26110</v>
      </c>
      <c r="B26126">
        <v>26124</v>
      </c>
      <c r="C26126">
        <v>1</v>
      </c>
    </row>
    <row r="26127" spans="1:3" x14ac:dyDescent="0.3">
      <c r="A26127" t="s">
        <v>26111</v>
      </c>
      <c r="B26127">
        <v>26125</v>
      </c>
      <c r="C26127">
        <v>1</v>
      </c>
    </row>
    <row r="26128" spans="1:3" x14ac:dyDescent="0.3">
      <c r="A26128" t="s">
        <v>26112</v>
      </c>
      <c r="B26128">
        <v>26126</v>
      </c>
      <c r="C26128">
        <v>1</v>
      </c>
    </row>
    <row r="26129" spans="1:3" x14ac:dyDescent="0.3">
      <c r="A26129" t="s">
        <v>26113</v>
      </c>
      <c r="B26129">
        <v>26127</v>
      </c>
      <c r="C26129">
        <v>1</v>
      </c>
    </row>
    <row r="26130" spans="1:3" x14ac:dyDescent="0.3">
      <c r="A26130" t="s">
        <v>26114</v>
      </c>
      <c r="B26130">
        <v>26128</v>
      </c>
      <c r="C26130">
        <v>1</v>
      </c>
    </row>
    <row r="26131" spans="1:3" x14ac:dyDescent="0.3">
      <c r="A26131" t="s">
        <v>26115</v>
      </c>
      <c r="B26131">
        <v>26129</v>
      </c>
      <c r="C26131">
        <v>1</v>
      </c>
    </row>
    <row r="26132" spans="1:3" x14ac:dyDescent="0.3">
      <c r="A26132" t="s">
        <v>26116</v>
      </c>
      <c r="B26132">
        <v>26130</v>
      </c>
      <c r="C26132">
        <v>1</v>
      </c>
    </row>
    <row r="26133" spans="1:3" x14ac:dyDescent="0.3">
      <c r="A26133" t="s">
        <v>26117</v>
      </c>
      <c r="B26133">
        <v>26131</v>
      </c>
      <c r="C26133">
        <v>1</v>
      </c>
    </row>
    <row r="26134" spans="1:3" x14ac:dyDescent="0.3">
      <c r="A26134" t="s">
        <v>26118</v>
      </c>
      <c r="B26134">
        <v>26132</v>
      </c>
      <c r="C26134">
        <v>1</v>
      </c>
    </row>
    <row r="26135" spans="1:3" x14ac:dyDescent="0.3">
      <c r="A26135" t="s">
        <v>26119</v>
      </c>
      <c r="B26135">
        <v>26133</v>
      </c>
      <c r="C26135">
        <v>1</v>
      </c>
    </row>
    <row r="26136" spans="1:3" x14ac:dyDescent="0.3">
      <c r="A26136" t="s">
        <v>26120</v>
      </c>
      <c r="B26136">
        <v>26134</v>
      </c>
      <c r="C26136">
        <v>1</v>
      </c>
    </row>
    <row r="26137" spans="1:3" x14ac:dyDescent="0.3">
      <c r="A26137" t="s">
        <v>26121</v>
      </c>
      <c r="B26137">
        <v>26135</v>
      </c>
      <c r="C26137">
        <v>1</v>
      </c>
    </row>
    <row r="26138" spans="1:3" x14ac:dyDescent="0.3">
      <c r="A26138" t="s">
        <v>26122</v>
      </c>
      <c r="B26138">
        <v>26136</v>
      </c>
      <c r="C26138">
        <v>1</v>
      </c>
    </row>
    <row r="26139" spans="1:3" x14ac:dyDescent="0.3">
      <c r="A26139" t="s">
        <v>26123</v>
      </c>
      <c r="B26139">
        <v>26137</v>
      </c>
      <c r="C26139">
        <v>1</v>
      </c>
    </row>
    <row r="26140" spans="1:3" x14ac:dyDescent="0.3">
      <c r="A26140" t="s">
        <v>26124</v>
      </c>
      <c r="B26140">
        <v>26138</v>
      </c>
      <c r="C26140">
        <v>1</v>
      </c>
    </row>
    <row r="26141" spans="1:3" x14ac:dyDescent="0.3">
      <c r="A26141" t="s">
        <v>26125</v>
      </c>
      <c r="B26141">
        <v>26139</v>
      </c>
      <c r="C26141">
        <v>1</v>
      </c>
    </row>
    <row r="26142" spans="1:3" x14ac:dyDescent="0.3">
      <c r="A26142" t="s">
        <v>26126</v>
      </c>
      <c r="B26142">
        <v>26140</v>
      </c>
      <c r="C26142">
        <v>1</v>
      </c>
    </row>
    <row r="26143" spans="1:3" x14ac:dyDescent="0.3">
      <c r="A26143" t="s">
        <v>26127</v>
      </c>
      <c r="B26143">
        <v>26141</v>
      </c>
      <c r="C26143">
        <v>1</v>
      </c>
    </row>
    <row r="26144" spans="1:3" x14ac:dyDescent="0.3">
      <c r="A26144" t="s">
        <v>26128</v>
      </c>
      <c r="B26144">
        <v>26142</v>
      </c>
      <c r="C26144">
        <v>1</v>
      </c>
    </row>
    <row r="26145" spans="1:3" x14ac:dyDescent="0.3">
      <c r="A26145" t="s">
        <v>26129</v>
      </c>
      <c r="B26145">
        <v>26143</v>
      </c>
      <c r="C26145">
        <v>1</v>
      </c>
    </row>
    <row r="26146" spans="1:3" x14ac:dyDescent="0.3">
      <c r="A26146" t="s">
        <v>26130</v>
      </c>
      <c r="B26146">
        <v>26144</v>
      </c>
      <c r="C26146">
        <v>1</v>
      </c>
    </row>
    <row r="26147" spans="1:3" x14ac:dyDescent="0.3">
      <c r="A26147" t="s">
        <v>26131</v>
      </c>
      <c r="B26147">
        <v>26145</v>
      </c>
      <c r="C26147">
        <v>1</v>
      </c>
    </row>
    <row r="26148" spans="1:3" x14ac:dyDescent="0.3">
      <c r="A26148" t="s">
        <v>26132</v>
      </c>
      <c r="B26148">
        <v>26146</v>
      </c>
      <c r="C26148">
        <v>1</v>
      </c>
    </row>
    <row r="26149" spans="1:3" x14ac:dyDescent="0.3">
      <c r="A26149" t="s">
        <v>26133</v>
      </c>
      <c r="B26149">
        <v>26147</v>
      </c>
      <c r="C26149">
        <v>1</v>
      </c>
    </row>
    <row r="26150" spans="1:3" x14ac:dyDescent="0.3">
      <c r="A26150" t="s">
        <v>26134</v>
      </c>
      <c r="B26150">
        <v>26148</v>
      </c>
      <c r="C26150">
        <v>1</v>
      </c>
    </row>
    <row r="26151" spans="1:3" x14ac:dyDescent="0.3">
      <c r="A26151" t="s">
        <v>26135</v>
      </c>
      <c r="B26151">
        <v>26149</v>
      </c>
      <c r="C26151">
        <v>1</v>
      </c>
    </row>
    <row r="26152" spans="1:3" x14ac:dyDescent="0.3">
      <c r="A26152" t="s">
        <v>26136</v>
      </c>
      <c r="B26152">
        <v>26150</v>
      </c>
      <c r="C26152">
        <v>1</v>
      </c>
    </row>
    <row r="26153" spans="1:3" x14ac:dyDescent="0.3">
      <c r="A26153" t="s">
        <v>26137</v>
      </c>
      <c r="B26153">
        <v>26151</v>
      </c>
      <c r="C26153">
        <v>1</v>
      </c>
    </row>
    <row r="26154" spans="1:3" x14ac:dyDescent="0.3">
      <c r="A26154" t="s">
        <v>26138</v>
      </c>
      <c r="B26154">
        <v>26152</v>
      </c>
      <c r="C26154">
        <v>1</v>
      </c>
    </row>
    <row r="26155" spans="1:3" x14ac:dyDescent="0.3">
      <c r="A26155" t="s">
        <v>26139</v>
      </c>
      <c r="B26155">
        <v>26153</v>
      </c>
      <c r="C26155">
        <v>1</v>
      </c>
    </row>
    <row r="26156" spans="1:3" x14ac:dyDescent="0.3">
      <c r="A26156" t="s">
        <v>26140</v>
      </c>
      <c r="B26156">
        <v>26154</v>
      </c>
      <c r="C26156">
        <v>1</v>
      </c>
    </row>
    <row r="26157" spans="1:3" x14ac:dyDescent="0.3">
      <c r="A26157" t="s">
        <v>26141</v>
      </c>
      <c r="B26157">
        <v>26155</v>
      </c>
      <c r="C26157">
        <v>1</v>
      </c>
    </row>
    <row r="26158" spans="1:3" x14ac:dyDescent="0.3">
      <c r="A26158" t="s">
        <v>26142</v>
      </c>
      <c r="B26158">
        <v>26156</v>
      </c>
      <c r="C26158">
        <v>1</v>
      </c>
    </row>
    <row r="26159" spans="1:3" x14ac:dyDescent="0.3">
      <c r="A26159" t="s">
        <v>26143</v>
      </c>
      <c r="B26159">
        <v>26157</v>
      </c>
      <c r="C26159">
        <v>1</v>
      </c>
    </row>
    <row r="26160" spans="1:3" x14ac:dyDescent="0.3">
      <c r="A26160" t="s">
        <v>26144</v>
      </c>
      <c r="B26160">
        <v>26158</v>
      </c>
      <c r="C26160">
        <v>1</v>
      </c>
    </row>
    <row r="26161" spans="1:3" x14ac:dyDescent="0.3">
      <c r="A26161" t="s">
        <v>26145</v>
      </c>
      <c r="B26161">
        <v>26159</v>
      </c>
      <c r="C26161">
        <v>1</v>
      </c>
    </row>
    <row r="26162" spans="1:3" x14ac:dyDescent="0.3">
      <c r="A26162" t="s">
        <v>26146</v>
      </c>
      <c r="B26162">
        <v>26160</v>
      </c>
      <c r="C26162">
        <v>1</v>
      </c>
    </row>
    <row r="26163" spans="1:3" x14ac:dyDescent="0.3">
      <c r="A26163" t="s">
        <v>26147</v>
      </c>
      <c r="B26163">
        <v>26161</v>
      </c>
      <c r="C26163">
        <v>1</v>
      </c>
    </row>
    <row r="26164" spans="1:3" x14ac:dyDescent="0.3">
      <c r="A26164" t="s">
        <v>26148</v>
      </c>
      <c r="B26164">
        <v>26162</v>
      </c>
      <c r="C26164">
        <v>1</v>
      </c>
    </row>
    <row r="26165" spans="1:3" x14ac:dyDescent="0.3">
      <c r="A26165" t="s">
        <v>26149</v>
      </c>
      <c r="B26165">
        <v>26163</v>
      </c>
      <c r="C26165">
        <v>1</v>
      </c>
    </row>
    <row r="26166" spans="1:3" x14ac:dyDescent="0.3">
      <c r="A26166" t="s">
        <v>26150</v>
      </c>
      <c r="B26166">
        <v>26164</v>
      </c>
      <c r="C26166">
        <v>1</v>
      </c>
    </row>
    <row r="26167" spans="1:3" x14ac:dyDescent="0.3">
      <c r="A26167" t="s">
        <v>26151</v>
      </c>
      <c r="B26167">
        <v>26165</v>
      </c>
      <c r="C26167">
        <v>1</v>
      </c>
    </row>
    <row r="26168" spans="1:3" x14ac:dyDescent="0.3">
      <c r="A26168" t="s">
        <v>26152</v>
      </c>
      <c r="B26168">
        <v>26166</v>
      </c>
      <c r="C26168">
        <v>1</v>
      </c>
    </row>
    <row r="26169" spans="1:3" x14ac:dyDescent="0.3">
      <c r="A26169" t="s">
        <v>26153</v>
      </c>
      <c r="B26169">
        <v>26167</v>
      </c>
      <c r="C26169">
        <v>1</v>
      </c>
    </row>
    <row r="26170" spans="1:3" x14ac:dyDescent="0.3">
      <c r="A26170" t="s">
        <v>26154</v>
      </c>
      <c r="B26170">
        <v>26168</v>
      </c>
      <c r="C26170">
        <v>1</v>
      </c>
    </row>
    <row r="26171" spans="1:3" x14ac:dyDescent="0.3">
      <c r="A26171" t="s">
        <v>26155</v>
      </c>
      <c r="B26171">
        <v>26169</v>
      </c>
      <c r="C26171">
        <v>1</v>
      </c>
    </row>
    <row r="26172" spans="1:3" x14ac:dyDescent="0.3">
      <c r="A26172" t="s">
        <v>26156</v>
      </c>
      <c r="B26172">
        <v>26170</v>
      </c>
      <c r="C26172">
        <v>1</v>
      </c>
    </row>
    <row r="26173" spans="1:3" x14ac:dyDescent="0.3">
      <c r="A26173" t="s">
        <v>26157</v>
      </c>
      <c r="B26173">
        <v>26171</v>
      </c>
      <c r="C26173">
        <v>1</v>
      </c>
    </row>
    <row r="26174" spans="1:3" x14ac:dyDescent="0.3">
      <c r="A26174" t="s">
        <v>26158</v>
      </c>
      <c r="B26174">
        <v>26172</v>
      </c>
      <c r="C26174">
        <v>1</v>
      </c>
    </row>
    <row r="26175" spans="1:3" x14ac:dyDescent="0.3">
      <c r="A26175" t="s">
        <v>26159</v>
      </c>
      <c r="B26175">
        <v>26173</v>
      </c>
      <c r="C26175">
        <v>1</v>
      </c>
    </row>
    <row r="26176" spans="1:3" x14ac:dyDescent="0.3">
      <c r="A26176" t="s">
        <v>26160</v>
      </c>
      <c r="B26176">
        <v>26174</v>
      </c>
      <c r="C26176">
        <v>1</v>
      </c>
    </row>
    <row r="26177" spans="1:3" x14ac:dyDescent="0.3">
      <c r="A26177" t="s">
        <v>26161</v>
      </c>
      <c r="B26177">
        <v>26175</v>
      </c>
      <c r="C26177">
        <v>1</v>
      </c>
    </row>
    <row r="26178" spans="1:3" x14ac:dyDescent="0.3">
      <c r="A26178" t="s">
        <v>26162</v>
      </c>
      <c r="B26178">
        <v>26176</v>
      </c>
      <c r="C26178">
        <v>1</v>
      </c>
    </row>
    <row r="26179" spans="1:3" x14ac:dyDescent="0.3">
      <c r="A26179" t="s">
        <v>26163</v>
      </c>
      <c r="B26179">
        <v>26177</v>
      </c>
      <c r="C26179">
        <v>1</v>
      </c>
    </row>
    <row r="26180" spans="1:3" x14ac:dyDescent="0.3">
      <c r="A26180" t="s">
        <v>26164</v>
      </c>
      <c r="B26180">
        <v>26178</v>
      </c>
      <c r="C26180">
        <v>1</v>
      </c>
    </row>
    <row r="26181" spans="1:3" x14ac:dyDescent="0.3">
      <c r="A26181" t="s">
        <v>26165</v>
      </c>
      <c r="B26181">
        <v>26179</v>
      </c>
      <c r="C26181">
        <v>1</v>
      </c>
    </row>
    <row r="26182" spans="1:3" x14ac:dyDescent="0.3">
      <c r="A26182" t="s">
        <v>26166</v>
      </c>
      <c r="B26182">
        <v>26180</v>
      </c>
      <c r="C26182">
        <v>1</v>
      </c>
    </row>
    <row r="26183" spans="1:3" x14ac:dyDescent="0.3">
      <c r="A26183" t="s">
        <v>26167</v>
      </c>
      <c r="B26183">
        <v>26181</v>
      </c>
      <c r="C26183">
        <v>1</v>
      </c>
    </row>
    <row r="26184" spans="1:3" x14ac:dyDescent="0.3">
      <c r="A26184" t="s">
        <v>26168</v>
      </c>
      <c r="B26184">
        <v>26182</v>
      </c>
      <c r="C26184">
        <v>1</v>
      </c>
    </row>
    <row r="26185" spans="1:3" x14ac:dyDescent="0.3">
      <c r="A26185" t="s">
        <v>26169</v>
      </c>
      <c r="B26185">
        <v>26183</v>
      </c>
      <c r="C26185">
        <v>1</v>
      </c>
    </row>
    <row r="26186" spans="1:3" x14ac:dyDescent="0.3">
      <c r="A26186" t="s">
        <v>26170</v>
      </c>
      <c r="B26186">
        <v>26184</v>
      </c>
      <c r="C26186">
        <v>1</v>
      </c>
    </row>
    <row r="26187" spans="1:3" x14ac:dyDescent="0.3">
      <c r="A26187" t="s">
        <v>26171</v>
      </c>
      <c r="B26187">
        <v>26185</v>
      </c>
      <c r="C26187">
        <v>1</v>
      </c>
    </row>
    <row r="26188" spans="1:3" x14ac:dyDescent="0.3">
      <c r="A26188" t="s">
        <v>26172</v>
      </c>
      <c r="B26188">
        <v>26186</v>
      </c>
      <c r="C26188">
        <v>1</v>
      </c>
    </row>
    <row r="26189" spans="1:3" x14ac:dyDescent="0.3">
      <c r="A26189" t="s">
        <v>26173</v>
      </c>
      <c r="B26189">
        <v>26187</v>
      </c>
      <c r="C26189">
        <v>1</v>
      </c>
    </row>
    <row r="26190" spans="1:3" x14ac:dyDescent="0.3">
      <c r="A26190" t="s">
        <v>26174</v>
      </c>
      <c r="B26190">
        <v>26188</v>
      </c>
      <c r="C26190">
        <v>1</v>
      </c>
    </row>
    <row r="26191" spans="1:3" x14ac:dyDescent="0.3">
      <c r="A26191" t="s">
        <v>26175</v>
      </c>
      <c r="B26191">
        <v>26189</v>
      </c>
      <c r="C26191">
        <v>1</v>
      </c>
    </row>
    <row r="26192" spans="1:3" x14ac:dyDescent="0.3">
      <c r="A26192" t="s">
        <v>26176</v>
      </c>
      <c r="B26192">
        <v>26190</v>
      </c>
      <c r="C26192">
        <v>1</v>
      </c>
    </row>
    <row r="26193" spans="1:3" x14ac:dyDescent="0.3">
      <c r="A26193" t="s">
        <v>26177</v>
      </c>
      <c r="B26193">
        <v>26191</v>
      </c>
      <c r="C26193">
        <v>1</v>
      </c>
    </row>
    <row r="26194" spans="1:3" x14ac:dyDescent="0.3">
      <c r="A26194" t="s">
        <v>26178</v>
      </c>
      <c r="B26194">
        <v>26192</v>
      </c>
      <c r="C26194">
        <v>1</v>
      </c>
    </row>
    <row r="26195" spans="1:3" x14ac:dyDescent="0.3">
      <c r="A26195" t="s">
        <v>26179</v>
      </c>
      <c r="B26195">
        <v>26193</v>
      </c>
      <c r="C26195">
        <v>1</v>
      </c>
    </row>
    <row r="26196" spans="1:3" x14ac:dyDescent="0.3">
      <c r="A26196" t="s">
        <v>26180</v>
      </c>
      <c r="B26196">
        <v>26194</v>
      </c>
      <c r="C26196">
        <v>1</v>
      </c>
    </row>
    <row r="26197" spans="1:3" x14ac:dyDescent="0.3">
      <c r="A26197" t="s">
        <v>26181</v>
      </c>
      <c r="B26197">
        <v>26195</v>
      </c>
      <c r="C26197">
        <v>1</v>
      </c>
    </row>
    <row r="26198" spans="1:3" x14ac:dyDescent="0.3">
      <c r="A26198" t="s">
        <v>26182</v>
      </c>
      <c r="B26198">
        <v>26196</v>
      </c>
      <c r="C26198">
        <v>1</v>
      </c>
    </row>
    <row r="26199" spans="1:3" x14ac:dyDescent="0.3">
      <c r="A26199" t="s">
        <v>26183</v>
      </c>
      <c r="B26199">
        <v>26197</v>
      </c>
      <c r="C26199">
        <v>1</v>
      </c>
    </row>
    <row r="26200" spans="1:3" x14ac:dyDescent="0.3">
      <c r="A26200" t="s">
        <v>26184</v>
      </c>
      <c r="B26200">
        <v>26198</v>
      </c>
      <c r="C26200">
        <v>1</v>
      </c>
    </row>
    <row r="26201" spans="1:3" x14ac:dyDescent="0.3">
      <c r="A26201" t="s">
        <v>26185</v>
      </c>
      <c r="B26201">
        <v>26199</v>
      </c>
      <c r="C26201">
        <v>1</v>
      </c>
    </row>
    <row r="26202" spans="1:3" x14ac:dyDescent="0.3">
      <c r="A26202" t="s">
        <v>26186</v>
      </c>
      <c r="B26202">
        <v>26200</v>
      </c>
      <c r="C26202">
        <v>1</v>
      </c>
    </row>
    <row r="26203" spans="1:3" x14ac:dyDescent="0.3">
      <c r="A26203" t="s">
        <v>26187</v>
      </c>
      <c r="B26203">
        <v>26201</v>
      </c>
      <c r="C26203">
        <v>1</v>
      </c>
    </row>
    <row r="26204" spans="1:3" x14ac:dyDescent="0.3">
      <c r="A26204" t="s">
        <v>26188</v>
      </c>
      <c r="B26204">
        <v>26202</v>
      </c>
      <c r="C26204">
        <v>1</v>
      </c>
    </row>
    <row r="26205" spans="1:3" x14ac:dyDescent="0.3">
      <c r="A26205" t="s">
        <v>26189</v>
      </c>
      <c r="B26205">
        <v>26203</v>
      </c>
      <c r="C26205">
        <v>1</v>
      </c>
    </row>
    <row r="26206" spans="1:3" x14ac:dyDescent="0.3">
      <c r="A26206" t="s">
        <v>26190</v>
      </c>
      <c r="B26206">
        <v>26204</v>
      </c>
      <c r="C26206">
        <v>1</v>
      </c>
    </row>
    <row r="26207" spans="1:3" x14ac:dyDescent="0.3">
      <c r="A26207" t="s">
        <v>26191</v>
      </c>
      <c r="B26207">
        <v>26205</v>
      </c>
      <c r="C26207">
        <v>1</v>
      </c>
    </row>
    <row r="26208" spans="1:3" x14ac:dyDescent="0.3">
      <c r="A26208" t="s">
        <v>26192</v>
      </c>
      <c r="B26208">
        <v>26206</v>
      </c>
      <c r="C26208">
        <v>1</v>
      </c>
    </row>
    <row r="26209" spans="1:3" x14ac:dyDescent="0.3">
      <c r="A26209" t="s">
        <v>26193</v>
      </c>
      <c r="B26209">
        <v>26207</v>
      </c>
      <c r="C26209">
        <v>1</v>
      </c>
    </row>
    <row r="26210" spans="1:3" x14ac:dyDescent="0.3">
      <c r="A26210" t="s">
        <v>26194</v>
      </c>
      <c r="B26210">
        <v>26208</v>
      </c>
      <c r="C26210">
        <v>1</v>
      </c>
    </row>
    <row r="26211" spans="1:3" x14ac:dyDescent="0.3">
      <c r="A26211" t="s">
        <v>26195</v>
      </c>
      <c r="B26211">
        <v>26209</v>
      </c>
      <c r="C26211">
        <v>1</v>
      </c>
    </row>
    <row r="26212" spans="1:3" x14ac:dyDescent="0.3">
      <c r="A26212" t="s">
        <v>26196</v>
      </c>
      <c r="B26212">
        <v>26210</v>
      </c>
      <c r="C26212">
        <v>1</v>
      </c>
    </row>
    <row r="26213" spans="1:3" x14ac:dyDescent="0.3">
      <c r="A26213" t="s">
        <v>26197</v>
      </c>
      <c r="B26213">
        <v>26211</v>
      </c>
      <c r="C26213">
        <v>1</v>
      </c>
    </row>
    <row r="26214" spans="1:3" x14ac:dyDescent="0.3">
      <c r="A26214" t="s">
        <v>26198</v>
      </c>
      <c r="B26214">
        <v>26212</v>
      </c>
      <c r="C26214">
        <v>1</v>
      </c>
    </row>
    <row r="26215" spans="1:3" x14ac:dyDescent="0.3">
      <c r="A26215" t="s">
        <v>26199</v>
      </c>
      <c r="B26215">
        <v>26213</v>
      </c>
      <c r="C26215">
        <v>1</v>
      </c>
    </row>
    <row r="26216" spans="1:3" x14ac:dyDescent="0.3">
      <c r="A26216" t="s">
        <v>26200</v>
      </c>
      <c r="B26216">
        <v>26214</v>
      </c>
      <c r="C26216">
        <v>1</v>
      </c>
    </row>
    <row r="26217" spans="1:3" x14ac:dyDescent="0.3">
      <c r="A26217" t="s">
        <v>26201</v>
      </c>
      <c r="B26217">
        <v>26215</v>
      </c>
      <c r="C26217">
        <v>1</v>
      </c>
    </row>
    <row r="26218" spans="1:3" x14ac:dyDescent="0.3">
      <c r="A26218" t="s">
        <v>26202</v>
      </c>
      <c r="B26218">
        <v>26216</v>
      </c>
      <c r="C26218">
        <v>1</v>
      </c>
    </row>
    <row r="26219" spans="1:3" x14ac:dyDescent="0.3">
      <c r="A26219" t="s">
        <v>26203</v>
      </c>
      <c r="B26219">
        <v>26217</v>
      </c>
      <c r="C26219">
        <v>1</v>
      </c>
    </row>
    <row r="26220" spans="1:3" x14ac:dyDescent="0.3">
      <c r="A26220" t="s">
        <v>26204</v>
      </c>
      <c r="B26220">
        <v>26218</v>
      </c>
      <c r="C26220">
        <v>1</v>
      </c>
    </row>
    <row r="26221" spans="1:3" x14ac:dyDescent="0.3">
      <c r="A26221" t="s">
        <v>26205</v>
      </c>
      <c r="B26221">
        <v>26219</v>
      </c>
      <c r="C26221">
        <v>1</v>
      </c>
    </row>
    <row r="26222" spans="1:3" x14ac:dyDescent="0.3">
      <c r="A26222" t="s">
        <v>26206</v>
      </c>
      <c r="B26222">
        <v>26220</v>
      </c>
      <c r="C26222">
        <v>1</v>
      </c>
    </row>
    <row r="26223" spans="1:3" x14ac:dyDescent="0.3">
      <c r="A26223" t="s">
        <v>26207</v>
      </c>
      <c r="B26223">
        <v>26221</v>
      </c>
      <c r="C26223">
        <v>1</v>
      </c>
    </row>
    <row r="26224" spans="1:3" x14ac:dyDescent="0.3">
      <c r="A26224" t="s">
        <v>26208</v>
      </c>
      <c r="B26224">
        <v>26222</v>
      </c>
      <c r="C26224">
        <v>1</v>
      </c>
    </row>
    <row r="26225" spans="1:3" x14ac:dyDescent="0.3">
      <c r="A26225" t="s">
        <v>26209</v>
      </c>
      <c r="B26225">
        <v>26223</v>
      </c>
      <c r="C26225">
        <v>1</v>
      </c>
    </row>
    <row r="26226" spans="1:3" x14ac:dyDescent="0.3">
      <c r="A26226" t="s">
        <v>26210</v>
      </c>
      <c r="B26226">
        <v>26224</v>
      </c>
      <c r="C26226">
        <v>1</v>
      </c>
    </row>
    <row r="26227" spans="1:3" x14ac:dyDescent="0.3">
      <c r="A26227" t="s">
        <v>26211</v>
      </c>
      <c r="B26227">
        <v>26225</v>
      </c>
      <c r="C26227">
        <v>1</v>
      </c>
    </row>
    <row r="26228" spans="1:3" x14ac:dyDescent="0.3">
      <c r="A26228" t="s">
        <v>26212</v>
      </c>
      <c r="B26228">
        <v>26226</v>
      </c>
      <c r="C26228">
        <v>1</v>
      </c>
    </row>
    <row r="26229" spans="1:3" x14ac:dyDescent="0.3">
      <c r="A26229" t="s">
        <v>26213</v>
      </c>
      <c r="B26229">
        <v>26227</v>
      </c>
      <c r="C26229">
        <v>1</v>
      </c>
    </row>
    <row r="26230" spans="1:3" x14ac:dyDescent="0.3">
      <c r="A26230" t="s">
        <v>26214</v>
      </c>
      <c r="B26230">
        <v>26228</v>
      </c>
      <c r="C26230">
        <v>1</v>
      </c>
    </row>
    <row r="26231" spans="1:3" x14ac:dyDescent="0.3">
      <c r="A26231" t="s">
        <v>26215</v>
      </c>
      <c r="B26231">
        <v>26229</v>
      </c>
      <c r="C26231">
        <v>1</v>
      </c>
    </row>
    <row r="26232" spans="1:3" x14ac:dyDescent="0.3">
      <c r="A26232" t="s">
        <v>26216</v>
      </c>
      <c r="B26232">
        <v>26230</v>
      </c>
      <c r="C26232">
        <v>1</v>
      </c>
    </row>
    <row r="26233" spans="1:3" x14ac:dyDescent="0.3">
      <c r="A26233" t="s">
        <v>26217</v>
      </c>
      <c r="B26233">
        <v>26231</v>
      </c>
      <c r="C26233">
        <v>1</v>
      </c>
    </row>
    <row r="26234" spans="1:3" x14ac:dyDescent="0.3">
      <c r="A26234" t="s">
        <v>26218</v>
      </c>
      <c r="B26234">
        <v>26232</v>
      </c>
      <c r="C26234">
        <v>1</v>
      </c>
    </row>
    <row r="26235" spans="1:3" x14ac:dyDescent="0.3">
      <c r="A26235" t="s">
        <v>26219</v>
      </c>
      <c r="B26235">
        <v>26233</v>
      </c>
      <c r="C26235">
        <v>1</v>
      </c>
    </row>
    <row r="26236" spans="1:3" x14ac:dyDescent="0.3">
      <c r="A26236" t="s">
        <v>26220</v>
      </c>
      <c r="B26236">
        <v>26234</v>
      </c>
      <c r="C26236">
        <v>1</v>
      </c>
    </row>
    <row r="26237" spans="1:3" x14ac:dyDescent="0.3">
      <c r="A26237" t="s">
        <v>26221</v>
      </c>
      <c r="B26237">
        <v>26235</v>
      </c>
      <c r="C26237">
        <v>1</v>
      </c>
    </row>
    <row r="26238" spans="1:3" x14ac:dyDescent="0.3">
      <c r="A26238" t="s">
        <v>26222</v>
      </c>
      <c r="B26238">
        <v>26236</v>
      </c>
      <c r="C26238">
        <v>1</v>
      </c>
    </row>
    <row r="26239" spans="1:3" x14ac:dyDescent="0.3">
      <c r="A26239" t="s">
        <v>26223</v>
      </c>
      <c r="B26239">
        <v>26237</v>
      </c>
      <c r="C26239">
        <v>1</v>
      </c>
    </row>
    <row r="26240" spans="1:3" x14ac:dyDescent="0.3">
      <c r="A26240" t="s">
        <v>26224</v>
      </c>
      <c r="B26240">
        <v>26238</v>
      </c>
      <c r="C26240">
        <v>1</v>
      </c>
    </row>
    <row r="26241" spans="1:3" x14ac:dyDescent="0.3">
      <c r="A26241" t="s">
        <v>26225</v>
      </c>
      <c r="B26241">
        <v>26239</v>
      </c>
      <c r="C26241">
        <v>1</v>
      </c>
    </row>
    <row r="26242" spans="1:3" x14ac:dyDescent="0.3">
      <c r="A26242" t="s">
        <v>26226</v>
      </c>
      <c r="B26242">
        <v>26240</v>
      </c>
      <c r="C26242">
        <v>1</v>
      </c>
    </row>
    <row r="26243" spans="1:3" x14ac:dyDescent="0.3">
      <c r="A26243" t="s">
        <v>26227</v>
      </c>
      <c r="B26243">
        <v>26241</v>
      </c>
      <c r="C26243">
        <v>1</v>
      </c>
    </row>
    <row r="26244" spans="1:3" x14ac:dyDescent="0.3">
      <c r="A26244" t="s">
        <v>26228</v>
      </c>
      <c r="B26244">
        <v>26242</v>
      </c>
      <c r="C26244">
        <v>1</v>
      </c>
    </row>
    <row r="26245" spans="1:3" x14ac:dyDescent="0.3">
      <c r="A26245" t="s">
        <v>26229</v>
      </c>
      <c r="B26245">
        <v>26243</v>
      </c>
      <c r="C26245">
        <v>1</v>
      </c>
    </row>
    <row r="26246" spans="1:3" x14ac:dyDescent="0.3">
      <c r="A26246" t="s">
        <v>26230</v>
      </c>
      <c r="B26246">
        <v>26244</v>
      </c>
      <c r="C26246">
        <v>1</v>
      </c>
    </row>
    <row r="26247" spans="1:3" x14ac:dyDescent="0.3">
      <c r="A26247" t="s">
        <v>26231</v>
      </c>
      <c r="B26247">
        <v>26245</v>
      </c>
      <c r="C26247">
        <v>1</v>
      </c>
    </row>
    <row r="26248" spans="1:3" x14ac:dyDescent="0.3">
      <c r="A26248" t="s">
        <v>26232</v>
      </c>
      <c r="B26248">
        <v>26246</v>
      </c>
      <c r="C26248">
        <v>1</v>
      </c>
    </row>
    <row r="26249" spans="1:3" x14ac:dyDescent="0.3">
      <c r="A26249" t="s">
        <v>26233</v>
      </c>
      <c r="B26249">
        <v>26247</v>
      </c>
      <c r="C26249">
        <v>1</v>
      </c>
    </row>
    <row r="26250" spans="1:3" x14ac:dyDescent="0.3">
      <c r="A26250" t="s">
        <v>26234</v>
      </c>
      <c r="B26250">
        <v>26248</v>
      </c>
      <c r="C26250">
        <v>1</v>
      </c>
    </row>
    <row r="26251" spans="1:3" x14ac:dyDescent="0.3">
      <c r="A26251" t="s">
        <v>26235</v>
      </c>
      <c r="B26251">
        <v>26249</v>
      </c>
      <c r="C26251">
        <v>1</v>
      </c>
    </row>
    <row r="26252" spans="1:3" x14ac:dyDescent="0.3">
      <c r="A26252" t="s">
        <v>26236</v>
      </c>
      <c r="B26252">
        <v>26250</v>
      </c>
      <c r="C26252">
        <v>1</v>
      </c>
    </row>
    <row r="26253" spans="1:3" x14ac:dyDescent="0.3">
      <c r="A26253" t="s">
        <v>26237</v>
      </c>
      <c r="B26253">
        <v>26251</v>
      </c>
      <c r="C26253">
        <v>1</v>
      </c>
    </row>
    <row r="26254" spans="1:3" x14ac:dyDescent="0.3">
      <c r="A26254" t="s">
        <v>26238</v>
      </c>
      <c r="B26254">
        <v>26252</v>
      </c>
      <c r="C26254">
        <v>1</v>
      </c>
    </row>
    <row r="26255" spans="1:3" x14ac:dyDescent="0.3">
      <c r="A26255" t="s">
        <v>26239</v>
      </c>
      <c r="B26255">
        <v>26253</v>
      </c>
      <c r="C26255">
        <v>1</v>
      </c>
    </row>
    <row r="26256" spans="1:3" x14ac:dyDescent="0.3">
      <c r="A26256" t="s">
        <v>26240</v>
      </c>
      <c r="B26256">
        <v>26254</v>
      </c>
      <c r="C26256">
        <v>1</v>
      </c>
    </row>
    <row r="26257" spans="1:3" x14ac:dyDescent="0.3">
      <c r="A26257" t="s">
        <v>26241</v>
      </c>
      <c r="B26257">
        <v>26255</v>
      </c>
      <c r="C26257">
        <v>1</v>
      </c>
    </row>
    <row r="26258" spans="1:3" x14ac:dyDescent="0.3">
      <c r="A26258" t="s">
        <v>26242</v>
      </c>
      <c r="B26258">
        <v>26256</v>
      </c>
      <c r="C26258">
        <v>1</v>
      </c>
    </row>
    <row r="26259" spans="1:3" x14ac:dyDescent="0.3">
      <c r="A26259" t="s">
        <v>26243</v>
      </c>
      <c r="B26259">
        <v>26257</v>
      </c>
      <c r="C26259">
        <v>1</v>
      </c>
    </row>
    <row r="26260" spans="1:3" x14ac:dyDescent="0.3">
      <c r="A26260" t="s">
        <v>26244</v>
      </c>
      <c r="B26260">
        <v>26258</v>
      </c>
      <c r="C26260">
        <v>1</v>
      </c>
    </row>
    <row r="26261" spans="1:3" x14ac:dyDescent="0.3">
      <c r="A26261" t="s">
        <v>26245</v>
      </c>
      <c r="B26261">
        <v>26259</v>
      </c>
      <c r="C26261">
        <v>1</v>
      </c>
    </row>
    <row r="26262" spans="1:3" x14ac:dyDescent="0.3">
      <c r="A26262" t="s">
        <v>26246</v>
      </c>
      <c r="B26262">
        <v>26260</v>
      </c>
      <c r="C26262">
        <v>1</v>
      </c>
    </row>
    <row r="26263" spans="1:3" x14ac:dyDescent="0.3">
      <c r="A26263" t="s">
        <v>26247</v>
      </c>
      <c r="B26263">
        <v>26261</v>
      </c>
      <c r="C26263">
        <v>1</v>
      </c>
    </row>
    <row r="26264" spans="1:3" x14ac:dyDescent="0.3">
      <c r="A26264" t="s">
        <v>26248</v>
      </c>
      <c r="B26264">
        <v>26262</v>
      </c>
      <c r="C26264">
        <v>1</v>
      </c>
    </row>
    <row r="26265" spans="1:3" x14ac:dyDescent="0.3">
      <c r="A26265" t="s">
        <v>26249</v>
      </c>
      <c r="B26265">
        <v>26263</v>
      </c>
      <c r="C26265">
        <v>1</v>
      </c>
    </row>
    <row r="26266" spans="1:3" x14ac:dyDescent="0.3">
      <c r="A26266" t="s">
        <v>26250</v>
      </c>
      <c r="B26266">
        <v>26264</v>
      </c>
      <c r="C26266">
        <v>1</v>
      </c>
    </row>
    <row r="26267" spans="1:3" x14ac:dyDescent="0.3">
      <c r="A26267" t="s">
        <v>26251</v>
      </c>
      <c r="B26267">
        <v>26265</v>
      </c>
      <c r="C26267">
        <v>1</v>
      </c>
    </row>
    <row r="26268" spans="1:3" x14ac:dyDescent="0.3">
      <c r="A26268" t="s">
        <v>26252</v>
      </c>
      <c r="B26268">
        <v>26266</v>
      </c>
      <c r="C26268">
        <v>1</v>
      </c>
    </row>
    <row r="26269" spans="1:3" x14ac:dyDescent="0.3">
      <c r="A26269" t="s">
        <v>26253</v>
      </c>
      <c r="B26269">
        <v>26267</v>
      </c>
      <c r="C26269">
        <v>1</v>
      </c>
    </row>
    <row r="26270" spans="1:3" x14ac:dyDescent="0.3">
      <c r="A26270" t="s">
        <v>26254</v>
      </c>
      <c r="B26270">
        <v>26268</v>
      </c>
      <c r="C26270">
        <v>1</v>
      </c>
    </row>
    <row r="26271" spans="1:3" x14ac:dyDescent="0.3">
      <c r="A26271" t="s">
        <v>26255</v>
      </c>
      <c r="B26271">
        <v>26269</v>
      </c>
      <c r="C26271">
        <v>1</v>
      </c>
    </row>
    <row r="26272" spans="1:3" x14ac:dyDescent="0.3">
      <c r="A26272" t="s">
        <v>26256</v>
      </c>
      <c r="B26272">
        <v>26270</v>
      </c>
      <c r="C26272">
        <v>1</v>
      </c>
    </row>
    <row r="26273" spans="1:3" x14ac:dyDescent="0.3">
      <c r="A26273" t="s">
        <v>26257</v>
      </c>
      <c r="B26273">
        <v>26271</v>
      </c>
      <c r="C26273">
        <v>1</v>
      </c>
    </row>
    <row r="26274" spans="1:3" x14ac:dyDescent="0.3">
      <c r="A26274" t="s">
        <v>26258</v>
      </c>
      <c r="B26274">
        <v>26272</v>
      </c>
      <c r="C26274">
        <v>1</v>
      </c>
    </row>
    <row r="26275" spans="1:3" x14ac:dyDescent="0.3">
      <c r="A26275" t="s">
        <v>26259</v>
      </c>
      <c r="B26275">
        <v>26273</v>
      </c>
      <c r="C26275">
        <v>1</v>
      </c>
    </row>
    <row r="26276" spans="1:3" x14ac:dyDescent="0.3">
      <c r="A26276" t="s">
        <v>26260</v>
      </c>
      <c r="B26276">
        <v>26274</v>
      </c>
      <c r="C26276">
        <v>1</v>
      </c>
    </row>
    <row r="26277" spans="1:3" x14ac:dyDescent="0.3">
      <c r="A26277" t="s">
        <v>26261</v>
      </c>
      <c r="B26277">
        <v>26275</v>
      </c>
      <c r="C26277">
        <v>1</v>
      </c>
    </row>
    <row r="26278" spans="1:3" x14ac:dyDescent="0.3">
      <c r="A26278" t="s">
        <v>26262</v>
      </c>
      <c r="B26278">
        <v>26276</v>
      </c>
      <c r="C26278">
        <v>1</v>
      </c>
    </row>
    <row r="26279" spans="1:3" x14ac:dyDescent="0.3">
      <c r="A26279" t="s">
        <v>26263</v>
      </c>
      <c r="B26279">
        <v>26277</v>
      </c>
      <c r="C26279">
        <v>1</v>
      </c>
    </row>
    <row r="26280" spans="1:3" x14ac:dyDescent="0.3">
      <c r="A26280" t="s">
        <v>26264</v>
      </c>
      <c r="B26280">
        <v>26278</v>
      </c>
      <c r="C26280">
        <v>1</v>
      </c>
    </row>
    <row r="26281" spans="1:3" x14ac:dyDescent="0.3">
      <c r="A26281" t="s">
        <v>26265</v>
      </c>
      <c r="B26281">
        <v>26279</v>
      </c>
      <c r="C26281">
        <v>1</v>
      </c>
    </row>
    <row r="26282" spans="1:3" x14ac:dyDescent="0.3">
      <c r="A26282" t="s">
        <v>26266</v>
      </c>
      <c r="B26282">
        <v>26280</v>
      </c>
      <c r="C26282">
        <v>1</v>
      </c>
    </row>
    <row r="26283" spans="1:3" x14ac:dyDescent="0.3">
      <c r="A26283" t="s">
        <v>26267</v>
      </c>
      <c r="B26283">
        <v>26281</v>
      </c>
      <c r="C26283">
        <v>1</v>
      </c>
    </row>
    <row r="26284" spans="1:3" x14ac:dyDescent="0.3">
      <c r="A26284" t="s">
        <v>26268</v>
      </c>
      <c r="B26284">
        <v>26282</v>
      </c>
      <c r="C26284">
        <v>1</v>
      </c>
    </row>
    <row r="26285" spans="1:3" x14ac:dyDescent="0.3">
      <c r="A26285" t="s">
        <v>26269</v>
      </c>
      <c r="B26285">
        <v>26283</v>
      </c>
      <c r="C26285">
        <v>1</v>
      </c>
    </row>
    <row r="26286" spans="1:3" x14ac:dyDescent="0.3">
      <c r="A26286" t="s">
        <v>26270</v>
      </c>
      <c r="B26286">
        <v>26284</v>
      </c>
      <c r="C26286">
        <v>1</v>
      </c>
    </row>
    <row r="26287" spans="1:3" x14ac:dyDescent="0.3">
      <c r="A26287" t="s">
        <v>26271</v>
      </c>
      <c r="B26287">
        <v>26285</v>
      </c>
      <c r="C26287">
        <v>1</v>
      </c>
    </row>
    <row r="26288" spans="1:3" x14ac:dyDescent="0.3">
      <c r="A26288" t="s">
        <v>26272</v>
      </c>
      <c r="B26288">
        <v>26286</v>
      </c>
      <c r="C26288">
        <v>1</v>
      </c>
    </row>
    <row r="26289" spans="1:3" x14ac:dyDescent="0.3">
      <c r="A26289" t="s">
        <v>26273</v>
      </c>
      <c r="B26289">
        <v>26287</v>
      </c>
      <c r="C26289">
        <v>1</v>
      </c>
    </row>
    <row r="26290" spans="1:3" x14ac:dyDescent="0.3">
      <c r="A26290" t="s">
        <v>26274</v>
      </c>
      <c r="B26290">
        <v>26288</v>
      </c>
      <c r="C26290">
        <v>1</v>
      </c>
    </row>
    <row r="26291" spans="1:3" x14ac:dyDescent="0.3">
      <c r="A26291" t="s">
        <v>26275</v>
      </c>
      <c r="B26291">
        <v>26289</v>
      </c>
      <c r="C26291">
        <v>1</v>
      </c>
    </row>
    <row r="26292" spans="1:3" x14ac:dyDescent="0.3">
      <c r="A26292" t="s">
        <v>26276</v>
      </c>
      <c r="B26292">
        <v>26290</v>
      </c>
      <c r="C26292">
        <v>1</v>
      </c>
    </row>
    <row r="26293" spans="1:3" x14ac:dyDescent="0.3">
      <c r="A26293" t="s">
        <v>26277</v>
      </c>
      <c r="B26293">
        <v>26291</v>
      </c>
      <c r="C26293">
        <v>1</v>
      </c>
    </row>
    <row r="26294" spans="1:3" x14ac:dyDescent="0.3">
      <c r="A26294" t="s">
        <v>26278</v>
      </c>
      <c r="B26294">
        <v>26292</v>
      </c>
      <c r="C26294">
        <v>1</v>
      </c>
    </row>
    <row r="26295" spans="1:3" x14ac:dyDescent="0.3">
      <c r="A26295" t="s">
        <v>26279</v>
      </c>
      <c r="B26295">
        <v>26293</v>
      </c>
      <c r="C26295">
        <v>1</v>
      </c>
    </row>
    <row r="26296" spans="1:3" x14ac:dyDescent="0.3">
      <c r="A26296" t="s">
        <v>26280</v>
      </c>
      <c r="B26296">
        <v>26294</v>
      </c>
      <c r="C26296">
        <v>1</v>
      </c>
    </row>
    <row r="26297" spans="1:3" x14ac:dyDescent="0.3">
      <c r="A26297" t="s">
        <v>26281</v>
      </c>
      <c r="B26297">
        <v>26295</v>
      </c>
      <c r="C26297">
        <v>1</v>
      </c>
    </row>
    <row r="26298" spans="1:3" x14ac:dyDescent="0.3">
      <c r="A26298" t="s">
        <v>26282</v>
      </c>
      <c r="B26298">
        <v>26296</v>
      </c>
      <c r="C26298">
        <v>1</v>
      </c>
    </row>
    <row r="26299" spans="1:3" x14ac:dyDescent="0.3">
      <c r="A26299" t="s">
        <v>26283</v>
      </c>
      <c r="B26299">
        <v>26297</v>
      </c>
      <c r="C26299">
        <v>1</v>
      </c>
    </row>
    <row r="26300" spans="1:3" x14ac:dyDescent="0.3">
      <c r="A26300" t="s">
        <v>26284</v>
      </c>
      <c r="B26300">
        <v>26298</v>
      </c>
      <c r="C26300">
        <v>1</v>
      </c>
    </row>
    <row r="26301" spans="1:3" x14ac:dyDescent="0.3">
      <c r="A26301" t="s">
        <v>26285</v>
      </c>
      <c r="B26301">
        <v>26299</v>
      </c>
      <c r="C26301">
        <v>1</v>
      </c>
    </row>
    <row r="26302" spans="1:3" x14ac:dyDescent="0.3">
      <c r="A26302" t="s">
        <v>26286</v>
      </c>
      <c r="B26302">
        <v>26300</v>
      </c>
      <c r="C26302">
        <v>1</v>
      </c>
    </row>
    <row r="26303" spans="1:3" x14ac:dyDescent="0.3">
      <c r="A26303" t="s">
        <v>26287</v>
      </c>
      <c r="B26303">
        <v>26301</v>
      </c>
      <c r="C26303">
        <v>1</v>
      </c>
    </row>
    <row r="26304" spans="1:3" x14ac:dyDescent="0.3">
      <c r="A26304" t="s">
        <v>26288</v>
      </c>
      <c r="B26304">
        <v>26302</v>
      </c>
      <c r="C26304">
        <v>1</v>
      </c>
    </row>
    <row r="26305" spans="1:3" x14ac:dyDescent="0.3">
      <c r="A26305" t="s">
        <v>26289</v>
      </c>
      <c r="B26305">
        <v>26303</v>
      </c>
      <c r="C26305">
        <v>1</v>
      </c>
    </row>
    <row r="26306" spans="1:3" x14ac:dyDescent="0.3">
      <c r="A26306" t="s">
        <v>26290</v>
      </c>
      <c r="B26306">
        <v>26304</v>
      </c>
      <c r="C26306">
        <v>1</v>
      </c>
    </row>
    <row r="26307" spans="1:3" x14ac:dyDescent="0.3">
      <c r="A26307" t="s">
        <v>26291</v>
      </c>
      <c r="B26307">
        <v>26305</v>
      </c>
      <c r="C26307">
        <v>1</v>
      </c>
    </row>
    <row r="26308" spans="1:3" x14ac:dyDescent="0.3">
      <c r="A26308" t="s">
        <v>26292</v>
      </c>
      <c r="B26308">
        <v>26306</v>
      </c>
      <c r="C26308">
        <v>1</v>
      </c>
    </row>
    <row r="26309" spans="1:3" x14ac:dyDescent="0.3">
      <c r="A26309" t="s">
        <v>26293</v>
      </c>
      <c r="B26309">
        <v>26307</v>
      </c>
      <c r="C26309">
        <v>1</v>
      </c>
    </row>
    <row r="26310" spans="1:3" x14ac:dyDescent="0.3">
      <c r="A26310" t="s">
        <v>26294</v>
      </c>
      <c r="B26310">
        <v>26308</v>
      </c>
      <c r="C26310">
        <v>1</v>
      </c>
    </row>
    <row r="26311" spans="1:3" x14ac:dyDescent="0.3">
      <c r="A26311" t="s">
        <v>26295</v>
      </c>
      <c r="B26311">
        <v>26309</v>
      </c>
      <c r="C26311">
        <v>1</v>
      </c>
    </row>
    <row r="26312" spans="1:3" x14ac:dyDescent="0.3">
      <c r="A26312" t="s">
        <v>26296</v>
      </c>
      <c r="B26312">
        <v>26310</v>
      </c>
      <c r="C26312">
        <v>1</v>
      </c>
    </row>
    <row r="26313" spans="1:3" x14ac:dyDescent="0.3">
      <c r="A26313" t="s">
        <v>26297</v>
      </c>
      <c r="B26313">
        <v>26311</v>
      </c>
      <c r="C26313">
        <v>1</v>
      </c>
    </row>
    <row r="26314" spans="1:3" x14ac:dyDescent="0.3">
      <c r="A26314" t="s">
        <v>26298</v>
      </c>
      <c r="B26314">
        <v>26312</v>
      </c>
      <c r="C26314">
        <v>1</v>
      </c>
    </row>
    <row r="26315" spans="1:3" x14ac:dyDescent="0.3">
      <c r="A26315" t="s">
        <v>26299</v>
      </c>
      <c r="B26315">
        <v>26313</v>
      </c>
      <c r="C26315">
        <v>1</v>
      </c>
    </row>
    <row r="26316" spans="1:3" x14ac:dyDescent="0.3">
      <c r="A26316" t="s">
        <v>26300</v>
      </c>
      <c r="B26316">
        <v>26314</v>
      </c>
      <c r="C26316">
        <v>1</v>
      </c>
    </row>
    <row r="26317" spans="1:3" x14ac:dyDescent="0.3">
      <c r="A26317" t="s">
        <v>26301</v>
      </c>
      <c r="B26317">
        <v>26315</v>
      </c>
      <c r="C26317">
        <v>1</v>
      </c>
    </row>
    <row r="26318" spans="1:3" x14ac:dyDescent="0.3">
      <c r="A26318" t="s">
        <v>26302</v>
      </c>
      <c r="B26318">
        <v>26316</v>
      </c>
      <c r="C26318">
        <v>1</v>
      </c>
    </row>
    <row r="26319" spans="1:3" x14ac:dyDescent="0.3">
      <c r="A26319" t="s">
        <v>26303</v>
      </c>
      <c r="B26319">
        <v>26317</v>
      </c>
      <c r="C26319">
        <v>1</v>
      </c>
    </row>
    <row r="26320" spans="1:3" x14ac:dyDescent="0.3">
      <c r="A26320" t="s">
        <v>26304</v>
      </c>
      <c r="B26320">
        <v>26318</v>
      </c>
      <c r="C26320">
        <v>1</v>
      </c>
    </row>
    <row r="26321" spans="1:3" x14ac:dyDescent="0.3">
      <c r="A26321" t="s">
        <v>26305</v>
      </c>
      <c r="B26321">
        <v>26319</v>
      </c>
      <c r="C26321">
        <v>1</v>
      </c>
    </row>
    <row r="26322" spans="1:3" x14ac:dyDescent="0.3">
      <c r="A26322" t="s">
        <v>26306</v>
      </c>
      <c r="B26322">
        <v>26320</v>
      </c>
      <c r="C26322">
        <v>1</v>
      </c>
    </row>
    <row r="26323" spans="1:3" x14ac:dyDescent="0.3">
      <c r="A26323" t="s">
        <v>26307</v>
      </c>
      <c r="B26323">
        <v>26321</v>
      </c>
      <c r="C26323">
        <v>1</v>
      </c>
    </row>
    <row r="26324" spans="1:3" x14ac:dyDescent="0.3">
      <c r="A26324" t="s">
        <v>26308</v>
      </c>
      <c r="B26324">
        <v>26322</v>
      </c>
      <c r="C26324">
        <v>1</v>
      </c>
    </row>
    <row r="26325" spans="1:3" x14ac:dyDescent="0.3">
      <c r="A26325" t="s">
        <v>26309</v>
      </c>
      <c r="B26325">
        <v>26323</v>
      </c>
      <c r="C26325">
        <v>1</v>
      </c>
    </row>
    <row r="26326" spans="1:3" x14ac:dyDescent="0.3">
      <c r="A26326" t="s">
        <v>26310</v>
      </c>
      <c r="B26326">
        <v>26324</v>
      </c>
      <c r="C26326">
        <v>1</v>
      </c>
    </row>
    <row r="26327" spans="1:3" x14ac:dyDescent="0.3">
      <c r="A26327" t="s">
        <v>26311</v>
      </c>
      <c r="B26327">
        <v>26325</v>
      </c>
      <c r="C26327">
        <v>1</v>
      </c>
    </row>
    <row r="26328" spans="1:3" x14ac:dyDescent="0.3">
      <c r="A26328" t="s">
        <v>26312</v>
      </c>
      <c r="B26328">
        <v>26326</v>
      </c>
      <c r="C26328">
        <v>1</v>
      </c>
    </row>
    <row r="26329" spans="1:3" x14ac:dyDescent="0.3">
      <c r="A26329" t="s">
        <v>26313</v>
      </c>
      <c r="B26329">
        <v>26327</v>
      </c>
      <c r="C26329">
        <v>1</v>
      </c>
    </row>
    <row r="26330" spans="1:3" x14ac:dyDescent="0.3">
      <c r="A26330" t="s">
        <v>26314</v>
      </c>
      <c r="B26330">
        <v>26328</v>
      </c>
      <c r="C26330">
        <v>1</v>
      </c>
    </row>
    <row r="26331" spans="1:3" x14ac:dyDescent="0.3">
      <c r="A26331" t="s">
        <v>26315</v>
      </c>
      <c r="B26331">
        <v>26329</v>
      </c>
      <c r="C26331">
        <v>1</v>
      </c>
    </row>
    <row r="26332" spans="1:3" x14ac:dyDescent="0.3">
      <c r="A26332" t="s">
        <v>26316</v>
      </c>
      <c r="B26332">
        <v>26330</v>
      </c>
      <c r="C26332">
        <v>1</v>
      </c>
    </row>
    <row r="26333" spans="1:3" x14ac:dyDescent="0.3">
      <c r="A26333" t="s">
        <v>26317</v>
      </c>
      <c r="B26333">
        <v>26331</v>
      </c>
      <c r="C26333">
        <v>1</v>
      </c>
    </row>
    <row r="26334" spans="1:3" x14ac:dyDescent="0.3">
      <c r="A26334" t="s">
        <v>26318</v>
      </c>
      <c r="B26334">
        <v>26332</v>
      </c>
      <c r="C26334">
        <v>1</v>
      </c>
    </row>
    <row r="26335" spans="1:3" x14ac:dyDescent="0.3">
      <c r="A26335" t="s">
        <v>26319</v>
      </c>
      <c r="B26335">
        <v>26333</v>
      </c>
      <c r="C26335">
        <v>1</v>
      </c>
    </row>
    <row r="26336" spans="1:3" x14ac:dyDescent="0.3">
      <c r="A26336" t="s">
        <v>26320</v>
      </c>
      <c r="B26336">
        <v>26334</v>
      </c>
      <c r="C26336">
        <v>1</v>
      </c>
    </row>
    <row r="26337" spans="1:3" x14ac:dyDescent="0.3">
      <c r="A26337" t="s">
        <v>26321</v>
      </c>
      <c r="B26337">
        <v>26335</v>
      </c>
      <c r="C26337">
        <v>1</v>
      </c>
    </row>
    <row r="26338" spans="1:3" x14ac:dyDescent="0.3">
      <c r="A26338" t="s">
        <v>26322</v>
      </c>
      <c r="B26338">
        <v>26336</v>
      </c>
      <c r="C26338">
        <v>1</v>
      </c>
    </row>
    <row r="26339" spans="1:3" x14ac:dyDescent="0.3">
      <c r="A26339" t="s">
        <v>26323</v>
      </c>
      <c r="B26339">
        <v>26337</v>
      </c>
      <c r="C26339">
        <v>1</v>
      </c>
    </row>
    <row r="26340" spans="1:3" x14ac:dyDescent="0.3">
      <c r="A26340" t="s">
        <v>26324</v>
      </c>
      <c r="B26340">
        <v>26338</v>
      </c>
      <c r="C26340">
        <v>1</v>
      </c>
    </row>
    <row r="26341" spans="1:3" x14ac:dyDescent="0.3">
      <c r="A26341" t="s">
        <v>26325</v>
      </c>
      <c r="B26341">
        <v>26339</v>
      </c>
      <c r="C26341">
        <v>1</v>
      </c>
    </row>
    <row r="26342" spans="1:3" x14ac:dyDescent="0.3">
      <c r="A26342" t="s">
        <v>26326</v>
      </c>
      <c r="B26342">
        <v>26340</v>
      </c>
      <c r="C26342">
        <v>1</v>
      </c>
    </row>
    <row r="26343" spans="1:3" x14ac:dyDescent="0.3">
      <c r="A26343" t="s">
        <v>26327</v>
      </c>
      <c r="B26343">
        <v>26341</v>
      </c>
      <c r="C26343">
        <v>1</v>
      </c>
    </row>
    <row r="26344" spans="1:3" x14ac:dyDescent="0.3">
      <c r="A26344" t="s">
        <v>26328</v>
      </c>
      <c r="B26344">
        <v>26342</v>
      </c>
      <c r="C26344">
        <v>1</v>
      </c>
    </row>
    <row r="26345" spans="1:3" x14ac:dyDescent="0.3">
      <c r="A26345" t="s">
        <v>26329</v>
      </c>
      <c r="B26345">
        <v>26343</v>
      </c>
      <c r="C26345">
        <v>1</v>
      </c>
    </row>
    <row r="26346" spans="1:3" x14ac:dyDescent="0.3">
      <c r="A26346" t="s">
        <v>26330</v>
      </c>
      <c r="B26346">
        <v>26344</v>
      </c>
      <c r="C26346">
        <v>1</v>
      </c>
    </row>
    <row r="26347" spans="1:3" x14ac:dyDescent="0.3">
      <c r="A26347" t="s">
        <v>26331</v>
      </c>
      <c r="B26347">
        <v>26345</v>
      </c>
      <c r="C26347">
        <v>1</v>
      </c>
    </row>
    <row r="26348" spans="1:3" x14ac:dyDescent="0.3">
      <c r="A26348" t="s">
        <v>26332</v>
      </c>
      <c r="B26348">
        <v>26346</v>
      </c>
      <c r="C26348">
        <v>1</v>
      </c>
    </row>
    <row r="26349" spans="1:3" x14ac:dyDescent="0.3">
      <c r="A26349" t="s">
        <v>26333</v>
      </c>
      <c r="B26349">
        <v>26347</v>
      </c>
      <c r="C26349">
        <v>1</v>
      </c>
    </row>
    <row r="26350" spans="1:3" x14ac:dyDescent="0.3">
      <c r="A26350" t="s">
        <v>26334</v>
      </c>
      <c r="B26350">
        <v>26348</v>
      </c>
      <c r="C26350">
        <v>1</v>
      </c>
    </row>
    <row r="26351" spans="1:3" x14ac:dyDescent="0.3">
      <c r="A26351" t="s">
        <v>26335</v>
      </c>
      <c r="B26351">
        <v>26349</v>
      </c>
      <c r="C26351">
        <v>1</v>
      </c>
    </row>
    <row r="26352" spans="1:3" x14ac:dyDescent="0.3">
      <c r="A26352" t="s">
        <v>26336</v>
      </c>
      <c r="B26352">
        <v>26350</v>
      </c>
      <c r="C26352">
        <v>1</v>
      </c>
    </row>
    <row r="26353" spans="1:3" x14ac:dyDescent="0.3">
      <c r="A26353" t="s">
        <v>26337</v>
      </c>
      <c r="B26353">
        <v>26351</v>
      </c>
      <c r="C26353">
        <v>1</v>
      </c>
    </row>
    <row r="26354" spans="1:3" x14ac:dyDescent="0.3">
      <c r="A26354" t="s">
        <v>26338</v>
      </c>
      <c r="B26354">
        <v>26352</v>
      </c>
      <c r="C26354">
        <v>1</v>
      </c>
    </row>
    <row r="26355" spans="1:3" x14ac:dyDescent="0.3">
      <c r="A26355" t="s">
        <v>26339</v>
      </c>
      <c r="B26355">
        <v>26353</v>
      </c>
      <c r="C26355">
        <v>1</v>
      </c>
    </row>
    <row r="26356" spans="1:3" x14ac:dyDescent="0.3">
      <c r="A26356" t="s">
        <v>26340</v>
      </c>
      <c r="B26356">
        <v>26354</v>
      </c>
      <c r="C26356">
        <v>1</v>
      </c>
    </row>
    <row r="26357" spans="1:3" x14ac:dyDescent="0.3">
      <c r="A26357" t="s">
        <v>26341</v>
      </c>
      <c r="B26357">
        <v>26355</v>
      </c>
      <c r="C26357">
        <v>1</v>
      </c>
    </row>
    <row r="26358" spans="1:3" x14ac:dyDescent="0.3">
      <c r="A26358" t="s">
        <v>26342</v>
      </c>
      <c r="B26358">
        <v>26356</v>
      </c>
      <c r="C26358">
        <v>1</v>
      </c>
    </row>
    <row r="26359" spans="1:3" x14ac:dyDescent="0.3">
      <c r="A26359" t="s">
        <v>26343</v>
      </c>
      <c r="B26359">
        <v>26357</v>
      </c>
      <c r="C26359">
        <v>1</v>
      </c>
    </row>
    <row r="26360" spans="1:3" x14ac:dyDescent="0.3">
      <c r="A26360" t="s">
        <v>26344</v>
      </c>
      <c r="B26360">
        <v>26358</v>
      </c>
      <c r="C26360">
        <v>1</v>
      </c>
    </row>
    <row r="26361" spans="1:3" x14ac:dyDescent="0.3">
      <c r="A26361" t="s">
        <v>26345</v>
      </c>
      <c r="B26361">
        <v>26359</v>
      </c>
      <c r="C26361">
        <v>1</v>
      </c>
    </row>
    <row r="26362" spans="1:3" x14ac:dyDescent="0.3">
      <c r="A26362" t="s">
        <v>26346</v>
      </c>
      <c r="B26362">
        <v>26360</v>
      </c>
      <c r="C26362">
        <v>1</v>
      </c>
    </row>
    <row r="26363" spans="1:3" x14ac:dyDescent="0.3">
      <c r="A26363" t="s">
        <v>26347</v>
      </c>
      <c r="B26363">
        <v>26361</v>
      </c>
      <c r="C26363">
        <v>1</v>
      </c>
    </row>
    <row r="26364" spans="1:3" x14ac:dyDescent="0.3">
      <c r="A26364" t="s">
        <v>26348</v>
      </c>
      <c r="B26364">
        <v>26362</v>
      </c>
      <c r="C26364">
        <v>1</v>
      </c>
    </row>
    <row r="26365" spans="1:3" x14ac:dyDescent="0.3">
      <c r="A26365" t="s">
        <v>26349</v>
      </c>
      <c r="B26365">
        <v>26363</v>
      </c>
      <c r="C26365">
        <v>1</v>
      </c>
    </row>
    <row r="26366" spans="1:3" x14ac:dyDescent="0.3">
      <c r="A26366" t="s">
        <v>26350</v>
      </c>
      <c r="B26366">
        <v>26364</v>
      </c>
      <c r="C26366">
        <v>1</v>
      </c>
    </row>
    <row r="26367" spans="1:3" x14ac:dyDescent="0.3">
      <c r="A26367" t="s">
        <v>26351</v>
      </c>
      <c r="B26367">
        <v>26365</v>
      </c>
      <c r="C26367">
        <v>1</v>
      </c>
    </row>
    <row r="26368" spans="1:3" x14ac:dyDescent="0.3">
      <c r="A26368" t="s">
        <v>26352</v>
      </c>
      <c r="B26368">
        <v>26366</v>
      </c>
      <c r="C26368">
        <v>1</v>
      </c>
    </row>
    <row r="26369" spans="1:3" x14ac:dyDescent="0.3">
      <c r="A26369" t="s">
        <v>26353</v>
      </c>
      <c r="B26369">
        <v>26367</v>
      </c>
      <c r="C26369">
        <v>1</v>
      </c>
    </row>
    <row r="26370" spans="1:3" x14ac:dyDescent="0.3">
      <c r="A26370" t="s">
        <v>26354</v>
      </c>
      <c r="B26370">
        <v>26368</v>
      </c>
      <c r="C26370">
        <v>1</v>
      </c>
    </row>
    <row r="26371" spans="1:3" x14ac:dyDescent="0.3">
      <c r="A26371" t="s">
        <v>26355</v>
      </c>
      <c r="B26371">
        <v>26369</v>
      </c>
      <c r="C26371">
        <v>1</v>
      </c>
    </row>
    <row r="26372" spans="1:3" x14ac:dyDescent="0.3">
      <c r="A26372" t="s">
        <v>26356</v>
      </c>
      <c r="B26372">
        <v>26370</v>
      </c>
      <c r="C26372">
        <v>1</v>
      </c>
    </row>
    <row r="26373" spans="1:3" x14ac:dyDescent="0.3">
      <c r="A26373" t="s">
        <v>26357</v>
      </c>
      <c r="B26373">
        <v>26371</v>
      </c>
      <c r="C26373">
        <v>1</v>
      </c>
    </row>
    <row r="26374" spans="1:3" x14ac:dyDescent="0.3">
      <c r="A26374" t="s">
        <v>26358</v>
      </c>
      <c r="B26374">
        <v>26372</v>
      </c>
      <c r="C26374">
        <v>1</v>
      </c>
    </row>
    <row r="26375" spans="1:3" x14ac:dyDescent="0.3">
      <c r="A26375" t="s">
        <v>26359</v>
      </c>
      <c r="B26375">
        <v>26373</v>
      </c>
      <c r="C26375">
        <v>1</v>
      </c>
    </row>
    <row r="26376" spans="1:3" x14ac:dyDescent="0.3">
      <c r="A26376" t="s">
        <v>26360</v>
      </c>
      <c r="B26376">
        <v>26374</v>
      </c>
      <c r="C26376">
        <v>1</v>
      </c>
    </row>
    <row r="26377" spans="1:3" x14ac:dyDescent="0.3">
      <c r="A26377" t="s">
        <v>26361</v>
      </c>
      <c r="B26377">
        <v>26375</v>
      </c>
      <c r="C26377">
        <v>1</v>
      </c>
    </row>
    <row r="26378" spans="1:3" x14ac:dyDescent="0.3">
      <c r="A26378" t="s">
        <v>26362</v>
      </c>
      <c r="B26378">
        <v>26376</v>
      </c>
      <c r="C26378">
        <v>1</v>
      </c>
    </row>
    <row r="26379" spans="1:3" x14ac:dyDescent="0.3">
      <c r="A26379" t="s">
        <v>26363</v>
      </c>
      <c r="B26379">
        <v>26377</v>
      </c>
      <c r="C26379">
        <v>1</v>
      </c>
    </row>
    <row r="26380" spans="1:3" x14ac:dyDescent="0.3">
      <c r="A26380" t="s">
        <v>26364</v>
      </c>
      <c r="B26380">
        <v>26378</v>
      </c>
      <c r="C26380">
        <v>1</v>
      </c>
    </row>
    <row r="26381" spans="1:3" x14ac:dyDescent="0.3">
      <c r="A26381" t="s">
        <v>26365</v>
      </c>
      <c r="B26381">
        <v>26379</v>
      </c>
      <c r="C26381">
        <v>1</v>
      </c>
    </row>
    <row r="26382" spans="1:3" x14ac:dyDescent="0.3">
      <c r="A26382" t="s">
        <v>26366</v>
      </c>
      <c r="B26382">
        <v>26380</v>
      </c>
      <c r="C26382">
        <v>1</v>
      </c>
    </row>
    <row r="26383" spans="1:3" x14ac:dyDescent="0.3">
      <c r="A26383" t="s">
        <v>26367</v>
      </c>
      <c r="B26383">
        <v>26381</v>
      </c>
      <c r="C26383">
        <v>1</v>
      </c>
    </row>
    <row r="26384" spans="1:3" x14ac:dyDescent="0.3">
      <c r="A26384" t="s">
        <v>26368</v>
      </c>
      <c r="B26384">
        <v>26382</v>
      </c>
      <c r="C26384">
        <v>1</v>
      </c>
    </row>
    <row r="26385" spans="1:3" x14ac:dyDescent="0.3">
      <c r="A26385" t="s">
        <v>26369</v>
      </c>
      <c r="B26385">
        <v>26383</v>
      </c>
      <c r="C26385">
        <v>1</v>
      </c>
    </row>
    <row r="26386" spans="1:3" x14ac:dyDescent="0.3">
      <c r="A26386" t="s">
        <v>26370</v>
      </c>
      <c r="B26386">
        <v>26384</v>
      </c>
      <c r="C26386">
        <v>1</v>
      </c>
    </row>
    <row r="26387" spans="1:3" x14ac:dyDescent="0.3">
      <c r="A26387" t="s">
        <v>26371</v>
      </c>
      <c r="B26387">
        <v>26385</v>
      </c>
      <c r="C26387">
        <v>1</v>
      </c>
    </row>
    <row r="26388" spans="1:3" x14ac:dyDescent="0.3">
      <c r="A26388" t="s">
        <v>26372</v>
      </c>
      <c r="B26388">
        <v>26386</v>
      </c>
      <c r="C26388">
        <v>1</v>
      </c>
    </row>
    <row r="26389" spans="1:3" x14ac:dyDescent="0.3">
      <c r="A26389" t="s">
        <v>26373</v>
      </c>
      <c r="B26389">
        <v>26387</v>
      </c>
      <c r="C26389">
        <v>1</v>
      </c>
    </row>
    <row r="26390" spans="1:3" x14ac:dyDescent="0.3">
      <c r="A26390" t="s">
        <v>26374</v>
      </c>
      <c r="B26390">
        <v>26388</v>
      </c>
      <c r="C26390">
        <v>1</v>
      </c>
    </row>
    <row r="26391" spans="1:3" x14ac:dyDescent="0.3">
      <c r="A26391" t="s">
        <v>26375</v>
      </c>
      <c r="B26391">
        <v>26389</v>
      </c>
      <c r="C26391">
        <v>1</v>
      </c>
    </row>
    <row r="26392" spans="1:3" x14ac:dyDescent="0.3">
      <c r="A26392" t="s">
        <v>26376</v>
      </c>
      <c r="B26392">
        <v>26390</v>
      </c>
      <c r="C26392">
        <v>1</v>
      </c>
    </row>
    <row r="26393" spans="1:3" x14ac:dyDescent="0.3">
      <c r="A26393" t="s">
        <v>26377</v>
      </c>
      <c r="B26393">
        <v>26391</v>
      </c>
      <c r="C26393">
        <v>1</v>
      </c>
    </row>
    <row r="26394" spans="1:3" x14ac:dyDescent="0.3">
      <c r="A26394" t="s">
        <v>26378</v>
      </c>
      <c r="B26394">
        <v>26392</v>
      </c>
      <c r="C26394">
        <v>1</v>
      </c>
    </row>
    <row r="26395" spans="1:3" x14ac:dyDescent="0.3">
      <c r="A26395" t="s">
        <v>26379</v>
      </c>
      <c r="B26395">
        <v>26393</v>
      </c>
      <c r="C26395">
        <v>1</v>
      </c>
    </row>
    <row r="26396" spans="1:3" x14ac:dyDescent="0.3">
      <c r="A26396" t="s">
        <v>26380</v>
      </c>
      <c r="B26396">
        <v>26394</v>
      </c>
      <c r="C26396">
        <v>1</v>
      </c>
    </row>
    <row r="26397" spans="1:3" x14ac:dyDescent="0.3">
      <c r="A26397" t="s">
        <v>26381</v>
      </c>
      <c r="B26397">
        <v>26395</v>
      </c>
      <c r="C26397">
        <v>1</v>
      </c>
    </row>
    <row r="26398" spans="1:3" x14ac:dyDescent="0.3">
      <c r="A26398" t="s">
        <v>26382</v>
      </c>
      <c r="B26398">
        <v>26396</v>
      </c>
      <c r="C26398">
        <v>1</v>
      </c>
    </row>
    <row r="26399" spans="1:3" x14ac:dyDescent="0.3">
      <c r="A26399" t="s">
        <v>26383</v>
      </c>
      <c r="B26399">
        <v>26397</v>
      </c>
      <c r="C26399">
        <v>1</v>
      </c>
    </row>
    <row r="26400" spans="1:3" x14ac:dyDescent="0.3">
      <c r="A26400" t="s">
        <v>26384</v>
      </c>
      <c r="B26400">
        <v>26398</v>
      </c>
      <c r="C26400">
        <v>1</v>
      </c>
    </row>
    <row r="26401" spans="1:3" x14ac:dyDescent="0.3">
      <c r="A26401" t="s">
        <v>26385</v>
      </c>
      <c r="B26401">
        <v>26399</v>
      </c>
      <c r="C26401">
        <v>1</v>
      </c>
    </row>
    <row r="26402" spans="1:3" x14ac:dyDescent="0.3">
      <c r="A26402" t="s">
        <v>26386</v>
      </c>
      <c r="B26402">
        <v>26400</v>
      </c>
      <c r="C26402">
        <v>1</v>
      </c>
    </row>
    <row r="26403" spans="1:3" x14ac:dyDescent="0.3">
      <c r="A26403" t="s">
        <v>26387</v>
      </c>
      <c r="B26403">
        <v>26401</v>
      </c>
      <c r="C26403">
        <v>1</v>
      </c>
    </row>
    <row r="26404" spans="1:3" x14ac:dyDescent="0.3">
      <c r="A26404" t="s">
        <v>26388</v>
      </c>
      <c r="B26404">
        <v>26402</v>
      </c>
      <c r="C26404">
        <v>1</v>
      </c>
    </row>
    <row r="26405" spans="1:3" x14ac:dyDescent="0.3">
      <c r="A26405" t="s">
        <v>26389</v>
      </c>
      <c r="B26405">
        <v>26403</v>
      </c>
      <c r="C26405">
        <v>1</v>
      </c>
    </row>
    <row r="26406" spans="1:3" x14ac:dyDescent="0.3">
      <c r="A26406" t="s">
        <v>26390</v>
      </c>
      <c r="B26406">
        <v>26404</v>
      </c>
      <c r="C26406">
        <v>1</v>
      </c>
    </row>
    <row r="26407" spans="1:3" x14ac:dyDescent="0.3">
      <c r="A26407" t="s">
        <v>26391</v>
      </c>
      <c r="B26407">
        <v>26405</v>
      </c>
      <c r="C26407">
        <v>1</v>
      </c>
    </row>
    <row r="26408" spans="1:3" x14ac:dyDescent="0.3">
      <c r="A26408" t="s">
        <v>26392</v>
      </c>
      <c r="B26408">
        <v>26406</v>
      </c>
      <c r="C26408">
        <v>1</v>
      </c>
    </row>
    <row r="26409" spans="1:3" x14ac:dyDescent="0.3">
      <c r="A26409" t="s">
        <v>26393</v>
      </c>
      <c r="B26409">
        <v>26407</v>
      </c>
      <c r="C26409">
        <v>1</v>
      </c>
    </row>
    <row r="26410" spans="1:3" x14ac:dyDescent="0.3">
      <c r="A26410" t="s">
        <v>26394</v>
      </c>
      <c r="B26410">
        <v>26408</v>
      </c>
      <c r="C26410">
        <v>1</v>
      </c>
    </row>
    <row r="26411" spans="1:3" x14ac:dyDescent="0.3">
      <c r="A26411" t="s">
        <v>26395</v>
      </c>
      <c r="B26411">
        <v>26409</v>
      </c>
      <c r="C26411">
        <v>1</v>
      </c>
    </row>
    <row r="26412" spans="1:3" x14ac:dyDescent="0.3">
      <c r="A26412" t="s">
        <v>26396</v>
      </c>
      <c r="B26412">
        <v>26410</v>
      </c>
      <c r="C26412">
        <v>1</v>
      </c>
    </row>
    <row r="26413" spans="1:3" x14ac:dyDescent="0.3">
      <c r="A26413" t="s">
        <v>26397</v>
      </c>
      <c r="B26413">
        <v>26411</v>
      </c>
      <c r="C26413">
        <v>1</v>
      </c>
    </row>
    <row r="26414" spans="1:3" x14ac:dyDescent="0.3">
      <c r="A26414" t="s">
        <v>26398</v>
      </c>
      <c r="B26414">
        <v>26412</v>
      </c>
      <c r="C26414">
        <v>1</v>
      </c>
    </row>
    <row r="26415" spans="1:3" x14ac:dyDescent="0.3">
      <c r="A26415" t="s">
        <v>26399</v>
      </c>
      <c r="B26415">
        <v>26413</v>
      </c>
      <c r="C26415">
        <v>1</v>
      </c>
    </row>
    <row r="26416" spans="1:3" x14ac:dyDescent="0.3">
      <c r="A26416" t="s">
        <v>26400</v>
      </c>
      <c r="B26416">
        <v>26414</v>
      </c>
      <c r="C26416">
        <v>1</v>
      </c>
    </row>
    <row r="26417" spans="1:3" x14ac:dyDescent="0.3">
      <c r="A26417" t="s">
        <v>26401</v>
      </c>
      <c r="B26417">
        <v>26415</v>
      </c>
      <c r="C26417">
        <v>1</v>
      </c>
    </row>
    <row r="26418" spans="1:3" x14ac:dyDescent="0.3">
      <c r="A26418" t="s">
        <v>26402</v>
      </c>
      <c r="B26418">
        <v>26416</v>
      </c>
      <c r="C26418">
        <v>1</v>
      </c>
    </row>
    <row r="26419" spans="1:3" x14ac:dyDescent="0.3">
      <c r="A26419" t="s">
        <v>26403</v>
      </c>
      <c r="B26419">
        <v>26417</v>
      </c>
      <c r="C26419">
        <v>1</v>
      </c>
    </row>
    <row r="26420" spans="1:3" x14ac:dyDescent="0.3">
      <c r="A26420" t="s">
        <v>26404</v>
      </c>
      <c r="B26420">
        <v>26418</v>
      </c>
      <c r="C26420">
        <v>1</v>
      </c>
    </row>
    <row r="26421" spans="1:3" x14ac:dyDescent="0.3">
      <c r="A26421" t="s">
        <v>26405</v>
      </c>
      <c r="B26421">
        <v>26419</v>
      </c>
      <c r="C26421">
        <v>1</v>
      </c>
    </row>
    <row r="26422" spans="1:3" x14ac:dyDescent="0.3">
      <c r="A26422" t="s">
        <v>26406</v>
      </c>
      <c r="B26422">
        <v>26420</v>
      </c>
      <c r="C26422">
        <v>1</v>
      </c>
    </row>
    <row r="26423" spans="1:3" x14ac:dyDescent="0.3">
      <c r="A26423" t="s">
        <v>26407</v>
      </c>
      <c r="B26423">
        <v>26421</v>
      </c>
      <c r="C26423">
        <v>1</v>
      </c>
    </row>
    <row r="26424" spans="1:3" x14ac:dyDescent="0.3">
      <c r="A26424" t="s">
        <v>26408</v>
      </c>
      <c r="B26424">
        <v>26422</v>
      </c>
      <c r="C26424">
        <v>1</v>
      </c>
    </row>
    <row r="26425" spans="1:3" x14ac:dyDescent="0.3">
      <c r="A26425" t="s">
        <v>26409</v>
      </c>
      <c r="B26425">
        <v>26423</v>
      </c>
      <c r="C26425">
        <v>1</v>
      </c>
    </row>
    <row r="26426" spans="1:3" x14ac:dyDescent="0.3">
      <c r="A26426" t="s">
        <v>26410</v>
      </c>
      <c r="B26426">
        <v>26424</v>
      </c>
      <c r="C26426">
        <v>1</v>
      </c>
    </row>
    <row r="26427" spans="1:3" x14ac:dyDescent="0.3">
      <c r="A26427" t="s">
        <v>26411</v>
      </c>
      <c r="B26427">
        <v>26425</v>
      </c>
      <c r="C26427">
        <v>1</v>
      </c>
    </row>
    <row r="26428" spans="1:3" x14ac:dyDescent="0.3">
      <c r="A26428" t="s">
        <v>26412</v>
      </c>
      <c r="B26428">
        <v>26426</v>
      </c>
      <c r="C26428">
        <v>1</v>
      </c>
    </row>
    <row r="26429" spans="1:3" x14ac:dyDescent="0.3">
      <c r="A26429" t="s">
        <v>26413</v>
      </c>
      <c r="B26429">
        <v>26427</v>
      </c>
      <c r="C26429">
        <v>1</v>
      </c>
    </row>
    <row r="26430" spans="1:3" x14ac:dyDescent="0.3">
      <c r="A26430" t="s">
        <v>26414</v>
      </c>
      <c r="B26430">
        <v>26428</v>
      </c>
      <c r="C26430">
        <v>1</v>
      </c>
    </row>
    <row r="26431" spans="1:3" x14ac:dyDescent="0.3">
      <c r="A26431" t="s">
        <v>26415</v>
      </c>
      <c r="B26431">
        <v>26429</v>
      </c>
      <c r="C26431">
        <v>1</v>
      </c>
    </row>
    <row r="26432" spans="1:3" x14ac:dyDescent="0.3">
      <c r="A26432" t="s">
        <v>26416</v>
      </c>
      <c r="B26432">
        <v>26430</v>
      </c>
      <c r="C26432">
        <v>1</v>
      </c>
    </row>
    <row r="26433" spans="1:3" x14ac:dyDescent="0.3">
      <c r="A26433" t="s">
        <v>26417</v>
      </c>
      <c r="B26433">
        <v>26431</v>
      </c>
      <c r="C26433">
        <v>1</v>
      </c>
    </row>
    <row r="26434" spans="1:3" x14ac:dyDescent="0.3">
      <c r="A26434" t="s">
        <v>26418</v>
      </c>
      <c r="B26434">
        <v>26432</v>
      </c>
      <c r="C26434">
        <v>1</v>
      </c>
    </row>
    <row r="26435" spans="1:3" x14ac:dyDescent="0.3">
      <c r="A26435" t="s">
        <v>26419</v>
      </c>
      <c r="B26435">
        <v>26433</v>
      </c>
      <c r="C26435">
        <v>1</v>
      </c>
    </row>
    <row r="26436" spans="1:3" x14ac:dyDescent="0.3">
      <c r="A26436" t="s">
        <v>26420</v>
      </c>
      <c r="B26436">
        <v>26434</v>
      </c>
      <c r="C26436">
        <v>1</v>
      </c>
    </row>
    <row r="26437" spans="1:3" x14ac:dyDescent="0.3">
      <c r="A26437" t="s">
        <v>26421</v>
      </c>
      <c r="B26437">
        <v>26435</v>
      </c>
      <c r="C26437">
        <v>1</v>
      </c>
    </row>
    <row r="26438" spans="1:3" x14ac:dyDescent="0.3">
      <c r="A26438" t="s">
        <v>26422</v>
      </c>
      <c r="B26438">
        <v>26436</v>
      </c>
      <c r="C26438">
        <v>1</v>
      </c>
    </row>
    <row r="26439" spans="1:3" x14ac:dyDescent="0.3">
      <c r="A26439" t="s">
        <v>26423</v>
      </c>
      <c r="B26439">
        <v>26437</v>
      </c>
      <c r="C26439">
        <v>1</v>
      </c>
    </row>
    <row r="26440" spans="1:3" x14ac:dyDescent="0.3">
      <c r="A26440" t="s">
        <v>26424</v>
      </c>
      <c r="B26440">
        <v>26438</v>
      </c>
      <c r="C26440">
        <v>1</v>
      </c>
    </row>
    <row r="26441" spans="1:3" x14ac:dyDescent="0.3">
      <c r="A26441" t="s">
        <v>26425</v>
      </c>
      <c r="B26441">
        <v>26439</v>
      </c>
      <c r="C26441">
        <v>1</v>
      </c>
    </row>
    <row r="26442" spans="1:3" x14ac:dyDescent="0.3">
      <c r="A26442" t="s">
        <v>26426</v>
      </c>
      <c r="B26442">
        <v>26440</v>
      </c>
      <c r="C26442">
        <v>1</v>
      </c>
    </row>
    <row r="26443" spans="1:3" x14ac:dyDescent="0.3">
      <c r="A26443" t="s">
        <v>26427</v>
      </c>
      <c r="B26443">
        <v>26441</v>
      </c>
      <c r="C26443">
        <v>1</v>
      </c>
    </row>
    <row r="26444" spans="1:3" x14ac:dyDescent="0.3">
      <c r="A26444" t="s">
        <v>26428</v>
      </c>
      <c r="B26444">
        <v>26442</v>
      </c>
      <c r="C26444">
        <v>1</v>
      </c>
    </row>
    <row r="26445" spans="1:3" x14ac:dyDescent="0.3">
      <c r="A26445" t="s">
        <v>26429</v>
      </c>
      <c r="B26445">
        <v>26443</v>
      </c>
      <c r="C26445">
        <v>1</v>
      </c>
    </row>
    <row r="26446" spans="1:3" x14ac:dyDescent="0.3">
      <c r="A26446" t="s">
        <v>26430</v>
      </c>
      <c r="B26446">
        <v>26444</v>
      </c>
      <c r="C26446">
        <v>1</v>
      </c>
    </row>
    <row r="26447" spans="1:3" x14ac:dyDescent="0.3">
      <c r="A26447" t="s">
        <v>26431</v>
      </c>
      <c r="B26447">
        <v>26445</v>
      </c>
      <c r="C26447">
        <v>1</v>
      </c>
    </row>
    <row r="26448" spans="1:3" x14ac:dyDescent="0.3">
      <c r="A26448" t="s">
        <v>26432</v>
      </c>
      <c r="B26448">
        <v>26446</v>
      </c>
      <c r="C26448">
        <v>1</v>
      </c>
    </row>
    <row r="26449" spans="1:3" x14ac:dyDescent="0.3">
      <c r="A26449" t="s">
        <v>26433</v>
      </c>
      <c r="B26449">
        <v>26447</v>
      </c>
      <c r="C26449">
        <v>1</v>
      </c>
    </row>
    <row r="26450" spans="1:3" x14ac:dyDescent="0.3">
      <c r="A26450" t="s">
        <v>26434</v>
      </c>
      <c r="B26450">
        <v>26448</v>
      </c>
      <c r="C26450">
        <v>1</v>
      </c>
    </row>
    <row r="26451" spans="1:3" x14ac:dyDescent="0.3">
      <c r="A26451" t="s">
        <v>26435</v>
      </c>
      <c r="B26451">
        <v>26449</v>
      </c>
      <c r="C26451">
        <v>1</v>
      </c>
    </row>
    <row r="26452" spans="1:3" x14ac:dyDescent="0.3">
      <c r="A26452" t="s">
        <v>26436</v>
      </c>
      <c r="B26452">
        <v>26450</v>
      </c>
      <c r="C26452">
        <v>1</v>
      </c>
    </row>
    <row r="26453" spans="1:3" x14ac:dyDescent="0.3">
      <c r="A26453" t="s">
        <v>26437</v>
      </c>
      <c r="B26453">
        <v>26451</v>
      </c>
      <c r="C26453">
        <v>1</v>
      </c>
    </row>
    <row r="26454" spans="1:3" x14ac:dyDescent="0.3">
      <c r="A26454" t="s">
        <v>26438</v>
      </c>
      <c r="B26454">
        <v>26452</v>
      </c>
      <c r="C26454">
        <v>1</v>
      </c>
    </row>
    <row r="26455" spans="1:3" x14ac:dyDescent="0.3">
      <c r="A26455" t="s">
        <v>26439</v>
      </c>
      <c r="B26455">
        <v>26453</v>
      </c>
      <c r="C26455">
        <v>1</v>
      </c>
    </row>
    <row r="26456" spans="1:3" x14ac:dyDescent="0.3">
      <c r="A26456" t="s">
        <v>26440</v>
      </c>
      <c r="B26456">
        <v>26454</v>
      </c>
      <c r="C26456">
        <v>1</v>
      </c>
    </row>
    <row r="26457" spans="1:3" x14ac:dyDescent="0.3">
      <c r="A26457" t="s">
        <v>26441</v>
      </c>
      <c r="B26457">
        <v>26455</v>
      </c>
      <c r="C26457">
        <v>1</v>
      </c>
    </row>
    <row r="26458" spans="1:3" x14ac:dyDescent="0.3">
      <c r="A26458" t="s">
        <v>26442</v>
      </c>
      <c r="B26458">
        <v>26456</v>
      </c>
      <c r="C26458">
        <v>1</v>
      </c>
    </row>
    <row r="26459" spans="1:3" x14ac:dyDescent="0.3">
      <c r="A26459" t="s">
        <v>26443</v>
      </c>
      <c r="B26459">
        <v>26457</v>
      </c>
      <c r="C26459">
        <v>1</v>
      </c>
    </row>
    <row r="26460" spans="1:3" x14ac:dyDescent="0.3">
      <c r="A26460" t="s">
        <v>26444</v>
      </c>
      <c r="B26460">
        <v>26458</v>
      </c>
      <c r="C26460">
        <v>1</v>
      </c>
    </row>
    <row r="26461" spans="1:3" x14ac:dyDescent="0.3">
      <c r="A26461" t="s">
        <v>26445</v>
      </c>
      <c r="B26461">
        <v>26459</v>
      </c>
      <c r="C26461">
        <v>1</v>
      </c>
    </row>
    <row r="26462" spans="1:3" x14ac:dyDescent="0.3">
      <c r="A26462" t="s">
        <v>26446</v>
      </c>
      <c r="B26462">
        <v>26460</v>
      </c>
      <c r="C26462">
        <v>1</v>
      </c>
    </row>
    <row r="26463" spans="1:3" x14ac:dyDescent="0.3">
      <c r="A26463" t="s">
        <v>26447</v>
      </c>
      <c r="B26463">
        <v>26461</v>
      </c>
      <c r="C26463">
        <v>1</v>
      </c>
    </row>
    <row r="26464" spans="1:3" x14ac:dyDescent="0.3">
      <c r="A26464" t="s">
        <v>26448</v>
      </c>
      <c r="B26464">
        <v>26462</v>
      </c>
      <c r="C26464">
        <v>1</v>
      </c>
    </row>
    <row r="26465" spans="1:3" x14ac:dyDescent="0.3">
      <c r="A26465" t="s">
        <v>26449</v>
      </c>
      <c r="B26465">
        <v>26463</v>
      </c>
      <c r="C26465">
        <v>1</v>
      </c>
    </row>
    <row r="26466" spans="1:3" x14ac:dyDescent="0.3">
      <c r="A26466" t="s">
        <v>26450</v>
      </c>
      <c r="B26466">
        <v>26464</v>
      </c>
      <c r="C26466">
        <v>1</v>
      </c>
    </row>
    <row r="26467" spans="1:3" x14ac:dyDescent="0.3">
      <c r="A26467" t="s">
        <v>26451</v>
      </c>
      <c r="B26467">
        <v>26465</v>
      </c>
      <c r="C26467">
        <v>1</v>
      </c>
    </row>
    <row r="26468" spans="1:3" x14ac:dyDescent="0.3">
      <c r="A26468" t="s">
        <v>26452</v>
      </c>
      <c r="B26468">
        <v>26466</v>
      </c>
      <c r="C26468">
        <v>1</v>
      </c>
    </row>
    <row r="26469" spans="1:3" x14ac:dyDescent="0.3">
      <c r="A26469" t="s">
        <v>26453</v>
      </c>
      <c r="B26469">
        <v>26467</v>
      </c>
      <c r="C26469">
        <v>1</v>
      </c>
    </row>
    <row r="26470" spans="1:3" x14ac:dyDescent="0.3">
      <c r="A26470" t="s">
        <v>26454</v>
      </c>
      <c r="B26470">
        <v>26468</v>
      </c>
      <c r="C26470">
        <v>1</v>
      </c>
    </row>
    <row r="26471" spans="1:3" x14ac:dyDescent="0.3">
      <c r="A26471" t="s">
        <v>26455</v>
      </c>
      <c r="B26471">
        <v>26469</v>
      </c>
      <c r="C26471">
        <v>1</v>
      </c>
    </row>
    <row r="26472" spans="1:3" x14ac:dyDescent="0.3">
      <c r="A26472" t="s">
        <v>26456</v>
      </c>
      <c r="B26472">
        <v>26470</v>
      </c>
      <c r="C26472">
        <v>1</v>
      </c>
    </row>
    <row r="26473" spans="1:3" x14ac:dyDescent="0.3">
      <c r="A26473" t="s">
        <v>26457</v>
      </c>
      <c r="B26473">
        <v>26471</v>
      </c>
      <c r="C26473">
        <v>1</v>
      </c>
    </row>
    <row r="26474" spans="1:3" x14ac:dyDescent="0.3">
      <c r="A26474" t="s">
        <v>26458</v>
      </c>
      <c r="B26474">
        <v>26472</v>
      </c>
      <c r="C26474">
        <v>1</v>
      </c>
    </row>
    <row r="26475" spans="1:3" x14ac:dyDescent="0.3">
      <c r="A26475" t="s">
        <v>26459</v>
      </c>
      <c r="B26475">
        <v>26473</v>
      </c>
      <c r="C26475">
        <v>1</v>
      </c>
    </row>
    <row r="26476" spans="1:3" x14ac:dyDescent="0.3">
      <c r="A26476" t="s">
        <v>26460</v>
      </c>
      <c r="B26476">
        <v>26474</v>
      </c>
      <c r="C26476">
        <v>1</v>
      </c>
    </row>
    <row r="26477" spans="1:3" x14ac:dyDescent="0.3">
      <c r="A26477" t="s">
        <v>26461</v>
      </c>
      <c r="B26477">
        <v>26475</v>
      </c>
      <c r="C26477">
        <v>1</v>
      </c>
    </row>
    <row r="26478" spans="1:3" x14ac:dyDescent="0.3">
      <c r="A26478" t="s">
        <v>26462</v>
      </c>
      <c r="B26478">
        <v>26476</v>
      </c>
      <c r="C26478">
        <v>1</v>
      </c>
    </row>
    <row r="26479" spans="1:3" x14ac:dyDescent="0.3">
      <c r="A26479" t="s">
        <v>26463</v>
      </c>
      <c r="B26479">
        <v>26477</v>
      </c>
      <c r="C26479">
        <v>1</v>
      </c>
    </row>
    <row r="26480" spans="1:3" x14ac:dyDescent="0.3">
      <c r="A26480" t="s">
        <v>26464</v>
      </c>
      <c r="B26480">
        <v>26478</v>
      </c>
      <c r="C26480">
        <v>1</v>
      </c>
    </row>
    <row r="26481" spans="1:3" x14ac:dyDescent="0.3">
      <c r="A26481" t="s">
        <v>26465</v>
      </c>
      <c r="B26481">
        <v>26479</v>
      </c>
      <c r="C26481">
        <v>1</v>
      </c>
    </row>
    <row r="26482" spans="1:3" x14ac:dyDescent="0.3">
      <c r="A26482" t="s">
        <v>26466</v>
      </c>
      <c r="B26482">
        <v>26480</v>
      </c>
      <c r="C26482">
        <v>1</v>
      </c>
    </row>
    <row r="26483" spans="1:3" x14ac:dyDescent="0.3">
      <c r="A26483" t="s">
        <v>26467</v>
      </c>
      <c r="B26483">
        <v>26481</v>
      </c>
      <c r="C26483">
        <v>1</v>
      </c>
    </row>
    <row r="26484" spans="1:3" x14ac:dyDescent="0.3">
      <c r="A26484" t="s">
        <v>26468</v>
      </c>
      <c r="B26484">
        <v>26482</v>
      </c>
      <c r="C26484">
        <v>1</v>
      </c>
    </row>
    <row r="26485" spans="1:3" x14ac:dyDescent="0.3">
      <c r="A26485" t="s">
        <v>26469</v>
      </c>
      <c r="B26485">
        <v>26483</v>
      </c>
      <c r="C26485">
        <v>1</v>
      </c>
    </row>
    <row r="26486" spans="1:3" x14ac:dyDescent="0.3">
      <c r="A26486" t="s">
        <v>26470</v>
      </c>
      <c r="B26486">
        <v>26484</v>
      </c>
      <c r="C26486">
        <v>1</v>
      </c>
    </row>
    <row r="26487" spans="1:3" x14ac:dyDescent="0.3">
      <c r="A26487" t="s">
        <v>26471</v>
      </c>
      <c r="B26487">
        <v>26485</v>
      </c>
      <c r="C26487">
        <v>1</v>
      </c>
    </row>
    <row r="26488" spans="1:3" x14ac:dyDescent="0.3">
      <c r="A26488" t="s">
        <v>26472</v>
      </c>
      <c r="B26488">
        <v>26486</v>
      </c>
      <c r="C26488">
        <v>1</v>
      </c>
    </row>
    <row r="26489" spans="1:3" x14ac:dyDescent="0.3">
      <c r="A26489" t="s">
        <v>26473</v>
      </c>
      <c r="B26489">
        <v>26487</v>
      </c>
      <c r="C26489">
        <v>1</v>
      </c>
    </row>
    <row r="26490" spans="1:3" x14ac:dyDescent="0.3">
      <c r="A26490" t="s">
        <v>26474</v>
      </c>
      <c r="B26490">
        <v>26488</v>
      </c>
      <c r="C26490">
        <v>1</v>
      </c>
    </row>
    <row r="26491" spans="1:3" x14ac:dyDescent="0.3">
      <c r="A26491" t="s">
        <v>26475</v>
      </c>
      <c r="B26491">
        <v>26489</v>
      </c>
      <c r="C26491">
        <v>1</v>
      </c>
    </row>
    <row r="26492" spans="1:3" x14ac:dyDescent="0.3">
      <c r="A26492" t="s">
        <v>26476</v>
      </c>
      <c r="B26492">
        <v>26490</v>
      </c>
      <c r="C26492">
        <v>1</v>
      </c>
    </row>
    <row r="26493" spans="1:3" x14ac:dyDescent="0.3">
      <c r="A26493" t="s">
        <v>26477</v>
      </c>
      <c r="B26493">
        <v>26491</v>
      </c>
      <c r="C26493">
        <v>1</v>
      </c>
    </row>
    <row r="26494" spans="1:3" x14ac:dyDescent="0.3">
      <c r="A26494" t="s">
        <v>26478</v>
      </c>
      <c r="B26494">
        <v>26492</v>
      </c>
      <c r="C26494">
        <v>1</v>
      </c>
    </row>
    <row r="26495" spans="1:3" x14ac:dyDescent="0.3">
      <c r="A26495" t="s">
        <v>26479</v>
      </c>
      <c r="B26495">
        <v>26493</v>
      </c>
      <c r="C26495">
        <v>1</v>
      </c>
    </row>
    <row r="26496" spans="1:3" x14ac:dyDescent="0.3">
      <c r="A26496" t="s">
        <v>26480</v>
      </c>
      <c r="B26496">
        <v>26494</v>
      </c>
      <c r="C26496">
        <v>1</v>
      </c>
    </row>
    <row r="26497" spans="1:3" x14ac:dyDescent="0.3">
      <c r="A26497" t="s">
        <v>26481</v>
      </c>
      <c r="B26497">
        <v>26495</v>
      </c>
      <c r="C26497">
        <v>1</v>
      </c>
    </row>
    <row r="26498" spans="1:3" x14ac:dyDescent="0.3">
      <c r="A26498" t="s">
        <v>26482</v>
      </c>
      <c r="B26498">
        <v>26496</v>
      </c>
      <c r="C26498">
        <v>1</v>
      </c>
    </row>
    <row r="26499" spans="1:3" x14ac:dyDescent="0.3">
      <c r="A26499" t="s">
        <v>26483</v>
      </c>
      <c r="B26499">
        <v>26497</v>
      </c>
      <c r="C26499">
        <v>1</v>
      </c>
    </row>
    <row r="26500" spans="1:3" x14ac:dyDescent="0.3">
      <c r="A26500" t="s">
        <v>26484</v>
      </c>
      <c r="B26500">
        <v>26498</v>
      </c>
      <c r="C26500">
        <v>1</v>
      </c>
    </row>
    <row r="26501" spans="1:3" x14ac:dyDescent="0.3">
      <c r="A26501" t="s">
        <v>26485</v>
      </c>
      <c r="B26501">
        <v>26499</v>
      </c>
      <c r="C26501">
        <v>1</v>
      </c>
    </row>
    <row r="26502" spans="1:3" x14ac:dyDescent="0.3">
      <c r="A26502" t="s">
        <v>26486</v>
      </c>
      <c r="B26502">
        <v>26500</v>
      </c>
      <c r="C26502">
        <v>1</v>
      </c>
    </row>
    <row r="26503" spans="1:3" x14ac:dyDescent="0.3">
      <c r="A26503" t="s">
        <v>26487</v>
      </c>
      <c r="B26503">
        <v>26501</v>
      </c>
      <c r="C26503">
        <v>1</v>
      </c>
    </row>
    <row r="26504" spans="1:3" x14ac:dyDescent="0.3">
      <c r="A26504" t="s">
        <v>26488</v>
      </c>
      <c r="B26504">
        <v>26502</v>
      </c>
      <c r="C26504">
        <v>1</v>
      </c>
    </row>
    <row r="26505" spans="1:3" x14ac:dyDescent="0.3">
      <c r="A26505" t="s">
        <v>26489</v>
      </c>
      <c r="B26505">
        <v>26503</v>
      </c>
      <c r="C26505">
        <v>1</v>
      </c>
    </row>
    <row r="26506" spans="1:3" x14ac:dyDescent="0.3">
      <c r="A26506" t="s">
        <v>26490</v>
      </c>
      <c r="B26506">
        <v>26504</v>
      </c>
      <c r="C26506">
        <v>1</v>
      </c>
    </row>
    <row r="26507" spans="1:3" x14ac:dyDescent="0.3">
      <c r="A26507" t="s">
        <v>26491</v>
      </c>
      <c r="B26507">
        <v>26505</v>
      </c>
      <c r="C26507">
        <v>1</v>
      </c>
    </row>
    <row r="26508" spans="1:3" x14ac:dyDescent="0.3">
      <c r="A26508" t="s">
        <v>26492</v>
      </c>
      <c r="B26508">
        <v>26506</v>
      </c>
      <c r="C26508">
        <v>1</v>
      </c>
    </row>
    <row r="26509" spans="1:3" x14ac:dyDescent="0.3">
      <c r="A26509" t="s">
        <v>26493</v>
      </c>
      <c r="B26509">
        <v>26507</v>
      </c>
      <c r="C26509">
        <v>1</v>
      </c>
    </row>
    <row r="26510" spans="1:3" x14ac:dyDescent="0.3">
      <c r="A26510" t="s">
        <v>26494</v>
      </c>
      <c r="B26510">
        <v>26508</v>
      </c>
      <c r="C26510">
        <v>1</v>
      </c>
    </row>
    <row r="26511" spans="1:3" x14ac:dyDescent="0.3">
      <c r="A26511" t="s">
        <v>26495</v>
      </c>
      <c r="B26511">
        <v>26509</v>
      </c>
      <c r="C26511">
        <v>1</v>
      </c>
    </row>
    <row r="26512" spans="1:3" x14ac:dyDescent="0.3">
      <c r="A26512" t="s">
        <v>26496</v>
      </c>
      <c r="B26512">
        <v>26510</v>
      </c>
      <c r="C26512">
        <v>1</v>
      </c>
    </row>
    <row r="26513" spans="1:3" x14ac:dyDescent="0.3">
      <c r="A26513" t="s">
        <v>26497</v>
      </c>
      <c r="B26513">
        <v>26511</v>
      </c>
      <c r="C26513">
        <v>1</v>
      </c>
    </row>
    <row r="26514" spans="1:3" x14ac:dyDescent="0.3">
      <c r="A26514" t="s">
        <v>26498</v>
      </c>
      <c r="B26514">
        <v>26512</v>
      </c>
      <c r="C26514">
        <v>1</v>
      </c>
    </row>
    <row r="26515" spans="1:3" x14ac:dyDescent="0.3">
      <c r="A26515" t="s">
        <v>26499</v>
      </c>
      <c r="B26515">
        <v>26513</v>
      </c>
      <c r="C26515">
        <v>1</v>
      </c>
    </row>
    <row r="26516" spans="1:3" x14ac:dyDescent="0.3">
      <c r="A26516" t="s">
        <v>26500</v>
      </c>
      <c r="B26516">
        <v>26514</v>
      </c>
      <c r="C26516">
        <v>1</v>
      </c>
    </row>
    <row r="26517" spans="1:3" x14ac:dyDescent="0.3">
      <c r="A26517" t="s">
        <v>26501</v>
      </c>
      <c r="B26517">
        <v>26515</v>
      </c>
      <c r="C26517">
        <v>1</v>
      </c>
    </row>
    <row r="26518" spans="1:3" x14ac:dyDescent="0.3">
      <c r="A26518" t="s">
        <v>26502</v>
      </c>
      <c r="B26518">
        <v>26516</v>
      </c>
      <c r="C26518">
        <v>1</v>
      </c>
    </row>
    <row r="26519" spans="1:3" x14ac:dyDescent="0.3">
      <c r="A26519" t="s">
        <v>26503</v>
      </c>
      <c r="B26519">
        <v>26517</v>
      </c>
      <c r="C26519">
        <v>1</v>
      </c>
    </row>
    <row r="26520" spans="1:3" x14ac:dyDescent="0.3">
      <c r="A26520" t="s">
        <v>26504</v>
      </c>
      <c r="B26520">
        <v>26518</v>
      </c>
      <c r="C26520">
        <v>1</v>
      </c>
    </row>
    <row r="26521" spans="1:3" x14ac:dyDescent="0.3">
      <c r="A26521" t="s">
        <v>26505</v>
      </c>
      <c r="B26521">
        <v>26519</v>
      </c>
      <c r="C26521">
        <v>1</v>
      </c>
    </row>
    <row r="26522" spans="1:3" x14ac:dyDescent="0.3">
      <c r="A26522" t="s">
        <v>26506</v>
      </c>
      <c r="B26522">
        <v>26520</v>
      </c>
      <c r="C26522">
        <v>1</v>
      </c>
    </row>
    <row r="26523" spans="1:3" x14ac:dyDescent="0.3">
      <c r="A26523" t="s">
        <v>26507</v>
      </c>
      <c r="B26523">
        <v>26521</v>
      </c>
      <c r="C26523">
        <v>1</v>
      </c>
    </row>
    <row r="26524" spans="1:3" x14ac:dyDescent="0.3">
      <c r="A26524" t="s">
        <v>26508</v>
      </c>
      <c r="B26524">
        <v>26522</v>
      </c>
      <c r="C26524">
        <v>1</v>
      </c>
    </row>
    <row r="26525" spans="1:3" x14ac:dyDescent="0.3">
      <c r="A26525" t="s">
        <v>26509</v>
      </c>
      <c r="B26525">
        <v>26523</v>
      </c>
      <c r="C26525">
        <v>1</v>
      </c>
    </row>
    <row r="26526" spans="1:3" x14ac:dyDescent="0.3">
      <c r="A26526" t="s">
        <v>26510</v>
      </c>
      <c r="B26526">
        <v>26524</v>
      </c>
      <c r="C26526">
        <v>1</v>
      </c>
    </row>
    <row r="26527" spans="1:3" x14ac:dyDescent="0.3">
      <c r="A26527" t="s">
        <v>26511</v>
      </c>
      <c r="B26527">
        <v>26525</v>
      </c>
      <c r="C26527">
        <v>1</v>
      </c>
    </row>
    <row r="26528" spans="1:3" x14ac:dyDescent="0.3">
      <c r="A26528" t="s">
        <v>26512</v>
      </c>
      <c r="B26528">
        <v>26526</v>
      </c>
      <c r="C26528">
        <v>1</v>
      </c>
    </row>
    <row r="26529" spans="1:3" x14ac:dyDescent="0.3">
      <c r="A26529" t="s">
        <v>26513</v>
      </c>
      <c r="B26529">
        <v>26527</v>
      </c>
      <c r="C26529">
        <v>1</v>
      </c>
    </row>
    <row r="26530" spans="1:3" x14ac:dyDescent="0.3">
      <c r="A26530" t="s">
        <v>26514</v>
      </c>
      <c r="B26530">
        <v>26528</v>
      </c>
      <c r="C26530">
        <v>1</v>
      </c>
    </row>
    <row r="26531" spans="1:3" x14ac:dyDescent="0.3">
      <c r="A26531" t="s">
        <v>26515</v>
      </c>
      <c r="B26531">
        <v>26529</v>
      </c>
      <c r="C26531">
        <v>1</v>
      </c>
    </row>
    <row r="26532" spans="1:3" x14ac:dyDescent="0.3">
      <c r="A26532" t="s">
        <v>26516</v>
      </c>
      <c r="B26532">
        <v>26530</v>
      </c>
      <c r="C26532">
        <v>1</v>
      </c>
    </row>
    <row r="26533" spans="1:3" x14ac:dyDescent="0.3">
      <c r="A26533" t="s">
        <v>26517</v>
      </c>
      <c r="B26533">
        <v>26531</v>
      </c>
      <c r="C26533">
        <v>1</v>
      </c>
    </row>
    <row r="26534" spans="1:3" x14ac:dyDescent="0.3">
      <c r="A26534" t="s">
        <v>26518</v>
      </c>
      <c r="B26534">
        <v>26532</v>
      </c>
      <c r="C26534">
        <v>1</v>
      </c>
    </row>
    <row r="26535" spans="1:3" x14ac:dyDescent="0.3">
      <c r="A26535" t="s">
        <v>26519</v>
      </c>
      <c r="B26535">
        <v>26533</v>
      </c>
      <c r="C26535">
        <v>1</v>
      </c>
    </row>
    <row r="26536" spans="1:3" x14ac:dyDescent="0.3">
      <c r="A26536" t="s">
        <v>26520</v>
      </c>
      <c r="B26536">
        <v>26534</v>
      </c>
      <c r="C26536">
        <v>1</v>
      </c>
    </row>
    <row r="26537" spans="1:3" x14ac:dyDescent="0.3">
      <c r="A26537" t="s">
        <v>26521</v>
      </c>
      <c r="B26537">
        <v>26535</v>
      </c>
      <c r="C26537">
        <v>1</v>
      </c>
    </row>
    <row r="26538" spans="1:3" x14ac:dyDescent="0.3">
      <c r="A26538" t="s">
        <v>26522</v>
      </c>
      <c r="B26538">
        <v>26536</v>
      </c>
      <c r="C26538">
        <v>1</v>
      </c>
    </row>
    <row r="26539" spans="1:3" x14ac:dyDescent="0.3">
      <c r="A26539" t="s">
        <v>26523</v>
      </c>
      <c r="B26539">
        <v>26537</v>
      </c>
      <c r="C26539">
        <v>1</v>
      </c>
    </row>
    <row r="26540" spans="1:3" x14ac:dyDescent="0.3">
      <c r="A26540" t="s">
        <v>26524</v>
      </c>
      <c r="B26540">
        <v>26538</v>
      </c>
      <c r="C26540">
        <v>1</v>
      </c>
    </row>
    <row r="26541" spans="1:3" x14ac:dyDescent="0.3">
      <c r="A26541" t="s">
        <v>26525</v>
      </c>
      <c r="B26541">
        <v>26539</v>
      </c>
      <c r="C26541">
        <v>1</v>
      </c>
    </row>
    <row r="26542" spans="1:3" x14ac:dyDescent="0.3">
      <c r="A26542" t="s">
        <v>26526</v>
      </c>
      <c r="B26542">
        <v>26540</v>
      </c>
      <c r="C26542">
        <v>1</v>
      </c>
    </row>
    <row r="26543" spans="1:3" x14ac:dyDescent="0.3">
      <c r="A26543" t="s">
        <v>26527</v>
      </c>
      <c r="B26543">
        <v>26541</v>
      </c>
      <c r="C26543">
        <v>1</v>
      </c>
    </row>
    <row r="26544" spans="1:3" x14ac:dyDescent="0.3">
      <c r="A26544" t="s">
        <v>26528</v>
      </c>
      <c r="B26544">
        <v>26542</v>
      </c>
      <c r="C26544">
        <v>1</v>
      </c>
    </row>
    <row r="26545" spans="1:3" x14ac:dyDescent="0.3">
      <c r="A26545" t="s">
        <v>26529</v>
      </c>
      <c r="B26545">
        <v>26543</v>
      </c>
      <c r="C26545">
        <v>1</v>
      </c>
    </row>
    <row r="26546" spans="1:3" x14ac:dyDescent="0.3">
      <c r="A26546" t="s">
        <v>26530</v>
      </c>
      <c r="B26546">
        <v>26544</v>
      </c>
      <c r="C26546">
        <v>1</v>
      </c>
    </row>
    <row r="26547" spans="1:3" x14ac:dyDescent="0.3">
      <c r="A26547" t="s">
        <v>26531</v>
      </c>
      <c r="B26547">
        <v>26545</v>
      </c>
      <c r="C26547">
        <v>1</v>
      </c>
    </row>
    <row r="26548" spans="1:3" x14ac:dyDescent="0.3">
      <c r="A26548" t="s">
        <v>26532</v>
      </c>
      <c r="B26548">
        <v>26546</v>
      </c>
      <c r="C26548">
        <v>1</v>
      </c>
    </row>
    <row r="26549" spans="1:3" x14ac:dyDescent="0.3">
      <c r="A26549" t="s">
        <v>26533</v>
      </c>
      <c r="B26549">
        <v>26547</v>
      </c>
      <c r="C26549">
        <v>1</v>
      </c>
    </row>
    <row r="26550" spans="1:3" x14ac:dyDescent="0.3">
      <c r="A26550" t="s">
        <v>26534</v>
      </c>
      <c r="B26550">
        <v>26548</v>
      </c>
      <c r="C26550">
        <v>1</v>
      </c>
    </row>
    <row r="26551" spans="1:3" x14ac:dyDescent="0.3">
      <c r="A26551" t="s">
        <v>26535</v>
      </c>
      <c r="B26551">
        <v>26549</v>
      </c>
      <c r="C26551">
        <v>1</v>
      </c>
    </row>
    <row r="26552" spans="1:3" x14ac:dyDescent="0.3">
      <c r="A26552" t="s">
        <v>26536</v>
      </c>
      <c r="B26552">
        <v>26550</v>
      </c>
      <c r="C26552">
        <v>1</v>
      </c>
    </row>
    <row r="26553" spans="1:3" x14ac:dyDescent="0.3">
      <c r="A26553" t="s">
        <v>26537</v>
      </c>
      <c r="B26553">
        <v>26551</v>
      </c>
      <c r="C26553">
        <v>1</v>
      </c>
    </row>
    <row r="26554" spans="1:3" x14ac:dyDescent="0.3">
      <c r="A26554" t="s">
        <v>26538</v>
      </c>
      <c r="B26554">
        <v>26552</v>
      </c>
      <c r="C26554">
        <v>1</v>
      </c>
    </row>
    <row r="26555" spans="1:3" x14ac:dyDescent="0.3">
      <c r="A26555" t="s">
        <v>26539</v>
      </c>
      <c r="B26555">
        <v>26553</v>
      </c>
      <c r="C26555">
        <v>1</v>
      </c>
    </row>
    <row r="26556" spans="1:3" x14ac:dyDescent="0.3">
      <c r="A26556" t="s">
        <v>26540</v>
      </c>
      <c r="B26556">
        <v>26554</v>
      </c>
      <c r="C26556">
        <v>1</v>
      </c>
    </row>
    <row r="26557" spans="1:3" x14ac:dyDescent="0.3">
      <c r="A26557" t="s">
        <v>26541</v>
      </c>
      <c r="B26557">
        <v>26555</v>
      </c>
      <c r="C26557">
        <v>1</v>
      </c>
    </row>
    <row r="26558" spans="1:3" x14ac:dyDescent="0.3">
      <c r="A26558" t="s">
        <v>26542</v>
      </c>
      <c r="B26558">
        <v>26556</v>
      </c>
      <c r="C26558">
        <v>1</v>
      </c>
    </row>
    <row r="26559" spans="1:3" x14ac:dyDescent="0.3">
      <c r="A26559" t="s">
        <v>26543</v>
      </c>
      <c r="B26559">
        <v>26557</v>
      </c>
      <c r="C26559">
        <v>1</v>
      </c>
    </row>
    <row r="26560" spans="1:3" x14ac:dyDescent="0.3">
      <c r="A26560" t="s">
        <v>26544</v>
      </c>
      <c r="B26560">
        <v>26558</v>
      </c>
      <c r="C26560">
        <v>1</v>
      </c>
    </row>
    <row r="26561" spans="1:3" x14ac:dyDescent="0.3">
      <c r="A26561" t="s">
        <v>26545</v>
      </c>
      <c r="B26561">
        <v>26559</v>
      </c>
      <c r="C26561">
        <v>1</v>
      </c>
    </row>
    <row r="26562" spans="1:3" x14ac:dyDescent="0.3">
      <c r="A26562" t="s">
        <v>26546</v>
      </c>
      <c r="B26562">
        <v>26560</v>
      </c>
      <c r="C26562">
        <v>1</v>
      </c>
    </row>
    <row r="26563" spans="1:3" x14ac:dyDescent="0.3">
      <c r="A26563" t="s">
        <v>26547</v>
      </c>
      <c r="B26563">
        <v>26561</v>
      </c>
      <c r="C26563">
        <v>1</v>
      </c>
    </row>
    <row r="26564" spans="1:3" x14ac:dyDescent="0.3">
      <c r="A26564" t="s">
        <v>26548</v>
      </c>
      <c r="B26564">
        <v>26562</v>
      </c>
      <c r="C26564">
        <v>1</v>
      </c>
    </row>
    <row r="26565" spans="1:3" x14ac:dyDescent="0.3">
      <c r="A26565" t="s">
        <v>26549</v>
      </c>
      <c r="B26565">
        <v>26563</v>
      </c>
      <c r="C26565">
        <v>1</v>
      </c>
    </row>
    <row r="26566" spans="1:3" x14ac:dyDescent="0.3">
      <c r="A26566" t="s">
        <v>26550</v>
      </c>
      <c r="B26566">
        <v>26564</v>
      </c>
      <c r="C26566">
        <v>1</v>
      </c>
    </row>
    <row r="26567" spans="1:3" x14ac:dyDescent="0.3">
      <c r="A26567" t="s">
        <v>26551</v>
      </c>
      <c r="B26567">
        <v>26565</v>
      </c>
      <c r="C26567">
        <v>1</v>
      </c>
    </row>
    <row r="26568" spans="1:3" x14ac:dyDescent="0.3">
      <c r="A26568" t="s">
        <v>26552</v>
      </c>
      <c r="B26568">
        <v>26566</v>
      </c>
      <c r="C26568">
        <v>1</v>
      </c>
    </row>
    <row r="26569" spans="1:3" x14ac:dyDescent="0.3">
      <c r="A26569" t="s">
        <v>26553</v>
      </c>
      <c r="B26569">
        <v>26567</v>
      </c>
      <c r="C26569">
        <v>1</v>
      </c>
    </row>
    <row r="26570" spans="1:3" x14ac:dyDescent="0.3">
      <c r="A26570" t="s">
        <v>26554</v>
      </c>
      <c r="B26570">
        <v>26568</v>
      </c>
      <c r="C26570">
        <v>1</v>
      </c>
    </row>
    <row r="26571" spans="1:3" x14ac:dyDescent="0.3">
      <c r="A26571" t="s">
        <v>26555</v>
      </c>
      <c r="B26571">
        <v>26569</v>
      </c>
      <c r="C26571">
        <v>1</v>
      </c>
    </row>
    <row r="26572" spans="1:3" x14ac:dyDescent="0.3">
      <c r="A26572" t="s">
        <v>26556</v>
      </c>
      <c r="B26572">
        <v>26570</v>
      </c>
      <c r="C26572">
        <v>1</v>
      </c>
    </row>
    <row r="26573" spans="1:3" x14ac:dyDescent="0.3">
      <c r="A26573" t="s">
        <v>26557</v>
      </c>
      <c r="B26573">
        <v>26571</v>
      </c>
      <c r="C26573">
        <v>1</v>
      </c>
    </row>
    <row r="26574" spans="1:3" x14ac:dyDescent="0.3">
      <c r="A26574" t="s">
        <v>26558</v>
      </c>
      <c r="B26574">
        <v>26572</v>
      </c>
      <c r="C26574">
        <v>1</v>
      </c>
    </row>
    <row r="26575" spans="1:3" x14ac:dyDescent="0.3">
      <c r="A26575" t="s">
        <v>26559</v>
      </c>
      <c r="B26575">
        <v>26573</v>
      </c>
      <c r="C26575">
        <v>1</v>
      </c>
    </row>
    <row r="26576" spans="1:3" x14ac:dyDescent="0.3">
      <c r="A26576" t="s">
        <v>26560</v>
      </c>
      <c r="B26576">
        <v>26574</v>
      </c>
      <c r="C26576">
        <v>1</v>
      </c>
    </row>
    <row r="26577" spans="1:3" x14ac:dyDescent="0.3">
      <c r="A26577" t="s">
        <v>26561</v>
      </c>
      <c r="B26577">
        <v>26575</v>
      </c>
      <c r="C26577">
        <v>1</v>
      </c>
    </row>
    <row r="26578" spans="1:3" x14ac:dyDescent="0.3">
      <c r="A26578" t="s">
        <v>26562</v>
      </c>
      <c r="B26578">
        <v>26576</v>
      </c>
      <c r="C26578">
        <v>1</v>
      </c>
    </row>
    <row r="26579" spans="1:3" x14ac:dyDescent="0.3">
      <c r="A26579" t="s">
        <v>26563</v>
      </c>
      <c r="B26579">
        <v>26577</v>
      </c>
      <c r="C26579">
        <v>1</v>
      </c>
    </row>
    <row r="26580" spans="1:3" x14ac:dyDescent="0.3">
      <c r="A26580" t="s">
        <v>26564</v>
      </c>
      <c r="B26580">
        <v>26578</v>
      </c>
      <c r="C26580">
        <v>1</v>
      </c>
    </row>
    <row r="26581" spans="1:3" x14ac:dyDescent="0.3">
      <c r="A26581" t="s">
        <v>26565</v>
      </c>
      <c r="B26581">
        <v>26579</v>
      </c>
      <c r="C26581">
        <v>1</v>
      </c>
    </row>
    <row r="26582" spans="1:3" x14ac:dyDescent="0.3">
      <c r="A26582" t="s">
        <v>26566</v>
      </c>
      <c r="B26582">
        <v>26580</v>
      </c>
      <c r="C26582">
        <v>1</v>
      </c>
    </row>
    <row r="26583" spans="1:3" x14ac:dyDescent="0.3">
      <c r="A26583" t="s">
        <v>26567</v>
      </c>
      <c r="B26583">
        <v>26581</v>
      </c>
      <c r="C26583">
        <v>1</v>
      </c>
    </row>
    <row r="26584" spans="1:3" x14ac:dyDescent="0.3">
      <c r="A26584" t="s">
        <v>26568</v>
      </c>
      <c r="B26584">
        <v>26582</v>
      </c>
      <c r="C26584">
        <v>1</v>
      </c>
    </row>
    <row r="26585" spans="1:3" x14ac:dyDescent="0.3">
      <c r="A26585" t="s">
        <v>26569</v>
      </c>
      <c r="B26585">
        <v>26583</v>
      </c>
      <c r="C26585">
        <v>1</v>
      </c>
    </row>
    <row r="26586" spans="1:3" x14ac:dyDescent="0.3">
      <c r="A26586" t="s">
        <v>26570</v>
      </c>
      <c r="B26586">
        <v>26584</v>
      </c>
      <c r="C26586">
        <v>1</v>
      </c>
    </row>
    <row r="26587" spans="1:3" x14ac:dyDescent="0.3">
      <c r="A26587" t="s">
        <v>26571</v>
      </c>
      <c r="B26587">
        <v>26585</v>
      </c>
      <c r="C26587">
        <v>1</v>
      </c>
    </row>
    <row r="26588" spans="1:3" x14ac:dyDescent="0.3">
      <c r="A26588" t="s">
        <v>26572</v>
      </c>
      <c r="B26588">
        <v>26586</v>
      </c>
      <c r="C26588">
        <v>1</v>
      </c>
    </row>
    <row r="26589" spans="1:3" x14ac:dyDescent="0.3">
      <c r="A26589" t="s">
        <v>26573</v>
      </c>
      <c r="B26589">
        <v>26587</v>
      </c>
      <c r="C26589">
        <v>1</v>
      </c>
    </row>
    <row r="26590" spans="1:3" x14ac:dyDescent="0.3">
      <c r="A26590" t="s">
        <v>26574</v>
      </c>
      <c r="B26590">
        <v>26588</v>
      </c>
      <c r="C26590">
        <v>1</v>
      </c>
    </row>
    <row r="26591" spans="1:3" x14ac:dyDescent="0.3">
      <c r="A26591" t="s">
        <v>26575</v>
      </c>
      <c r="B26591">
        <v>26589</v>
      </c>
      <c r="C26591">
        <v>1</v>
      </c>
    </row>
    <row r="26592" spans="1:3" x14ac:dyDescent="0.3">
      <c r="A26592" t="s">
        <v>26576</v>
      </c>
      <c r="B26592">
        <v>26590</v>
      </c>
      <c r="C26592">
        <v>1</v>
      </c>
    </row>
    <row r="26593" spans="1:3" x14ac:dyDescent="0.3">
      <c r="A26593" t="s">
        <v>26577</v>
      </c>
      <c r="B26593">
        <v>26591</v>
      </c>
      <c r="C26593">
        <v>1</v>
      </c>
    </row>
    <row r="26594" spans="1:3" x14ac:dyDescent="0.3">
      <c r="A26594" t="s">
        <v>26578</v>
      </c>
      <c r="B26594">
        <v>26592</v>
      </c>
      <c r="C26594">
        <v>1</v>
      </c>
    </row>
    <row r="26595" spans="1:3" x14ac:dyDescent="0.3">
      <c r="A26595" t="s">
        <v>26579</v>
      </c>
      <c r="B26595">
        <v>26593</v>
      </c>
      <c r="C26595">
        <v>1</v>
      </c>
    </row>
    <row r="26596" spans="1:3" x14ac:dyDescent="0.3">
      <c r="A26596" t="s">
        <v>26580</v>
      </c>
      <c r="B26596">
        <v>26594</v>
      </c>
      <c r="C26596">
        <v>1</v>
      </c>
    </row>
    <row r="26597" spans="1:3" x14ac:dyDescent="0.3">
      <c r="A26597" t="s">
        <v>26581</v>
      </c>
      <c r="B26597">
        <v>26595</v>
      </c>
      <c r="C26597">
        <v>1</v>
      </c>
    </row>
    <row r="26598" spans="1:3" x14ac:dyDescent="0.3">
      <c r="A26598" t="s">
        <v>26582</v>
      </c>
      <c r="B26598">
        <v>26596</v>
      </c>
      <c r="C26598">
        <v>1</v>
      </c>
    </row>
    <row r="26599" spans="1:3" x14ac:dyDescent="0.3">
      <c r="A26599" t="s">
        <v>26583</v>
      </c>
      <c r="B26599">
        <v>26597</v>
      </c>
      <c r="C26599">
        <v>1</v>
      </c>
    </row>
    <row r="26600" spans="1:3" x14ac:dyDescent="0.3">
      <c r="A26600" t="s">
        <v>26584</v>
      </c>
      <c r="B26600">
        <v>26598</v>
      </c>
      <c r="C26600">
        <v>1</v>
      </c>
    </row>
    <row r="26601" spans="1:3" x14ac:dyDescent="0.3">
      <c r="A26601" t="s">
        <v>26585</v>
      </c>
      <c r="B26601">
        <v>26599</v>
      </c>
      <c r="C26601">
        <v>1</v>
      </c>
    </row>
    <row r="26602" spans="1:3" x14ac:dyDescent="0.3">
      <c r="A26602" t="s">
        <v>26586</v>
      </c>
      <c r="B26602">
        <v>26600</v>
      </c>
      <c r="C26602">
        <v>1</v>
      </c>
    </row>
    <row r="26603" spans="1:3" x14ac:dyDescent="0.3">
      <c r="A26603" t="s">
        <v>26587</v>
      </c>
      <c r="B26603">
        <v>26601</v>
      </c>
      <c r="C26603">
        <v>1</v>
      </c>
    </row>
    <row r="26604" spans="1:3" x14ac:dyDescent="0.3">
      <c r="A26604" t="s">
        <v>26588</v>
      </c>
      <c r="B26604">
        <v>26602</v>
      </c>
      <c r="C26604">
        <v>1</v>
      </c>
    </row>
    <row r="26605" spans="1:3" x14ac:dyDescent="0.3">
      <c r="A26605" t="s">
        <v>26589</v>
      </c>
      <c r="B26605">
        <v>26603</v>
      </c>
      <c r="C26605">
        <v>1</v>
      </c>
    </row>
    <row r="26606" spans="1:3" x14ac:dyDescent="0.3">
      <c r="A26606" t="s">
        <v>26590</v>
      </c>
      <c r="B26606">
        <v>26604</v>
      </c>
      <c r="C26606">
        <v>1</v>
      </c>
    </row>
    <row r="26607" spans="1:3" x14ac:dyDescent="0.3">
      <c r="A26607" t="s">
        <v>26591</v>
      </c>
      <c r="B26607">
        <v>26605</v>
      </c>
      <c r="C26607">
        <v>1</v>
      </c>
    </row>
    <row r="26608" spans="1:3" x14ac:dyDescent="0.3">
      <c r="A26608" t="s">
        <v>26592</v>
      </c>
      <c r="B26608">
        <v>26606</v>
      </c>
      <c r="C26608">
        <v>1</v>
      </c>
    </row>
    <row r="26609" spans="1:3" x14ac:dyDescent="0.3">
      <c r="A26609" t="s">
        <v>26593</v>
      </c>
      <c r="B26609">
        <v>26607</v>
      </c>
      <c r="C26609">
        <v>1</v>
      </c>
    </row>
    <row r="26610" spans="1:3" x14ac:dyDescent="0.3">
      <c r="A26610" t="s">
        <v>26594</v>
      </c>
      <c r="B26610">
        <v>26608</v>
      </c>
      <c r="C26610">
        <v>1</v>
      </c>
    </row>
    <row r="26611" spans="1:3" x14ac:dyDescent="0.3">
      <c r="A26611" t="s">
        <v>26595</v>
      </c>
      <c r="B26611">
        <v>26609</v>
      </c>
      <c r="C26611">
        <v>1</v>
      </c>
    </row>
    <row r="26612" spans="1:3" x14ac:dyDescent="0.3">
      <c r="A26612" t="s">
        <v>26596</v>
      </c>
      <c r="B26612">
        <v>26610</v>
      </c>
      <c r="C26612">
        <v>1</v>
      </c>
    </row>
    <row r="26613" spans="1:3" x14ac:dyDescent="0.3">
      <c r="A26613" t="s">
        <v>26597</v>
      </c>
      <c r="B26613">
        <v>26611</v>
      </c>
      <c r="C26613">
        <v>1</v>
      </c>
    </row>
    <row r="26614" spans="1:3" x14ac:dyDescent="0.3">
      <c r="A26614" t="s">
        <v>26598</v>
      </c>
      <c r="B26614">
        <v>26612</v>
      </c>
      <c r="C26614">
        <v>1</v>
      </c>
    </row>
    <row r="26615" spans="1:3" x14ac:dyDescent="0.3">
      <c r="A26615" t="s">
        <v>26599</v>
      </c>
      <c r="B26615">
        <v>26613</v>
      </c>
      <c r="C26615">
        <v>1</v>
      </c>
    </row>
    <row r="26616" spans="1:3" x14ac:dyDescent="0.3">
      <c r="A26616" t="s">
        <v>26600</v>
      </c>
      <c r="B26616">
        <v>26614</v>
      </c>
      <c r="C26616">
        <v>1</v>
      </c>
    </row>
    <row r="26617" spans="1:3" x14ac:dyDescent="0.3">
      <c r="A26617" t="s">
        <v>26601</v>
      </c>
      <c r="B26617">
        <v>26615</v>
      </c>
      <c r="C26617">
        <v>1</v>
      </c>
    </row>
    <row r="26618" spans="1:3" x14ac:dyDescent="0.3">
      <c r="A26618" t="s">
        <v>26602</v>
      </c>
      <c r="B26618">
        <v>26616</v>
      </c>
      <c r="C26618">
        <v>1</v>
      </c>
    </row>
    <row r="26619" spans="1:3" x14ac:dyDescent="0.3">
      <c r="A26619" t="s">
        <v>26603</v>
      </c>
      <c r="B26619">
        <v>26617</v>
      </c>
      <c r="C26619">
        <v>1</v>
      </c>
    </row>
    <row r="26620" spans="1:3" x14ac:dyDescent="0.3">
      <c r="A26620" t="s">
        <v>26604</v>
      </c>
      <c r="B26620">
        <v>26618</v>
      </c>
      <c r="C26620">
        <v>1</v>
      </c>
    </row>
    <row r="26621" spans="1:3" x14ac:dyDescent="0.3">
      <c r="A26621" t="s">
        <v>26605</v>
      </c>
      <c r="B26621">
        <v>26619</v>
      </c>
      <c r="C26621">
        <v>1</v>
      </c>
    </row>
    <row r="26622" spans="1:3" x14ac:dyDescent="0.3">
      <c r="A26622" t="s">
        <v>26606</v>
      </c>
      <c r="B26622">
        <v>26620</v>
      </c>
      <c r="C26622">
        <v>1</v>
      </c>
    </row>
    <row r="26623" spans="1:3" x14ac:dyDescent="0.3">
      <c r="A26623" t="s">
        <v>26607</v>
      </c>
      <c r="B26623">
        <v>26621</v>
      </c>
      <c r="C26623">
        <v>1</v>
      </c>
    </row>
    <row r="26624" spans="1:3" x14ac:dyDescent="0.3">
      <c r="A26624" t="s">
        <v>26608</v>
      </c>
      <c r="B26624">
        <v>26622</v>
      </c>
      <c r="C26624">
        <v>1</v>
      </c>
    </row>
    <row r="26625" spans="1:3" x14ac:dyDescent="0.3">
      <c r="A26625" t="s">
        <v>26609</v>
      </c>
      <c r="B26625">
        <v>26623</v>
      </c>
      <c r="C26625">
        <v>1</v>
      </c>
    </row>
    <row r="26626" spans="1:3" x14ac:dyDescent="0.3">
      <c r="A26626" t="s">
        <v>26610</v>
      </c>
      <c r="B26626">
        <v>26624</v>
      </c>
      <c r="C26626">
        <v>1</v>
      </c>
    </row>
    <row r="26627" spans="1:3" x14ac:dyDescent="0.3">
      <c r="A26627" t="s">
        <v>26611</v>
      </c>
      <c r="B26627">
        <v>26625</v>
      </c>
      <c r="C26627">
        <v>1</v>
      </c>
    </row>
    <row r="26628" spans="1:3" x14ac:dyDescent="0.3">
      <c r="A26628" t="s">
        <v>26612</v>
      </c>
      <c r="B26628">
        <v>26626</v>
      </c>
      <c r="C26628">
        <v>1</v>
      </c>
    </row>
    <row r="26629" spans="1:3" x14ac:dyDescent="0.3">
      <c r="A26629" t="s">
        <v>26613</v>
      </c>
      <c r="B26629">
        <v>26627</v>
      </c>
      <c r="C26629">
        <v>1</v>
      </c>
    </row>
    <row r="26630" spans="1:3" x14ac:dyDescent="0.3">
      <c r="A26630" t="s">
        <v>26614</v>
      </c>
      <c r="B26630">
        <v>26628</v>
      </c>
      <c r="C26630">
        <v>1</v>
      </c>
    </row>
    <row r="26631" spans="1:3" x14ac:dyDescent="0.3">
      <c r="A26631" t="s">
        <v>26615</v>
      </c>
      <c r="B26631">
        <v>26629</v>
      </c>
      <c r="C26631">
        <v>1</v>
      </c>
    </row>
    <row r="26632" spans="1:3" x14ac:dyDescent="0.3">
      <c r="A26632" t="s">
        <v>26616</v>
      </c>
      <c r="B26632">
        <v>26630</v>
      </c>
      <c r="C26632">
        <v>1</v>
      </c>
    </row>
    <row r="26633" spans="1:3" x14ac:dyDescent="0.3">
      <c r="A26633" t="s">
        <v>26617</v>
      </c>
      <c r="B26633">
        <v>26631</v>
      </c>
      <c r="C26633">
        <v>1</v>
      </c>
    </row>
    <row r="26634" spans="1:3" x14ac:dyDescent="0.3">
      <c r="A26634" t="s">
        <v>26618</v>
      </c>
      <c r="B26634">
        <v>26632</v>
      </c>
      <c r="C26634">
        <v>1</v>
      </c>
    </row>
    <row r="26635" spans="1:3" x14ac:dyDescent="0.3">
      <c r="A26635" t="s">
        <v>26619</v>
      </c>
      <c r="B26635">
        <v>26633</v>
      </c>
      <c r="C26635">
        <v>1</v>
      </c>
    </row>
    <row r="26636" spans="1:3" x14ac:dyDescent="0.3">
      <c r="A26636" t="s">
        <v>26620</v>
      </c>
      <c r="B26636">
        <v>26634</v>
      </c>
      <c r="C26636">
        <v>1</v>
      </c>
    </row>
    <row r="26637" spans="1:3" x14ac:dyDescent="0.3">
      <c r="A26637" t="s">
        <v>26621</v>
      </c>
      <c r="B26637">
        <v>26635</v>
      </c>
      <c r="C26637">
        <v>1</v>
      </c>
    </row>
    <row r="26638" spans="1:3" x14ac:dyDescent="0.3">
      <c r="A26638" t="s">
        <v>26622</v>
      </c>
      <c r="B26638">
        <v>26636</v>
      </c>
      <c r="C26638">
        <v>1</v>
      </c>
    </row>
    <row r="26639" spans="1:3" x14ac:dyDescent="0.3">
      <c r="A26639" t="s">
        <v>26623</v>
      </c>
      <c r="B26639">
        <v>26637</v>
      </c>
      <c r="C26639">
        <v>1</v>
      </c>
    </row>
    <row r="26640" spans="1:3" x14ac:dyDescent="0.3">
      <c r="A26640" t="s">
        <v>26624</v>
      </c>
      <c r="B26640">
        <v>26638</v>
      </c>
      <c r="C26640">
        <v>1</v>
      </c>
    </row>
    <row r="26641" spans="1:3" x14ac:dyDescent="0.3">
      <c r="A26641" t="s">
        <v>26625</v>
      </c>
      <c r="B26641">
        <v>26639</v>
      </c>
      <c r="C26641">
        <v>1</v>
      </c>
    </row>
    <row r="26642" spans="1:3" x14ac:dyDescent="0.3">
      <c r="A26642" t="s">
        <v>26626</v>
      </c>
      <c r="B26642">
        <v>26640</v>
      </c>
      <c r="C26642">
        <v>1</v>
      </c>
    </row>
    <row r="26643" spans="1:3" x14ac:dyDescent="0.3">
      <c r="A26643" t="s">
        <v>26627</v>
      </c>
      <c r="B26643">
        <v>26641</v>
      </c>
      <c r="C26643">
        <v>1</v>
      </c>
    </row>
    <row r="26644" spans="1:3" x14ac:dyDescent="0.3">
      <c r="A26644" t="s">
        <v>26628</v>
      </c>
      <c r="B26644">
        <v>26642</v>
      </c>
      <c r="C26644">
        <v>1</v>
      </c>
    </row>
    <row r="26645" spans="1:3" x14ac:dyDescent="0.3">
      <c r="A26645" t="s">
        <v>26629</v>
      </c>
      <c r="B26645">
        <v>26643</v>
      </c>
      <c r="C26645">
        <v>1</v>
      </c>
    </row>
    <row r="26646" spans="1:3" x14ac:dyDescent="0.3">
      <c r="A26646" t="s">
        <v>26630</v>
      </c>
      <c r="B26646">
        <v>26644</v>
      </c>
      <c r="C26646">
        <v>1</v>
      </c>
    </row>
    <row r="26647" spans="1:3" x14ac:dyDescent="0.3">
      <c r="A26647" t="s">
        <v>26631</v>
      </c>
      <c r="B26647">
        <v>26645</v>
      </c>
      <c r="C26647">
        <v>1</v>
      </c>
    </row>
    <row r="26648" spans="1:3" x14ac:dyDescent="0.3">
      <c r="A26648" t="s">
        <v>26632</v>
      </c>
      <c r="B26648">
        <v>26646</v>
      </c>
      <c r="C26648">
        <v>1</v>
      </c>
    </row>
    <row r="26649" spans="1:3" x14ac:dyDescent="0.3">
      <c r="A26649" t="s">
        <v>26633</v>
      </c>
      <c r="B26649">
        <v>26647</v>
      </c>
      <c r="C26649">
        <v>1</v>
      </c>
    </row>
    <row r="26650" spans="1:3" x14ac:dyDescent="0.3">
      <c r="A26650" t="s">
        <v>26634</v>
      </c>
      <c r="B26650">
        <v>26648</v>
      </c>
      <c r="C26650">
        <v>1</v>
      </c>
    </row>
    <row r="26651" spans="1:3" x14ac:dyDescent="0.3">
      <c r="A26651" t="s">
        <v>26635</v>
      </c>
      <c r="B26651">
        <v>26649</v>
      </c>
      <c r="C26651">
        <v>1</v>
      </c>
    </row>
    <row r="26652" spans="1:3" x14ac:dyDescent="0.3">
      <c r="A26652" t="s">
        <v>26636</v>
      </c>
      <c r="B26652">
        <v>26650</v>
      </c>
      <c r="C26652">
        <v>1</v>
      </c>
    </row>
    <row r="26653" spans="1:3" x14ac:dyDescent="0.3">
      <c r="A26653" t="s">
        <v>26637</v>
      </c>
      <c r="B26653">
        <v>26651</v>
      </c>
      <c r="C26653">
        <v>1</v>
      </c>
    </row>
    <row r="26654" spans="1:3" x14ac:dyDescent="0.3">
      <c r="A26654" t="s">
        <v>26638</v>
      </c>
      <c r="B26654">
        <v>26652</v>
      </c>
      <c r="C26654">
        <v>1</v>
      </c>
    </row>
    <row r="26655" spans="1:3" x14ac:dyDescent="0.3">
      <c r="A26655" t="s">
        <v>26639</v>
      </c>
      <c r="B26655">
        <v>26653</v>
      </c>
      <c r="C26655">
        <v>1</v>
      </c>
    </row>
    <row r="26656" spans="1:3" x14ac:dyDescent="0.3">
      <c r="A26656" t="s">
        <v>26640</v>
      </c>
      <c r="B26656">
        <v>26654</v>
      </c>
      <c r="C26656">
        <v>1</v>
      </c>
    </row>
    <row r="26657" spans="1:3" x14ac:dyDescent="0.3">
      <c r="A26657" t="s">
        <v>26641</v>
      </c>
      <c r="B26657">
        <v>26655</v>
      </c>
      <c r="C26657">
        <v>1</v>
      </c>
    </row>
    <row r="26658" spans="1:3" x14ac:dyDescent="0.3">
      <c r="A26658" t="s">
        <v>26642</v>
      </c>
      <c r="B26658">
        <v>26656</v>
      </c>
      <c r="C26658">
        <v>1</v>
      </c>
    </row>
    <row r="26659" spans="1:3" x14ac:dyDescent="0.3">
      <c r="A26659" t="s">
        <v>26643</v>
      </c>
      <c r="B26659">
        <v>26657</v>
      </c>
      <c r="C26659">
        <v>1</v>
      </c>
    </row>
    <row r="26660" spans="1:3" x14ac:dyDescent="0.3">
      <c r="A26660" t="s">
        <v>26644</v>
      </c>
      <c r="B26660">
        <v>26658</v>
      </c>
      <c r="C26660">
        <v>1</v>
      </c>
    </row>
    <row r="26661" spans="1:3" x14ac:dyDescent="0.3">
      <c r="A26661" t="s">
        <v>26645</v>
      </c>
      <c r="B26661">
        <v>26659</v>
      </c>
      <c r="C26661">
        <v>1</v>
      </c>
    </row>
    <row r="26662" spans="1:3" x14ac:dyDescent="0.3">
      <c r="A26662" t="s">
        <v>26646</v>
      </c>
      <c r="B26662">
        <v>26660</v>
      </c>
      <c r="C26662">
        <v>1</v>
      </c>
    </row>
    <row r="26663" spans="1:3" x14ac:dyDescent="0.3">
      <c r="A26663" t="s">
        <v>26647</v>
      </c>
      <c r="B26663">
        <v>26661</v>
      </c>
      <c r="C26663">
        <v>1</v>
      </c>
    </row>
    <row r="26664" spans="1:3" x14ac:dyDescent="0.3">
      <c r="A26664" t="s">
        <v>26648</v>
      </c>
      <c r="B26664">
        <v>26662</v>
      </c>
      <c r="C26664">
        <v>1</v>
      </c>
    </row>
    <row r="26665" spans="1:3" x14ac:dyDescent="0.3">
      <c r="A26665" t="s">
        <v>26649</v>
      </c>
      <c r="B26665">
        <v>26663</v>
      </c>
      <c r="C26665">
        <v>1</v>
      </c>
    </row>
    <row r="26666" spans="1:3" x14ac:dyDescent="0.3">
      <c r="A26666" t="s">
        <v>26650</v>
      </c>
      <c r="B26666">
        <v>26664</v>
      </c>
      <c r="C26666">
        <v>1</v>
      </c>
    </row>
    <row r="26667" spans="1:3" x14ac:dyDescent="0.3">
      <c r="A26667" t="s">
        <v>26651</v>
      </c>
      <c r="B26667">
        <v>26665</v>
      </c>
      <c r="C26667">
        <v>1</v>
      </c>
    </row>
    <row r="26668" spans="1:3" x14ac:dyDescent="0.3">
      <c r="A26668" t="s">
        <v>26652</v>
      </c>
      <c r="B26668">
        <v>26666</v>
      </c>
      <c r="C26668">
        <v>1</v>
      </c>
    </row>
    <row r="26669" spans="1:3" x14ac:dyDescent="0.3">
      <c r="A26669" t="s">
        <v>26653</v>
      </c>
      <c r="B26669">
        <v>26667</v>
      </c>
      <c r="C26669">
        <v>1</v>
      </c>
    </row>
    <row r="26670" spans="1:3" x14ac:dyDescent="0.3">
      <c r="A26670" t="s">
        <v>26654</v>
      </c>
      <c r="B26670">
        <v>26668</v>
      </c>
      <c r="C26670">
        <v>1</v>
      </c>
    </row>
    <row r="26671" spans="1:3" x14ac:dyDescent="0.3">
      <c r="A26671" t="s">
        <v>26655</v>
      </c>
      <c r="B26671">
        <v>26669</v>
      </c>
      <c r="C26671">
        <v>1</v>
      </c>
    </row>
    <row r="26672" spans="1:3" x14ac:dyDescent="0.3">
      <c r="A26672" t="s">
        <v>26656</v>
      </c>
      <c r="B26672">
        <v>26670</v>
      </c>
      <c r="C26672">
        <v>1</v>
      </c>
    </row>
    <row r="26673" spans="1:3" x14ac:dyDescent="0.3">
      <c r="A26673" t="s">
        <v>26657</v>
      </c>
      <c r="B26673">
        <v>26671</v>
      </c>
      <c r="C26673">
        <v>1</v>
      </c>
    </row>
    <row r="26674" spans="1:3" x14ac:dyDescent="0.3">
      <c r="A26674" t="s">
        <v>26658</v>
      </c>
      <c r="B26674">
        <v>26672</v>
      </c>
      <c r="C26674">
        <v>1</v>
      </c>
    </row>
    <row r="26675" spans="1:3" x14ac:dyDescent="0.3">
      <c r="A26675" t="s">
        <v>26659</v>
      </c>
      <c r="B26675">
        <v>26673</v>
      </c>
      <c r="C26675">
        <v>1</v>
      </c>
    </row>
    <row r="26676" spans="1:3" x14ac:dyDescent="0.3">
      <c r="A26676" t="s">
        <v>26660</v>
      </c>
      <c r="B26676">
        <v>26674</v>
      </c>
      <c r="C26676">
        <v>1</v>
      </c>
    </row>
    <row r="26677" spans="1:3" x14ac:dyDescent="0.3">
      <c r="A26677" t="s">
        <v>26661</v>
      </c>
      <c r="B26677">
        <v>26675</v>
      </c>
      <c r="C26677">
        <v>1</v>
      </c>
    </row>
    <row r="26678" spans="1:3" x14ac:dyDescent="0.3">
      <c r="A26678" t="s">
        <v>26662</v>
      </c>
      <c r="B26678">
        <v>26676</v>
      </c>
      <c r="C26678">
        <v>1</v>
      </c>
    </row>
    <row r="26679" spans="1:3" x14ac:dyDescent="0.3">
      <c r="A26679" t="s">
        <v>26663</v>
      </c>
      <c r="B26679">
        <v>26677</v>
      </c>
      <c r="C26679">
        <v>1</v>
      </c>
    </row>
    <row r="26680" spans="1:3" x14ac:dyDescent="0.3">
      <c r="A26680" t="s">
        <v>26664</v>
      </c>
      <c r="B26680">
        <v>26678</v>
      </c>
      <c r="C26680">
        <v>1</v>
      </c>
    </row>
    <row r="26681" spans="1:3" x14ac:dyDescent="0.3">
      <c r="A26681" t="s">
        <v>26665</v>
      </c>
      <c r="B26681">
        <v>26679</v>
      </c>
      <c r="C26681">
        <v>1</v>
      </c>
    </row>
    <row r="26682" spans="1:3" x14ac:dyDescent="0.3">
      <c r="A26682" t="s">
        <v>26666</v>
      </c>
      <c r="B26682">
        <v>26680</v>
      </c>
      <c r="C26682">
        <v>1</v>
      </c>
    </row>
    <row r="26683" spans="1:3" x14ac:dyDescent="0.3">
      <c r="A26683" t="s">
        <v>26667</v>
      </c>
      <c r="B26683">
        <v>26681</v>
      </c>
      <c r="C26683">
        <v>1</v>
      </c>
    </row>
    <row r="26684" spans="1:3" x14ac:dyDescent="0.3">
      <c r="A26684" t="s">
        <v>26668</v>
      </c>
      <c r="B26684">
        <v>26682</v>
      </c>
      <c r="C26684">
        <v>1</v>
      </c>
    </row>
    <row r="26685" spans="1:3" x14ac:dyDescent="0.3">
      <c r="A26685" t="s">
        <v>26669</v>
      </c>
      <c r="B26685">
        <v>26683</v>
      </c>
      <c r="C26685">
        <v>1</v>
      </c>
    </row>
    <row r="26686" spans="1:3" x14ac:dyDescent="0.3">
      <c r="A26686" t="s">
        <v>26670</v>
      </c>
      <c r="B26686">
        <v>26684</v>
      </c>
      <c r="C26686">
        <v>1</v>
      </c>
    </row>
    <row r="26687" spans="1:3" x14ac:dyDescent="0.3">
      <c r="A26687" t="s">
        <v>26671</v>
      </c>
      <c r="B26687">
        <v>26685</v>
      </c>
      <c r="C26687">
        <v>1</v>
      </c>
    </row>
    <row r="26688" spans="1:3" x14ac:dyDescent="0.3">
      <c r="A26688" t="s">
        <v>26672</v>
      </c>
      <c r="B26688">
        <v>26686</v>
      </c>
      <c r="C26688">
        <v>1</v>
      </c>
    </row>
    <row r="26689" spans="1:3" x14ac:dyDescent="0.3">
      <c r="A26689" t="s">
        <v>26673</v>
      </c>
      <c r="B26689">
        <v>26687</v>
      </c>
      <c r="C26689">
        <v>1</v>
      </c>
    </row>
    <row r="26690" spans="1:3" x14ac:dyDescent="0.3">
      <c r="A26690" t="s">
        <v>26674</v>
      </c>
      <c r="B26690">
        <v>26688</v>
      </c>
      <c r="C26690">
        <v>1</v>
      </c>
    </row>
    <row r="26691" spans="1:3" x14ac:dyDescent="0.3">
      <c r="A26691" t="s">
        <v>26675</v>
      </c>
      <c r="B26691">
        <v>26689</v>
      </c>
      <c r="C26691">
        <v>1</v>
      </c>
    </row>
    <row r="26692" spans="1:3" x14ac:dyDescent="0.3">
      <c r="A26692" t="s">
        <v>26676</v>
      </c>
      <c r="B26692">
        <v>26690</v>
      </c>
      <c r="C26692">
        <v>1</v>
      </c>
    </row>
    <row r="26693" spans="1:3" x14ac:dyDescent="0.3">
      <c r="A26693" t="s">
        <v>26677</v>
      </c>
      <c r="B26693">
        <v>26691</v>
      </c>
      <c r="C26693">
        <v>1</v>
      </c>
    </row>
    <row r="26694" spans="1:3" x14ac:dyDescent="0.3">
      <c r="A26694" t="s">
        <v>26678</v>
      </c>
      <c r="B26694">
        <v>26692</v>
      </c>
      <c r="C26694">
        <v>1</v>
      </c>
    </row>
    <row r="26695" spans="1:3" x14ac:dyDescent="0.3">
      <c r="A26695" t="s">
        <v>26679</v>
      </c>
      <c r="B26695">
        <v>26693</v>
      </c>
      <c r="C26695">
        <v>1</v>
      </c>
    </row>
    <row r="26696" spans="1:3" x14ac:dyDescent="0.3">
      <c r="A26696" t="s">
        <v>26680</v>
      </c>
      <c r="B26696">
        <v>26694</v>
      </c>
      <c r="C26696">
        <v>1</v>
      </c>
    </row>
    <row r="26697" spans="1:3" x14ac:dyDescent="0.3">
      <c r="A26697" t="s">
        <v>26681</v>
      </c>
      <c r="B26697">
        <v>26695</v>
      </c>
      <c r="C26697">
        <v>1</v>
      </c>
    </row>
    <row r="26698" spans="1:3" x14ac:dyDescent="0.3">
      <c r="A26698" t="s">
        <v>26682</v>
      </c>
      <c r="B26698">
        <v>26696</v>
      </c>
      <c r="C26698">
        <v>1</v>
      </c>
    </row>
    <row r="26699" spans="1:3" x14ac:dyDescent="0.3">
      <c r="A26699" t="s">
        <v>26683</v>
      </c>
      <c r="B26699">
        <v>26697</v>
      </c>
      <c r="C26699">
        <v>1</v>
      </c>
    </row>
    <row r="26700" spans="1:3" x14ac:dyDescent="0.3">
      <c r="A26700" t="s">
        <v>26684</v>
      </c>
      <c r="B26700">
        <v>26698</v>
      </c>
      <c r="C26700">
        <v>1</v>
      </c>
    </row>
    <row r="26701" spans="1:3" x14ac:dyDescent="0.3">
      <c r="A26701" t="s">
        <v>26685</v>
      </c>
      <c r="B26701">
        <v>26699</v>
      </c>
      <c r="C26701">
        <v>1</v>
      </c>
    </row>
    <row r="26702" spans="1:3" x14ac:dyDescent="0.3">
      <c r="A26702" t="s">
        <v>26686</v>
      </c>
      <c r="B26702">
        <v>26700</v>
      </c>
      <c r="C26702">
        <v>1</v>
      </c>
    </row>
    <row r="26703" spans="1:3" x14ac:dyDescent="0.3">
      <c r="A26703" t="s">
        <v>26687</v>
      </c>
      <c r="B26703">
        <v>26701</v>
      </c>
      <c r="C26703">
        <v>1</v>
      </c>
    </row>
    <row r="26704" spans="1:3" x14ac:dyDescent="0.3">
      <c r="A26704" t="s">
        <v>26688</v>
      </c>
      <c r="B26704">
        <v>26702</v>
      </c>
      <c r="C26704">
        <v>1</v>
      </c>
    </row>
    <row r="26705" spans="1:3" x14ac:dyDescent="0.3">
      <c r="A26705" t="s">
        <v>26689</v>
      </c>
      <c r="B26705">
        <v>26703</v>
      </c>
      <c r="C26705">
        <v>1</v>
      </c>
    </row>
    <row r="26706" spans="1:3" x14ac:dyDescent="0.3">
      <c r="A26706" t="s">
        <v>26690</v>
      </c>
      <c r="B26706">
        <v>26704</v>
      </c>
      <c r="C26706">
        <v>1</v>
      </c>
    </row>
    <row r="26707" spans="1:3" x14ac:dyDescent="0.3">
      <c r="A26707" t="s">
        <v>26691</v>
      </c>
      <c r="B26707">
        <v>26705</v>
      </c>
      <c r="C26707">
        <v>1</v>
      </c>
    </row>
    <row r="26708" spans="1:3" x14ac:dyDescent="0.3">
      <c r="A26708" t="s">
        <v>26692</v>
      </c>
      <c r="B26708">
        <v>26706</v>
      </c>
      <c r="C26708">
        <v>1</v>
      </c>
    </row>
    <row r="26709" spans="1:3" x14ac:dyDescent="0.3">
      <c r="A26709" t="s">
        <v>26693</v>
      </c>
      <c r="B26709">
        <v>26707</v>
      </c>
      <c r="C26709">
        <v>1</v>
      </c>
    </row>
    <row r="26710" spans="1:3" x14ac:dyDescent="0.3">
      <c r="A26710" t="s">
        <v>26694</v>
      </c>
      <c r="B26710">
        <v>26708</v>
      </c>
      <c r="C26710">
        <v>1</v>
      </c>
    </row>
    <row r="26711" spans="1:3" x14ac:dyDescent="0.3">
      <c r="A26711" t="s">
        <v>26695</v>
      </c>
      <c r="B26711">
        <v>26709</v>
      </c>
      <c r="C26711">
        <v>1</v>
      </c>
    </row>
    <row r="26712" spans="1:3" x14ac:dyDescent="0.3">
      <c r="A26712" t="s">
        <v>26696</v>
      </c>
      <c r="B26712">
        <v>26710</v>
      </c>
      <c r="C26712">
        <v>1</v>
      </c>
    </row>
    <row r="26713" spans="1:3" x14ac:dyDescent="0.3">
      <c r="A26713" t="s">
        <v>26697</v>
      </c>
      <c r="B26713">
        <v>26711</v>
      </c>
      <c r="C26713">
        <v>1</v>
      </c>
    </row>
    <row r="26714" spans="1:3" x14ac:dyDescent="0.3">
      <c r="A26714" t="s">
        <v>26698</v>
      </c>
      <c r="B26714">
        <v>26712</v>
      </c>
      <c r="C26714">
        <v>1</v>
      </c>
    </row>
    <row r="26715" spans="1:3" x14ac:dyDescent="0.3">
      <c r="A26715" t="s">
        <v>26699</v>
      </c>
      <c r="B26715">
        <v>26713</v>
      </c>
      <c r="C26715">
        <v>1</v>
      </c>
    </row>
    <row r="26716" spans="1:3" x14ac:dyDescent="0.3">
      <c r="A26716" t="s">
        <v>26700</v>
      </c>
      <c r="B26716">
        <v>26714</v>
      </c>
      <c r="C26716">
        <v>1</v>
      </c>
    </row>
    <row r="26717" spans="1:3" x14ac:dyDescent="0.3">
      <c r="A26717" t="s">
        <v>26701</v>
      </c>
      <c r="B26717">
        <v>26715</v>
      </c>
      <c r="C26717">
        <v>1</v>
      </c>
    </row>
    <row r="26718" spans="1:3" x14ac:dyDescent="0.3">
      <c r="A26718" t="s">
        <v>26702</v>
      </c>
      <c r="B26718">
        <v>26716</v>
      </c>
      <c r="C26718">
        <v>1</v>
      </c>
    </row>
    <row r="26719" spans="1:3" x14ac:dyDescent="0.3">
      <c r="A26719" t="s">
        <v>26703</v>
      </c>
      <c r="B26719">
        <v>26717</v>
      </c>
      <c r="C26719">
        <v>1</v>
      </c>
    </row>
    <row r="26720" spans="1:3" x14ac:dyDescent="0.3">
      <c r="A26720" t="s">
        <v>26704</v>
      </c>
      <c r="B26720">
        <v>26718</v>
      </c>
      <c r="C26720">
        <v>1</v>
      </c>
    </row>
    <row r="26721" spans="1:3" x14ac:dyDescent="0.3">
      <c r="A26721" t="s">
        <v>26705</v>
      </c>
      <c r="B26721">
        <v>26719</v>
      </c>
      <c r="C26721">
        <v>1</v>
      </c>
    </row>
    <row r="26722" spans="1:3" x14ac:dyDescent="0.3">
      <c r="A26722" t="s">
        <v>26706</v>
      </c>
      <c r="B26722">
        <v>26720</v>
      </c>
      <c r="C26722">
        <v>1</v>
      </c>
    </row>
    <row r="26723" spans="1:3" x14ac:dyDescent="0.3">
      <c r="A26723" t="s">
        <v>26707</v>
      </c>
      <c r="B26723">
        <v>26721</v>
      </c>
      <c r="C26723">
        <v>1</v>
      </c>
    </row>
    <row r="26724" spans="1:3" x14ac:dyDescent="0.3">
      <c r="A26724" t="s">
        <v>26708</v>
      </c>
      <c r="B26724">
        <v>26722</v>
      </c>
      <c r="C26724">
        <v>1</v>
      </c>
    </row>
    <row r="26725" spans="1:3" x14ac:dyDescent="0.3">
      <c r="A26725" t="s">
        <v>26709</v>
      </c>
      <c r="B26725">
        <v>26723</v>
      </c>
      <c r="C26725">
        <v>1</v>
      </c>
    </row>
    <row r="26726" spans="1:3" x14ac:dyDescent="0.3">
      <c r="A26726" t="s">
        <v>26710</v>
      </c>
      <c r="B26726">
        <v>26724</v>
      </c>
      <c r="C26726">
        <v>1</v>
      </c>
    </row>
    <row r="26727" spans="1:3" x14ac:dyDescent="0.3">
      <c r="A26727" t="s">
        <v>26711</v>
      </c>
      <c r="B26727">
        <v>26725</v>
      </c>
      <c r="C26727">
        <v>1</v>
      </c>
    </row>
    <row r="26728" spans="1:3" x14ac:dyDescent="0.3">
      <c r="A26728" t="s">
        <v>26712</v>
      </c>
      <c r="B26728">
        <v>26726</v>
      </c>
      <c r="C26728">
        <v>1</v>
      </c>
    </row>
    <row r="26729" spans="1:3" x14ac:dyDescent="0.3">
      <c r="A26729" t="s">
        <v>26713</v>
      </c>
      <c r="B26729">
        <v>26727</v>
      </c>
      <c r="C26729">
        <v>1</v>
      </c>
    </row>
    <row r="26730" spans="1:3" x14ac:dyDescent="0.3">
      <c r="A26730" t="s">
        <v>26714</v>
      </c>
      <c r="B26730">
        <v>26728</v>
      </c>
      <c r="C26730">
        <v>1</v>
      </c>
    </row>
    <row r="26731" spans="1:3" x14ac:dyDescent="0.3">
      <c r="A26731" t="s">
        <v>26715</v>
      </c>
      <c r="B26731">
        <v>26729</v>
      </c>
      <c r="C26731">
        <v>1</v>
      </c>
    </row>
    <row r="26732" spans="1:3" x14ac:dyDescent="0.3">
      <c r="A26732" t="s">
        <v>26716</v>
      </c>
      <c r="B26732">
        <v>26730</v>
      </c>
      <c r="C26732">
        <v>1</v>
      </c>
    </row>
    <row r="26733" spans="1:3" x14ac:dyDescent="0.3">
      <c r="A26733" t="s">
        <v>26717</v>
      </c>
      <c r="B26733">
        <v>26731</v>
      </c>
      <c r="C26733">
        <v>1</v>
      </c>
    </row>
    <row r="26734" spans="1:3" x14ac:dyDescent="0.3">
      <c r="A26734" t="s">
        <v>26718</v>
      </c>
      <c r="B26734">
        <v>26732</v>
      </c>
      <c r="C26734">
        <v>1</v>
      </c>
    </row>
    <row r="26735" spans="1:3" x14ac:dyDescent="0.3">
      <c r="A26735" t="s">
        <v>26719</v>
      </c>
      <c r="B26735">
        <v>26733</v>
      </c>
      <c r="C26735">
        <v>1</v>
      </c>
    </row>
    <row r="26736" spans="1:3" x14ac:dyDescent="0.3">
      <c r="A26736" t="s">
        <v>26720</v>
      </c>
      <c r="B26736">
        <v>26734</v>
      </c>
      <c r="C26736">
        <v>1</v>
      </c>
    </row>
    <row r="26737" spans="1:3" x14ac:dyDescent="0.3">
      <c r="A26737" t="s">
        <v>26721</v>
      </c>
      <c r="B26737">
        <v>26735</v>
      </c>
      <c r="C26737">
        <v>1</v>
      </c>
    </row>
    <row r="26738" spans="1:3" x14ac:dyDescent="0.3">
      <c r="A26738" t="s">
        <v>26722</v>
      </c>
      <c r="B26738">
        <v>26736</v>
      </c>
      <c r="C26738">
        <v>1</v>
      </c>
    </row>
    <row r="26739" spans="1:3" x14ac:dyDescent="0.3">
      <c r="A26739" t="s">
        <v>26723</v>
      </c>
      <c r="B26739">
        <v>26737</v>
      </c>
      <c r="C26739">
        <v>1</v>
      </c>
    </row>
    <row r="26740" spans="1:3" x14ac:dyDescent="0.3">
      <c r="A26740" t="s">
        <v>26724</v>
      </c>
      <c r="B26740">
        <v>26738</v>
      </c>
      <c r="C26740">
        <v>1</v>
      </c>
    </row>
    <row r="26741" spans="1:3" x14ac:dyDescent="0.3">
      <c r="A26741" t="s">
        <v>26725</v>
      </c>
      <c r="B26741">
        <v>26739</v>
      </c>
      <c r="C26741">
        <v>1</v>
      </c>
    </row>
    <row r="26742" spans="1:3" x14ac:dyDescent="0.3">
      <c r="A26742" t="s">
        <v>26726</v>
      </c>
      <c r="B26742">
        <v>26740</v>
      </c>
      <c r="C26742">
        <v>1</v>
      </c>
    </row>
    <row r="26743" spans="1:3" x14ac:dyDescent="0.3">
      <c r="A26743" t="s">
        <v>26727</v>
      </c>
      <c r="B26743">
        <v>26741</v>
      </c>
      <c r="C26743">
        <v>1</v>
      </c>
    </row>
    <row r="26744" spans="1:3" x14ac:dyDescent="0.3">
      <c r="A26744" t="s">
        <v>26728</v>
      </c>
      <c r="B26744">
        <v>26742</v>
      </c>
      <c r="C26744">
        <v>1</v>
      </c>
    </row>
    <row r="26745" spans="1:3" x14ac:dyDescent="0.3">
      <c r="A26745" t="s">
        <v>26729</v>
      </c>
      <c r="B26745">
        <v>26743</v>
      </c>
      <c r="C26745">
        <v>1</v>
      </c>
    </row>
    <row r="26746" spans="1:3" x14ac:dyDescent="0.3">
      <c r="A26746" t="s">
        <v>26730</v>
      </c>
      <c r="B26746">
        <v>26744</v>
      </c>
      <c r="C26746">
        <v>1</v>
      </c>
    </row>
    <row r="26747" spans="1:3" x14ac:dyDescent="0.3">
      <c r="A26747" t="s">
        <v>26731</v>
      </c>
      <c r="B26747">
        <v>26745</v>
      </c>
      <c r="C26747">
        <v>1</v>
      </c>
    </row>
    <row r="26748" spans="1:3" x14ac:dyDescent="0.3">
      <c r="A26748" t="s">
        <v>26732</v>
      </c>
      <c r="B26748">
        <v>26746</v>
      </c>
      <c r="C26748">
        <v>1</v>
      </c>
    </row>
    <row r="26749" spans="1:3" x14ac:dyDescent="0.3">
      <c r="A26749" t="s">
        <v>26733</v>
      </c>
      <c r="B26749">
        <v>26747</v>
      </c>
      <c r="C26749">
        <v>1</v>
      </c>
    </row>
    <row r="26750" spans="1:3" x14ac:dyDescent="0.3">
      <c r="A26750" t="s">
        <v>26734</v>
      </c>
      <c r="B26750">
        <v>26748</v>
      </c>
      <c r="C26750">
        <v>1</v>
      </c>
    </row>
    <row r="26751" spans="1:3" x14ac:dyDescent="0.3">
      <c r="A26751" t="s">
        <v>26735</v>
      </c>
      <c r="B26751">
        <v>26749</v>
      </c>
      <c r="C26751">
        <v>1</v>
      </c>
    </row>
    <row r="26752" spans="1:3" x14ac:dyDescent="0.3">
      <c r="A26752" t="s">
        <v>26736</v>
      </c>
      <c r="B26752">
        <v>26750</v>
      </c>
      <c r="C26752">
        <v>1</v>
      </c>
    </row>
    <row r="26753" spans="1:3" x14ac:dyDescent="0.3">
      <c r="A26753" t="s">
        <v>26737</v>
      </c>
      <c r="B26753">
        <v>26751</v>
      </c>
      <c r="C26753">
        <v>1</v>
      </c>
    </row>
    <row r="26754" spans="1:3" x14ac:dyDescent="0.3">
      <c r="A26754" t="s">
        <v>26738</v>
      </c>
      <c r="B26754">
        <v>26752</v>
      </c>
      <c r="C26754">
        <v>1</v>
      </c>
    </row>
    <row r="26755" spans="1:3" x14ac:dyDescent="0.3">
      <c r="A26755" t="s">
        <v>26739</v>
      </c>
      <c r="B26755">
        <v>26753</v>
      </c>
      <c r="C26755">
        <v>1</v>
      </c>
    </row>
    <row r="26756" spans="1:3" x14ac:dyDescent="0.3">
      <c r="A26756" t="s">
        <v>26740</v>
      </c>
      <c r="B26756">
        <v>26754</v>
      </c>
      <c r="C26756">
        <v>1</v>
      </c>
    </row>
    <row r="26757" spans="1:3" x14ac:dyDescent="0.3">
      <c r="A26757" t="s">
        <v>26741</v>
      </c>
      <c r="B26757">
        <v>26755</v>
      </c>
      <c r="C26757">
        <v>1</v>
      </c>
    </row>
    <row r="26758" spans="1:3" x14ac:dyDescent="0.3">
      <c r="A26758" t="s">
        <v>26742</v>
      </c>
      <c r="B26758">
        <v>26756</v>
      </c>
      <c r="C26758">
        <v>1</v>
      </c>
    </row>
    <row r="26759" spans="1:3" x14ac:dyDescent="0.3">
      <c r="A26759" t="s">
        <v>26743</v>
      </c>
      <c r="B26759">
        <v>26757</v>
      </c>
      <c r="C26759">
        <v>1</v>
      </c>
    </row>
    <row r="26760" spans="1:3" x14ac:dyDescent="0.3">
      <c r="A26760" t="s">
        <v>26744</v>
      </c>
      <c r="B26760">
        <v>26758</v>
      </c>
      <c r="C26760">
        <v>1</v>
      </c>
    </row>
    <row r="26761" spans="1:3" x14ac:dyDescent="0.3">
      <c r="A26761" t="s">
        <v>26745</v>
      </c>
      <c r="B26761">
        <v>26759</v>
      </c>
      <c r="C26761">
        <v>1</v>
      </c>
    </row>
    <row r="26762" spans="1:3" x14ac:dyDescent="0.3">
      <c r="A26762" t="s">
        <v>26746</v>
      </c>
      <c r="B26762">
        <v>26760</v>
      </c>
      <c r="C26762">
        <v>1</v>
      </c>
    </row>
    <row r="26763" spans="1:3" x14ac:dyDescent="0.3">
      <c r="A26763" t="s">
        <v>26747</v>
      </c>
      <c r="B26763">
        <v>26761</v>
      </c>
      <c r="C26763">
        <v>1</v>
      </c>
    </row>
    <row r="26764" spans="1:3" x14ac:dyDescent="0.3">
      <c r="A26764" t="s">
        <v>26748</v>
      </c>
      <c r="B26764">
        <v>26762</v>
      </c>
      <c r="C26764">
        <v>1</v>
      </c>
    </row>
    <row r="26765" spans="1:3" x14ac:dyDescent="0.3">
      <c r="A26765" t="s">
        <v>26749</v>
      </c>
      <c r="B26765">
        <v>26763</v>
      </c>
      <c r="C26765">
        <v>1</v>
      </c>
    </row>
    <row r="26766" spans="1:3" x14ac:dyDescent="0.3">
      <c r="A26766" t="s">
        <v>26750</v>
      </c>
      <c r="B26766">
        <v>26764</v>
      </c>
      <c r="C26766">
        <v>1</v>
      </c>
    </row>
    <row r="26767" spans="1:3" x14ac:dyDescent="0.3">
      <c r="A26767" t="s">
        <v>26751</v>
      </c>
      <c r="B26767">
        <v>26765</v>
      </c>
      <c r="C26767">
        <v>1</v>
      </c>
    </row>
    <row r="26768" spans="1:3" x14ac:dyDescent="0.3">
      <c r="A26768" t="s">
        <v>26752</v>
      </c>
      <c r="B26768">
        <v>26766</v>
      </c>
      <c r="C26768">
        <v>1</v>
      </c>
    </row>
    <row r="26769" spans="1:3" x14ac:dyDescent="0.3">
      <c r="A26769" t="s">
        <v>26753</v>
      </c>
      <c r="B26769">
        <v>26767</v>
      </c>
      <c r="C26769">
        <v>1</v>
      </c>
    </row>
    <row r="26770" spans="1:3" x14ac:dyDescent="0.3">
      <c r="A26770" t="s">
        <v>26754</v>
      </c>
      <c r="B26770">
        <v>26768</v>
      </c>
      <c r="C26770">
        <v>1</v>
      </c>
    </row>
    <row r="26771" spans="1:3" x14ac:dyDescent="0.3">
      <c r="A26771" t="s">
        <v>26755</v>
      </c>
      <c r="B26771">
        <v>26769</v>
      </c>
      <c r="C26771">
        <v>1</v>
      </c>
    </row>
    <row r="26772" spans="1:3" x14ac:dyDescent="0.3">
      <c r="A26772" t="s">
        <v>26756</v>
      </c>
      <c r="B26772">
        <v>26770</v>
      </c>
      <c r="C26772">
        <v>1</v>
      </c>
    </row>
    <row r="26773" spans="1:3" x14ac:dyDescent="0.3">
      <c r="A26773" t="s">
        <v>26757</v>
      </c>
      <c r="B26773">
        <v>26771</v>
      </c>
      <c r="C26773">
        <v>1</v>
      </c>
    </row>
    <row r="26774" spans="1:3" x14ac:dyDescent="0.3">
      <c r="A26774" t="s">
        <v>26758</v>
      </c>
      <c r="B26774">
        <v>26772</v>
      </c>
      <c r="C26774">
        <v>1</v>
      </c>
    </row>
    <row r="26775" spans="1:3" x14ac:dyDescent="0.3">
      <c r="A26775" t="s">
        <v>26759</v>
      </c>
      <c r="B26775">
        <v>26773</v>
      </c>
      <c r="C26775">
        <v>1</v>
      </c>
    </row>
    <row r="26776" spans="1:3" x14ac:dyDescent="0.3">
      <c r="A26776" t="s">
        <v>26760</v>
      </c>
      <c r="B26776">
        <v>26774</v>
      </c>
      <c r="C26776">
        <v>1</v>
      </c>
    </row>
    <row r="26777" spans="1:3" x14ac:dyDescent="0.3">
      <c r="A26777" t="s">
        <v>26761</v>
      </c>
      <c r="B26777">
        <v>26775</v>
      </c>
      <c r="C26777">
        <v>1</v>
      </c>
    </row>
    <row r="26778" spans="1:3" x14ac:dyDescent="0.3">
      <c r="A26778" t="s">
        <v>26762</v>
      </c>
      <c r="B26778">
        <v>26776</v>
      </c>
      <c r="C26778">
        <v>1</v>
      </c>
    </row>
    <row r="26779" spans="1:3" x14ac:dyDescent="0.3">
      <c r="A26779" t="s">
        <v>26763</v>
      </c>
      <c r="B26779">
        <v>26777</v>
      </c>
      <c r="C26779">
        <v>1</v>
      </c>
    </row>
    <row r="26780" spans="1:3" x14ac:dyDescent="0.3">
      <c r="A26780" t="s">
        <v>26764</v>
      </c>
      <c r="B26780">
        <v>26778</v>
      </c>
      <c r="C26780">
        <v>1</v>
      </c>
    </row>
    <row r="26781" spans="1:3" x14ac:dyDescent="0.3">
      <c r="A26781" t="s">
        <v>26765</v>
      </c>
      <c r="B26781">
        <v>26779</v>
      </c>
      <c r="C26781">
        <v>1</v>
      </c>
    </row>
    <row r="26782" spans="1:3" x14ac:dyDescent="0.3">
      <c r="A26782" t="s">
        <v>26766</v>
      </c>
      <c r="B26782">
        <v>26780</v>
      </c>
      <c r="C26782">
        <v>1</v>
      </c>
    </row>
    <row r="26783" spans="1:3" x14ac:dyDescent="0.3">
      <c r="A26783" t="s">
        <v>26767</v>
      </c>
      <c r="B26783">
        <v>26781</v>
      </c>
      <c r="C26783">
        <v>1</v>
      </c>
    </row>
    <row r="26784" spans="1:3" x14ac:dyDescent="0.3">
      <c r="A26784" t="s">
        <v>26768</v>
      </c>
      <c r="B26784">
        <v>26782</v>
      </c>
      <c r="C26784">
        <v>1</v>
      </c>
    </row>
    <row r="26785" spans="1:3" x14ac:dyDescent="0.3">
      <c r="A26785" t="s">
        <v>26769</v>
      </c>
      <c r="B26785">
        <v>26783</v>
      </c>
      <c r="C26785">
        <v>1</v>
      </c>
    </row>
    <row r="26786" spans="1:3" x14ac:dyDescent="0.3">
      <c r="A26786" t="s">
        <v>26770</v>
      </c>
      <c r="B26786">
        <v>26784</v>
      </c>
      <c r="C26786">
        <v>1</v>
      </c>
    </row>
    <row r="26787" spans="1:3" x14ac:dyDescent="0.3">
      <c r="A26787" t="s">
        <v>26771</v>
      </c>
      <c r="B26787">
        <v>26785</v>
      </c>
      <c r="C26787">
        <v>1</v>
      </c>
    </row>
    <row r="26788" spans="1:3" x14ac:dyDescent="0.3">
      <c r="A26788" t="s">
        <v>26772</v>
      </c>
      <c r="B26788">
        <v>26786</v>
      </c>
      <c r="C26788">
        <v>1</v>
      </c>
    </row>
    <row r="26789" spans="1:3" x14ac:dyDescent="0.3">
      <c r="A26789" t="s">
        <v>26773</v>
      </c>
      <c r="B26789">
        <v>26787</v>
      </c>
      <c r="C26789">
        <v>1</v>
      </c>
    </row>
    <row r="26790" spans="1:3" x14ac:dyDescent="0.3">
      <c r="A26790" t="s">
        <v>26774</v>
      </c>
      <c r="B26790">
        <v>26788</v>
      </c>
      <c r="C26790">
        <v>1</v>
      </c>
    </row>
    <row r="26791" spans="1:3" x14ac:dyDescent="0.3">
      <c r="A26791" t="s">
        <v>26775</v>
      </c>
      <c r="B26791">
        <v>26789</v>
      </c>
      <c r="C26791">
        <v>1</v>
      </c>
    </row>
    <row r="26792" spans="1:3" x14ac:dyDescent="0.3">
      <c r="A26792" t="s">
        <v>26776</v>
      </c>
      <c r="B26792">
        <v>26790</v>
      </c>
      <c r="C26792">
        <v>1</v>
      </c>
    </row>
    <row r="26793" spans="1:3" x14ac:dyDescent="0.3">
      <c r="A26793" t="s">
        <v>26777</v>
      </c>
      <c r="B26793">
        <v>26791</v>
      </c>
      <c r="C26793">
        <v>1</v>
      </c>
    </row>
    <row r="26794" spans="1:3" x14ac:dyDescent="0.3">
      <c r="A26794" t="s">
        <v>26778</v>
      </c>
      <c r="B26794">
        <v>26792</v>
      </c>
      <c r="C26794">
        <v>1</v>
      </c>
    </row>
    <row r="26795" spans="1:3" x14ac:dyDescent="0.3">
      <c r="A26795" t="s">
        <v>26779</v>
      </c>
      <c r="B26795">
        <v>26793</v>
      </c>
      <c r="C26795">
        <v>1</v>
      </c>
    </row>
    <row r="26796" spans="1:3" x14ac:dyDescent="0.3">
      <c r="A26796" t="s">
        <v>26780</v>
      </c>
      <c r="B26796">
        <v>26794</v>
      </c>
      <c r="C26796">
        <v>1</v>
      </c>
    </row>
    <row r="26797" spans="1:3" x14ac:dyDescent="0.3">
      <c r="A26797" t="s">
        <v>26781</v>
      </c>
      <c r="B26797">
        <v>26795</v>
      </c>
      <c r="C26797">
        <v>1</v>
      </c>
    </row>
    <row r="26798" spans="1:3" x14ac:dyDescent="0.3">
      <c r="A26798" t="s">
        <v>26782</v>
      </c>
      <c r="B26798">
        <v>26796</v>
      </c>
      <c r="C26798">
        <v>1</v>
      </c>
    </row>
    <row r="26799" spans="1:3" x14ac:dyDescent="0.3">
      <c r="A26799" t="s">
        <v>26783</v>
      </c>
      <c r="B26799">
        <v>26797</v>
      </c>
      <c r="C26799">
        <v>1</v>
      </c>
    </row>
    <row r="26800" spans="1:3" x14ac:dyDescent="0.3">
      <c r="A26800" t="s">
        <v>26784</v>
      </c>
      <c r="B26800">
        <v>26798</v>
      </c>
      <c r="C26800">
        <v>1</v>
      </c>
    </row>
    <row r="26801" spans="1:3" x14ac:dyDescent="0.3">
      <c r="A26801" t="s">
        <v>26785</v>
      </c>
      <c r="B26801">
        <v>26799</v>
      </c>
      <c r="C26801">
        <v>1</v>
      </c>
    </row>
    <row r="26802" spans="1:3" x14ac:dyDescent="0.3">
      <c r="A26802" t="s">
        <v>26786</v>
      </c>
      <c r="B26802">
        <v>26800</v>
      </c>
      <c r="C26802">
        <v>1</v>
      </c>
    </row>
    <row r="26803" spans="1:3" x14ac:dyDescent="0.3">
      <c r="A26803" t="s">
        <v>26787</v>
      </c>
      <c r="B26803">
        <v>26801</v>
      </c>
      <c r="C26803">
        <v>1</v>
      </c>
    </row>
    <row r="26804" spans="1:3" x14ac:dyDescent="0.3">
      <c r="A26804" t="s">
        <v>26788</v>
      </c>
      <c r="B26804">
        <v>26802</v>
      </c>
      <c r="C26804">
        <v>1</v>
      </c>
    </row>
    <row r="26805" spans="1:3" x14ac:dyDescent="0.3">
      <c r="A26805" t="s">
        <v>26789</v>
      </c>
      <c r="B26805">
        <v>26803</v>
      </c>
      <c r="C26805">
        <v>1</v>
      </c>
    </row>
    <row r="26806" spans="1:3" x14ac:dyDescent="0.3">
      <c r="A26806" t="s">
        <v>26790</v>
      </c>
      <c r="B26806">
        <v>26804</v>
      </c>
      <c r="C26806">
        <v>1</v>
      </c>
    </row>
    <row r="26807" spans="1:3" x14ac:dyDescent="0.3">
      <c r="A26807" t="s">
        <v>26791</v>
      </c>
      <c r="B26807">
        <v>26805</v>
      </c>
      <c r="C26807">
        <v>1</v>
      </c>
    </row>
    <row r="26808" spans="1:3" x14ac:dyDescent="0.3">
      <c r="A26808" t="s">
        <v>26792</v>
      </c>
      <c r="B26808">
        <v>26806</v>
      </c>
      <c r="C26808">
        <v>1</v>
      </c>
    </row>
    <row r="26809" spans="1:3" x14ac:dyDescent="0.3">
      <c r="A26809" t="s">
        <v>26793</v>
      </c>
      <c r="B26809">
        <v>26807</v>
      </c>
      <c r="C26809">
        <v>1</v>
      </c>
    </row>
    <row r="26810" spans="1:3" x14ac:dyDescent="0.3">
      <c r="A26810" t="s">
        <v>26794</v>
      </c>
      <c r="B26810">
        <v>26808</v>
      </c>
      <c r="C26810">
        <v>1</v>
      </c>
    </row>
    <row r="26811" spans="1:3" x14ac:dyDescent="0.3">
      <c r="A26811" t="s">
        <v>26795</v>
      </c>
      <c r="B26811">
        <v>26809</v>
      </c>
      <c r="C26811">
        <v>1</v>
      </c>
    </row>
    <row r="26812" spans="1:3" x14ac:dyDescent="0.3">
      <c r="A26812" t="s">
        <v>26796</v>
      </c>
      <c r="B26812">
        <v>26810</v>
      </c>
      <c r="C26812">
        <v>1</v>
      </c>
    </row>
    <row r="26813" spans="1:3" x14ac:dyDescent="0.3">
      <c r="A26813" t="s">
        <v>26797</v>
      </c>
      <c r="B26813">
        <v>26811</v>
      </c>
      <c r="C26813">
        <v>1</v>
      </c>
    </row>
    <row r="26814" spans="1:3" x14ac:dyDescent="0.3">
      <c r="A26814" t="s">
        <v>26798</v>
      </c>
      <c r="B26814">
        <v>26812</v>
      </c>
      <c r="C26814">
        <v>1</v>
      </c>
    </row>
    <row r="26815" spans="1:3" x14ac:dyDescent="0.3">
      <c r="A26815" t="s">
        <v>26799</v>
      </c>
      <c r="B26815">
        <v>26813</v>
      </c>
      <c r="C26815">
        <v>1</v>
      </c>
    </row>
    <row r="26816" spans="1:3" x14ac:dyDescent="0.3">
      <c r="A26816" t="s">
        <v>26800</v>
      </c>
      <c r="B26816">
        <v>26814</v>
      </c>
      <c r="C26816">
        <v>1</v>
      </c>
    </row>
    <row r="26817" spans="1:3" x14ac:dyDescent="0.3">
      <c r="A26817" t="s">
        <v>26801</v>
      </c>
      <c r="B26817">
        <v>26815</v>
      </c>
      <c r="C26817">
        <v>1</v>
      </c>
    </row>
    <row r="26818" spans="1:3" x14ac:dyDescent="0.3">
      <c r="A26818" t="s">
        <v>26802</v>
      </c>
      <c r="B26818">
        <v>26816</v>
      </c>
      <c r="C26818">
        <v>1</v>
      </c>
    </row>
    <row r="26819" spans="1:3" x14ac:dyDescent="0.3">
      <c r="A26819" t="s">
        <v>26803</v>
      </c>
      <c r="B26819">
        <v>26817</v>
      </c>
      <c r="C26819">
        <v>1</v>
      </c>
    </row>
    <row r="26820" spans="1:3" x14ac:dyDescent="0.3">
      <c r="A26820" t="s">
        <v>26804</v>
      </c>
      <c r="B26820">
        <v>26818</v>
      </c>
      <c r="C26820">
        <v>1</v>
      </c>
    </row>
    <row r="26821" spans="1:3" x14ac:dyDescent="0.3">
      <c r="A26821" t="s">
        <v>26805</v>
      </c>
      <c r="B26821">
        <v>26819</v>
      </c>
      <c r="C26821">
        <v>1</v>
      </c>
    </row>
    <row r="26822" spans="1:3" x14ac:dyDescent="0.3">
      <c r="A26822" t="s">
        <v>26806</v>
      </c>
      <c r="B26822">
        <v>26820</v>
      </c>
      <c r="C26822">
        <v>1</v>
      </c>
    </row>
    <row r="26823" spans="1:3" x14ac:dyDescent="0.3">
      <c r="A26823" t="s">
        <v>26807</v>
      </c>
      <c r="B26823">
        <v>26821</v>
      </c>
      <c r="C26823">
        <v>1</v>
      </c>
    </row>
    <row r="26824" spans="1:3" x14ac:dyDescent="0.3">
      <c r="A26824" t="s">
        <v>26808</v>
      </c>
      <c r="B26824">
        <v>26822</v>
      </c>
      <c r="C26824">
        <v>1</v>
      </c>
    </row>
    <row r="26825" spans="1:3" x14ac:dyDescent="0.3">
      <c r="A26825" t="s">
        <v>26809</v>
      </c>
      <c r="B26825">
        <v>26823</v>
      </c>
      <c r="C26825">
        <v>1</v>
      </c>
    </row>
    <row r="26826" spans="1:3" x14ac:dyDescent="0.3">
      <c r="A26826" t="s">
        <v>26810</v>
      </c>
      <c r="B26826">
        <v>26824</v>
      </c>
      <c r="C26826">
        <v>1</v>
      </c>
    </row>
    <row r="26827" spans="1:3" x14ac:dyDescent="0.3">
      <c r="A26827" t="s">
        <v>26811</v>
      </c>
      <c r="B26827">
        <v>26825</v>
      </c>
      <c r="C26827">
        <v>1</v>
      </c>
    </row>
    <row r="26828" spans="1:3" x14ac:dyDescent="0.3">
      <c r="A26828" t="s">
        <v>26812</v>
      </c>
      <c r="B26828">
        <v>26826</v>
      </c>
      <c r="C26828">
        <v>1</v>
      </c>
    </row>
    <row r="26829" spans="1:3" x14ac:dyDescent="0.3">
      <c r="A26829" t="s">
        <v>26813</v>
      </c>
      <c r="B26829">
        <v>26827</v>
      </c>
      <c r="C26829">
        <v>1</v>
      </c>
    </row>
    <row r="26830" spans="1:3" x14ac:dyDescent="0.3">
      <c r="A26830" t="s">
        <v>26814</v>
      </c>
      <c r="B26830">
        <v>26828</v>
      </c>
      <c r="C26830">
        <v>1</v>
      </c>
    </row>
    <row r="26831" spans="1:3" x14ac:dyDescent="0.3">
      <c r="A26831" t="s">
        <v>26815</v>
      </c>
      <c r="B26831">
        <v>26829</v>
      </c>
      <c r="C26831">
        <v>1</v>
      </c>
    </row>
    <row r="26832" spans="1:3" x14ac:dyDescent="0.3">
      <c r="A26832" t="s">
        <v>26816</v>
      </c>
      <c r="B26832">
        <v>26830</v>
      </c>
      <c r="C26832">
        <v>1</v>
      </c>
    </row>
    <row r="26833" spans="1:3" x14ac:dyDescent="0.3">
      <c r="A26833" t="s">
        <v>26817</v>
      </c>
      <c r="B26833">
        <v>26831</v>
      </c>
      <c r="C26833">
        <v>1</v>
      </c>
    </row>
    <row r="26834" spans="1:3" x14ac:dyDescent="0.3">
      <c r="A26834" t="s">
        <v>26818</v>
      </c>
      <c r="B26834">
        <v>26832</v>
      </c>
      <c r="C26834">
        <v>1</v>
      </c>
    </row>
    <row r="26835" spans="1:3" x14ac:dyDescent="0.3">
      <c r="A26835" t="s">
        <v>26819</v>
      </c>
      <c r="B26835">
        <v>26833</v>
      </c>
      <c r="C26835">
        <v>1</v>
      </c>
    </row>
    <row r="26836" spans="1:3" x14ac:dyDescent="0.3">
      <c r="A26836" t="s">
        <v>26820</v>
      </c>
      <c r="B26836">
        <v>26834</v>
      </c>
      <c r="C26836">
        <v>1</v>
      </c>
    </row>
    <row r="26837" spans="1:3" x14ac:dyDescent="0.3">
      <c r="A26837" t="s">
        <v>26821</v>
      </c>
      <c r="B26837">
        <v>26835</v>
      </c>
      <c r="C26837">
        <v>1</v>
      </c>
    </row>
    <row r="26838" spans="1:3" x14ac:dyDescent="0.3">
      <c r="A26838" t="s">
        <v>26822</v>
      </c>
      <c r="B26838">
        <v>26836</v>
      </c>
      <c r="C26838">
        <v>1</v>
      </c>
    </row>
    <row r="26839" spans="1:3" x14ac:dyDescent="0.3">
      <c r="A26839" t="s">
        <v>26823</v>
      </c>
      <c r="B26839">
        <v>26837</v>
      </c>
      <c r="C26839">
        <v>1</v>
      </c>
    </row>
    <row r="26840" spans="1:3" x14ac:dyDescent="0.3">
      <c r="A26840" t="s">
        <v>26824</v>
      </c>
      <c r="B26840">
        <v>26838</v>
      </c>
      <c r="C26840">
        <v>1</v>
      </c>
    </row>
    <row r="26841" spans="1:3" x14ac:dyDescent="0.3">
      <c r="A26841" t="s">
        <v>26825</v>
      </c>
      <c r="B26841">
        <v>26839</v>
      </c>
      <c r="C26841">
        <v>1</v>
      </c>
    </row>
    <row r="26842" spans="1:3" x14ac:dyDescent="0.3">
      <c r="A26842" t="s">
        <v>26826</v>
      </c>
      <c r="B26842">
        <v>26840</v>
      </c>
      <c r="C26842">
        <v>1</v>
      </c>
    </row>
    <row r="26843" spans="1:3" x14ac:dyDescent="0.3">
      <c r="A26843" t="s">
        <v>26827</v>
      </c>
      <c r="B26843">
        <v>26841</v>
      </c>
      <c r="C26843">
        <v>1</v>
      </c>
    </row>
    <row r="26844" spans="1:3" x14ac:dyDescent="0.3">
      <c r="A26844" t="s">
        <v>26828</v>
      </c>
      <c r="B26844">
        <v>26842</v>
      </c>
      <c r="C26844">
        <v>1</v>
      </c>
    </row>
    <row r="26845" spans="1:3" x14ac:dyDescent="0.3">
      <c r="A26845" t="s">
        <v>26829</v>
      </c>
      <c r="B26845">
        <v>26843</v>
      </c>
      <c r="C26845">
        <v>1</v>
      </c>
    </row>
    <row r="26846" spans="1:3" x14ac:dyDescent="0.3">
      <c r="A26846" t="s">
        <v>26830</v>
      </c>
      <c r="B26846">
        <v>26844</v>
      </c>
      <c r="C26846">
        <v>1</v>
      </c>
    </row>
    <row r="26847" spans="1:3" x14ac:dyDescent="0.3">
      <c r="A26847" t="s">
        <v>26831</v>
      </c>
      <c r="B26847">
        <v>26845</v>
      </c>
      <c r="C26847">
        <v>1</v>
      </c>
    </row>
    <row r="26848" spans="1:3" x14ac:dyDescent="0.3">
      <c r="A26848" t="s">
        <v>26832</v>
      </c>
      <c r="B26848">
        <v>26846</v>
      </c>
      <c r="C26848">
        <v>1</v>
      </c>
    </row>
    <row r="26849" spans="1:3" x14ac:dyDescent="0.3">
      <c r="A26849" t="s">
        <v>26833</v>
      </c>
      <c r="B26849">
        <v>26847</v>
      </c>
      <c r="C26849">
        <v>1</v>
      </c>
    </row>
    <row r="26850" spans="1:3" x14ac:dyDescent="0.3">
      <c r="A26850" t="s">
        <v>26834</v>
      </c>
      <c r="B26850">
        <v>26848</v>
      </c>
      <c r="C26850">
        <v>1</v>
      </c>
    </row>
    <row r="26851" spans="1:3" x14ac:dyDescent="0.3">
      <c r="A26851" t="s">
        <v>26835</v>
      </c>
      <c r="B26851">
        <v>26849</v>
      </c>
      <c r="C26851">
        <v>1</v>
      </c>
    </row>
    <row r="26852" spans="1:3" x14ac:dyDescent="0.3">
      <c r="A26852" t="s">
        <v>26836</v>
      </c>
      <c r="B26852">
        <v>26850</v>
      </c>
      <c r="C26852">
        <v>1</v>
      </c>
    </row>
    <row r="26853" spans="1:3" x14ac:dyDescent="0.3">
      <c r="A26853" t="s">
        <v>26837</v>
      </c>
      <c r="B26853">
        <v>26851</v>
      </c>
      <c r="C26853">
        <v>1</v>
      </c>
    </row>
    <row r="26854" spans="1:3" x14ac:dyDescent="0.3">
      <c r="A26854" t="s">
        <v>26838</v>
      </c>
      <c r="B26854">
        <v>26852</v>
      </c>
      <c r="C26854">
        <v>1</v>
      </c>
    </row>
    <row r="26855" spans="1:3" x14ac:dyDescent="0.3">
      <c r="A26855" t="s">
        <v>26839</v>
      </c>
      <c r="B26855">
        <v>26853</v>
      </c>
      <c r="C26855">
        <v>1</v>
      </c>
    </row>
    <row r="26856" spans="1:3" x14ac:dyDescent="0.3">
      <c r="A26856" t="s">
        <v>26840</v>
      </c>
      <c r="B26856">
        <v>26854</v>
      </c>
      <c r="C26856">
        <v>1</v>
      </c>
    </row>
    <row r="26857" spans="1:3" x14ac:dyDescent="0.3">
      <c r="A26857" t="s">
        <v>26841</v>
      </c>
      <c r="B26857">
        <v>26855</v>
      </c>
      <c r="C26857">
        <v>1</v>
      </c>
    </row>
    <row r="26858" spans="1:3" x14ac:dyDescent="0.3">
      <c r="A26858" t="s">
        <v>26842</v>
      </c>
      <c r="B26858">
        <v>26856</v>
      </c>
      <c r="C26858">
        <v>1</v>
      </c>
    </row>
    <row r="26859" spans="1:3" x14ac:dyDescent="0.3">
      <c r="A26859" t="s">
        <v>26843</v>
      </c>
      <c r="B26859">
        <v>26857</v>
      </c>
      <c r="C26859">
        <v>1</v>
      </c>
    </row>
    <row r="26860" spans="1:3" x14ac:dyDescent="0.3">
      <c r="A26860" t="s">
        <v>26844</v>
      </c>
      <c r="B26860">
        <v>26858</v>
      </c>
      <c r="C26860">
        <v>1</v>
      </c>
    </row>
    <row r="26861" spans="1:3" x14ac:dyDescent="0.3">
      <c r="A26861" t="s">
        <v>26845</v>
      </c>
      <c r="B26861">
        <v>26859</v>
      </c>
      <c r="C26861">
        <v>1</v>
      </c>
    </row>
    <row r="26862" spans="1:3" x14ac:dyDescent="0.3">
      <c r="A26862" t="s">
        <v>26846</v>
      </c>
      <c r="B26862">
        <v>26860</v>
      </c>
      <c r="C26862">
        <v>1</v>
      </c>
    </row>
    <row r="26863" spans="1:3" x14ac:dyDescent="0.3">
      <c r="A26863" t="s">
        <v>26847</v>
      </c>
      <c r="B26863">
        <v>26861</v>
      </c>
      <c r="C26863">
        <v>1</v>
      </c>
    </row>
    <row r="26864" spans="1:3" x14ac:dyDescent="0.3">
      <c r="A26864" t="s">
        <v>26848</v>
      </c>
      <c r="B26864">
        <v>26862</v>
      </c>
      <c r="C26864">
        <v>1</v>
      </c>
    </row>
    <row r="26865" spans="1:3" x14ac:dyDescent="0.3">
      <c r="A26865" t="s">
        <v>26849</v>
      </c>
      <c r="B26865">
        <v>26863</v>
      </c>
      <c r="C26865">
        <v>1</v>
      </c>
    </row>
    <row r="26866" spans="1:3" x14ac:dyDescent="0.3">
      <c r="A26866" t="s">
        <v>26850</v>
      </c>
      <c r="B26866">
        <v>26864</v>
      </c>
      <c r="C26866">
        <v>1</v>
      </c>
    </row>
    <row r="26867" spans="1:3" x14ac:dyDescent="0.3">
      <c r="A26867" t="s">
        <v>26851</v>
      </c>
      <c r="B26867">
        <v>26865</v>
      </c>
      <c r="C26867">
        <v>1</v>
      </c>
    </row>
    <row r="26868" spans="1:3" x14ac:dyDescent="0.3">
      <c r="A26868" t="s">
        <v>26852</v>
      </c>
      <c r="B26868">
        <v>26866</v>
      </c>
      <c r="C26868">
        <v>1</v>
      </c>
    </row>
    <row r="26869" spans="1:3" x14ac:dyDescent="0.3">
      <c r="A26869" t="s">
        <v>26853</v>
      </c>
      <c r="B26869">
        <v>26867</v>
      </c>
      <c r="C26869">
        <v>1</v>
      </c>
    </row>
    <row r="26870" spans="1:3" x14ac:dyDescent="0.3">
      <c r="A26870" t="s">
        <v>26854</v>
      </c>
      <c r="B26870">
        <v>26868</v>
      </c>
      <c r="C26870">
        <v>1</v>
      </c>
    </row>
    <row r="26871" spans="1:3" x14ac:dyDescent="0.3">
      <c r="A26871" t="s">
        <v>26855</v>
      </c>
      <c r="B26871">
        <v>26869</v>
      </c>
      <c r="C26871">
        <v>1</v>
      </c>
    </row>
    <row r="26872" spans="1:3" x14ac:dyDescent="0.3">
      <c r="A26872" t="s">
        <v>26856</v>
      </c>
      <c r="B26872">
        <v>26870</v>
      </c>
      <c r="C26872">
        <v>1</v>
      </c>
    </row>
    <row r="26873" spans="1:3" x14ac:dyDescent="0.3">
      <c r="A26873" t="s">
        <v>26857</v>
      </c>
      <c r="B26873">
        <v>26871</v>
      </c>
      <c r="C26873">
        <v>1</v>
      </c>
    </row>
    <row r="26874" spans="1:3" x14ac:dyDescent="0.3">
      <c r="A26874" t="s">
        <v>26858</v>
      </c>
      <c r="B26874">
        <v>26872</v>
      </c>
      <c r="C26874">
        <v>1</v>
      </c>
    </row>
    <row r="26875" spans="1:3" x14ac:dyDescent="0.3">
      <c r="A26875" t="s">
        <v>26859</v>
      </c>
      <c r="B26875">
        <v>26873</v>
      </c>
      <c r="C26875">
        <v>1</v>
      </c>
    </row>
    <row r="26876" spans="1:3" x14ac:dyDescent="0.3">
      <c r="A26876" t="s">
        <v>26860</v>
      </c>
      <c r="B26876">
        <v>26874</v>
      </c>
      <c r="C26876">
        <v>1</v>
      </c>
    </row>
    <row r="26877" spans="1:3" x14ac:dyDescent="0.3">
      <c r="A26877" t="s">
        <v>26861</v>
      </c>
      <c r="B26877">
        <v>26875</v>
      </c>
      <c r="C26877">
        <v>1</v>
      </c>
    </row>
    <row r="26878" spans="1:3" x14ac:dyDescent="0.3">
      <c r="A26878" t="s">
        <v>26862</v>
      </c>
      <c r="B26878">
        <v>26876</v>
      </c>
      <c r="C26878">
        <v>1</v>
      </c>
    </row>
    <row r="26879" spans="1:3" x14ac:dyDescent="0.3">
      <c r="A26879" t="s">
        <v>26863</v>
      </c>
      <c r="B26879">
        <v>26877</v>
      </c>
      <c r="C26879">
        <v>1</v>
      </c>
    </row>
    <row r="26880" spans="1:3" x14ac:dyDescent="0.3">
      <c r="A26880" t="s">
        <v>26864</v>
      </c>
      <c r="B26880">
        <v>26878</v>
      </c>
      <c r="C26880">
        <v>1</v>
      </c>
    </row>
    <row r="26881" spans="1:3" x14ac:dyDescent="0.3">
      <c r="A26881" t="s">
        <v>26865</v>
      </c>
      <c r="B26881">
        <v>26879</v>
      </c>
      <c r="C26881">
        <v>1</v>
      </c>
    </row>
    <row r="26882" spans="1:3" x14ac:dyDescent="0.3">
      <c r="A26882" t="s">
        <v>26866</v>
      </c>
      <c r="B26882">
        <v>26880</v>
      </c>
      <c r="C26882">
        <v>1</v>
      </c>
    </row>
    <row r="26883" spans="1:3" x14ac:dyDescent="0.3">
      <c r="A26883" t="s">
        <v>26867</v>
      </c>
      <c r="B26883">
        <v>26881</v>
      </c>
      <c r="C26883">
        <v>1</v>
      </c>
    </row>
    <row r="26884" spans="1:3" x14ac:dyDescent="0.3">
      <c r="A26884" t="s">
        <v>26868</v>
      </c>
      <c r="B26884">
        <v>26882</v>
      </c>
      <c r="C26884">
        <v>1</v>
      </c>
    </row>
    <row r="26885" spans="1:3" x14ac:dyDescent="0.3">
      <c r="A26885" t="s">
        <v>26869</v>
      </c>
      <c r="B26885">
        <v>26883</v>
      </c>
      <c r="C26885">
        <v>1</v>
      </c>
    </row>
    <row r="26886" spans="1:3" x14ac:dyDescent="0.3">
      <c r="A26886" t="s">
        <v>26870</v>
      </c>
      <c r="B26886">
        <v>26884</v>
      </c>
      <c r="C26886">
        <v>1</v>
      </c>
    </row>
    <row r="26887" spans="1:3" x14ac:dyDescent="0.3">
      <c r="A26887" t="s">
        <v>26871</v>
      </c>
      <c r="B26887">
        <v>26885</v>
      </c>
      <c r="C26887">
        <v>1</v>
      </c>
    </row>
    <row r="26888" spans="1:3" x14ac:dyDescent="0.3">
      <c r="A26888" t="s">
        <v>26872</v>
      </c>
      <c r="B26888">
        <v>26886</v>
      </c>
      <c r="C26888">
        <v>1</v>
      </c>
    </row>
    <row r="26889" spans="1:3" x14ac:dyDescent="0.3">
      <c r="A26889" t="s">
        <v>26873</v>
      </c>
      <c r="B26889">
        <v>26887</v>
      </c>
      <c r="C26889">
        <v>1</v>
      </c>
    </row>
    <row r="26890" spans="1:3" x14ac:dyDescent="0.3">
      <c r="A26890" t="s">
        <v>26874</v>
      </c>
      <c r="B26890">
        <v>26888</v>
      </c>
      <c r="C26890">
        <v>1</v>
      </c>
    </row>
    <row r="26891" spans="1:3" x14ac:dyDescent="0.3">
      <c r="A26891" t="s">
        <v>26875</v>
      </c>
      <c r="B26891">
        <v>26889</v>
      </c>
      <c r="C26891">
        <v>1</v>
      </c>
    </row>
    <row r="26892" spans="1:3" x14ac:dyDescent="0.3">
      <c r="A26892" t="s">
        <v>26876</v>
      </c>
      <c r="B26892">
        <v>26890</v>
      </c>
      <c r="C26892">
        <v>1</v>
      </c>
    </row>
    <row r="26893" spans="1:3" x14ac:dyDescent="0.3">
      <c r="A26893" t="s">
        <v>26877</v>
      </c>
      <c r="B26893">
        <v>26891</v>
      </c>
      <c r="C26893">
        <v>1</v>
      </c>
    </row>
    <row r="26894" spans="1:3" x14ac:dyDescent="0.3">
      <c r="A26894" t="s">
        <v>26878</v>
      </c>
      <c r="B26894">
        <v>26892</v>
      </c>
      <c r="C26894">
        <v>1</v>
      </c>
    </row>
    <row r="26895" spans="1:3" x14ac:dyDescent="0.3">
      <c r="A26895" t="s">
        <v>26879</v>
      </c>
      <c r="B26895">
        <v>26893</v>
      </c>
      <c r="C26895">
        <v>1</v>
      </c>
    </row>
    <row r="26896" spans="1:3" x14ac:dyDescent="0.3">
      <c r="A26896" t="s">
        <v>26880</v>
      </c>
      <c r="B26896">
        <v>26894</v>
      </c>
      <c r="C26896">
        <v>1</v>
      </c>
    </row>
    <row r="26897" spans="1:3" x14ac:dyDescent="0.3">
      <c r="A26897" t="s">
        <v>26881</v>
      </c>
      <c r="B26897">
        <v>26895</v>
      </c>
      <c r="C26897">
        <v>1</v>
      </c>
    </row>
    <row r="26898" spans="1:3" x14ac:dyDescent="0.3">
      <c r="A26898" t="s">
        <v>26882</v>
      </c>
      <c r="B26898">
        <v>26896</v>
      </c>
      <c r="C26898">
        <v>1</v>
      </c>
    </row>
    <row r="26899" spans="1:3" x14ac:dyDescent="0.3">
      <c r="A26899" t="s">
        <v>26883</v>
      </c>
      <c r="B26899">
        <v>26897</v>
      </c>
      <c r="C26899">
        <v>1</v>
      </c>
    </row>
    <row r="26900" spans="1:3" x14ac:dyDescent="0.3">
      <c r="A26900" t="s">
        <v>26884</v>
      </c>
      <c r="B26900">
        <v>26898</v>
      </c>
      <c r="C26900">
        <v>1</v>
      </c>
    </row>
    <row r="26901" spans="1:3" x14ac:dyDescent="0.3">
      <c r="A26901" t="s">
        <v>26885</v>
      </c>
      <c r="B26901">
        <v>26899</v>
      </c>
      <c r="C26901">
        <v>1</v>
      </c>
    </row>
    <row r="26902" spans="1:3" x14ac:dyDescent="0.3">
      <c r="A26902" t="s">
        <v>26886</v>
      </c>
      <c r="B26902">
        <v>26900</v>
      </c>
      <c r="C26902">
        <v>1</v>
      </c>
    </row>
    <row r="26903" spans="1:3" x14ac:dyDescent="0.3">
      <c r="A26903" t="s">
        <v>26887</v>
      </c>
      <c r="B26903">
        <v>26901</v>
      </c>
      <c r="C26903">
        <v>1</v>
      </c>
    </row>
    <row r="26904" spans="1:3" x14ac:dyDescent="0.3">
      <c r="A26904" t="s">
        <v>26888</v>
      </c>
      <c r="B26904">
        <v>26902</v>
      </c>
      <c r="C26904">
        <v>1</v>
      </c>
    </row>
    <row r="26905" spans="1:3" x14ac:dyDescent="0.3">
      <c r="A26905" t="s">
        <v>26889</v>
      </c>
      <c r="B26905">
        <v>26903</v>
      </c>
      <c r="C26905">
        <v>1</v>
      </c>
    </row>
    <row r="26906" spans="1:3" x14ac:dyDescent="0.3">
      <c r="A26906" t="s">
        <v>26890</v>
      </c>
      <c r="B26906">
        <v>26904</v>
      </c>
      <c r="C26906">
        <v>1</v>
      </c>
    </row>
    <row r="26907" spans="1:3" x14ac:dyDescent="0.3">
      <c r="A26907" t="s">
        <v>26891</v>
      </c>
      <c r="B26907">
        <v>26905</v>
      </c>
      <c r="C26907">
        <v>1</v>
      </c>
    </row>
    <row r="26908" spans="1:3" x14ac:dyDescent="0.3">
      <c r="A26908" t="s">
        <v>26892</v>
      </c>
      <c r="B26908">
        <v>26906</v>
      </c>
      <c r="C26908">
        <v>1</v>
      </c>
    </row>
    <row r="26909" spans="1:3" x14ac:dyDescent="0.3">
      <c r="A26909" t="s">
        <v>26893</v>
      </c>
      <c r="B26909">
        <v>26907</v>
      </c>
      <c r="C26909">
        <v>1</v>
      </c>
    </row>
    <row r="26910" spans="1:3" x14ac:dyDescent="0.3">
      <c r="A26910" t="s">
        <v>26894</v>
      </c>
      <c r="B26910">
        <v>26908</v>
      </c>
      <c r="C26910">
        <v>1</v>
      </c>
    </row>
    <row r="26911" spans="1:3" x14ac:dyDescent="0.3">
      <c r="A26911" t="s">
        <v>26895</v>
      </c>
      <c r="B26911">
        <v>26909</v>
      </c>
      <c r="C26911">
        <v>1</v>
      </c>
    </row>
    <row r="26912" spans="1:3" x14ac:dyDescent="0.3">
      <c r="A26912" t="s">
        <v>26896</v>
      </c>
      <c r="B26912">
        <v>26910</v>
      </c>
      <c r="C26912">
        <v>1</v>
      </c>
    </row>
    <row r="26913" spans="1:3" x14ac:dyDescent="0.3">
      <c r="A26913" t="s">
        <v>26897</v>
      </c>
      <c r="B26913">
        <v>26911</v>
      </c>
      <c r="C26913">
        <v>1</v>
      </c>
    </row>
    <row r="26914" spans="1:3" x14ac:dyDescent="0.3">
      <c r="A26914" t="s">
        <v>26898</v>
      </c>
      <c r="B26914">
        <v>26912</v>
      </c>
      <c r="C26914">
        <v>1</v>
      </c>
    </row>
    <row r="26915" spans="1:3" x14ac:dyDescent="0.3">
      <c r="A26915" t="s">
        <v>26899</v>
      </c>
      <c r="B26915">
        <v>26913</v>
      </c>
      <c r="C26915">
        <v>1</v>
      </c>
    </row>
    <row r="26916" spans="1:3" x14ac:dyDescent="0.3">
      <c r="A26916" t="s">
        <v>26900</v>
      </c>
      <c r="B26916">
        <v>26914</v>
      </c>
      <c r="C26916">
        <v>1</v>
      </c>
    </row>
    <row r="26917" spans="1:3" x14ac:dyDescent="0.3">
      <c r="A26917" t="s">
        <v>26901</v>
      </c>
      <c r="B26917">
        <v>26915</v>
      </c>
      <c r="C26917">
        <v>1</v>
      </c>
    </row>
    <row r="26918" spans="1:3" x14ac:dyDescent="0.3">
      <c r="A26918" t="s">
        <v>26902</v>
      </c>
      <c r="B26918">
        <v>26916</v>
      </c>
      <c r="C26918">
        <v>1</v>
      </c>
    </row>
    <row r="26919" spans="1:3" x14ac:dyDescent="0.3">
      <c r="A26919" t="s">
        <v>26903</v>
      </c>
      <c r="B26919">
        <v>26917</v>
      </c>
      <c r="C26919">
        <v>1</v>
      </c>
    </row>
    <row r="26920" spans="1:3" x14ac:dyDescent="0.3">
      <c r="A26920" t="s">
        <v>26904</v>
      </c>
      <c r="B26920">
        <v>26918</v>
      </c>
      <c r="C26920">
        <v>1</v>
      </c>
    </row>
    <row r="26921" spans="1:3" x14ac:dyDescent="0.3">
      <c r="A26921" t="s">
        <v>26905</v>
      </c>
      <c r="B26921">
        <v>26919</v>
      </c>
      <c r="C26921">
        <v>1</v>
      </c>
    </row>
    <row r="26922" spans="1:3" x14ac:dyDescent="0.3">
      <c r="A26922" t="s">
        <v>26906</v>
      </c>
      <c r="B26922">
        <v>26920</v>
      </c>
      <c r="C26922">
        <v>1</v>
      </c>
    </row>
    <row r="26923" spans="1:3" x14ac:dyDescent="0.3">
      <c r="A26923" t="s">
        <v>26907</v>
      </c>
      <c r="B26923">
        <v>26921</v>
      </c>
      <c r="C26923">
        <v>1</v>
      </c>
    </row>
    <row r="26924" spans="1:3" x14ac:dyDescent="0.3">
      <c r="A26924" t="s">
        <v>26908</v>
      </c>
      <c r="B26924">
        <v>26922</v>
      </c>
      <c r="C26924">
        <v>1</v>
      </c>
    </row>
    <row r="26925" spans="1:3" x14ac:dyDescent="0.3">
      <c r="A26925" t="s">
        <v>26909</v>
      </c>
      <c r="B26925">
        <v>26923</v>
      </c>
      <c r="C26925">
        <v>1</v>
      </c>
    </row>
    <row r="26926" spans="1:3" x14ac:dyDescent="0.3">
      <c r="A26926" t="s">
        <v>26910</v>
      </c>
      <c r="B26926">
        <v>26924</v>
      </c>
      <c r="C26926">
        <v>1</v>
      </c>
    </row>
    <row r="26927" spans="1:3" x14ac:dyDescent="0.3">
      <c r="A26927" t="s">
        <v>26911</v>
      </c>
      <c r="B26927">
        <v>26925</v>
      </c>
      <c r="C26927">
        <v>1</v>
      </c>
    </row>
    <row r="26928" spans="1:3" x14ac:dyDescent="0.3">
      <c r="A26928" t="s">
        <v>26912</v>
      </c>
      <c r="B26928">
        <v>26926</v>
      </c>
      <c r="C26928">
        <v>1</v>
      </c>
    </row>
    <row r="26929" spans="1:3" x14ac:dyDescent="0.3">
      <c r="A26929" t="s">
        <v>26913</v>
      </c>
      <c r="B26929">
        <v>26927</v>
      </c>
      <c r="C26929">
        <v>1</v>
      </c>
    </row>
    <row r="26930" spans="1:3" x14ac:dyDescent="0.3">
      <c r="A26930" t="s">
        <v>26914</v>
      </c>
      <c r="B26930">
        <v>26928</v>
      </c>
      <c r="C26930">
        <v>1</v>
      </c>
    </row>
    <row r="26931" spans="1:3" x14ac:dyDescent="0.3">
      <c r="A26931" t="s">
        <v>26915</v>
      </c>
      <c r="B26931">
        <v>26929</v>
      </c>
      <c r="C26931">
        <v>1</v>
      </c>
    </row>
    <row r="26932" spans="1:3" x14ac:dyDescent="0.3">
      <c r="A26932" t="s">
        <v>26916</v>
      </c>
      <c r="B26932">
        <v>26930</v>
      </c>
      <c r="C26932">
        <v>1</v>
      </c>
    </row>
    <row r="26933" spans="1:3" x14ac:dyDescent="0.3">
      <c r="A26933" t="s">
        <v>26917</v>
      </c>
      <c r="B26933">
        <v>26931</v>
      </c>
      <c r="C26933">
        <v>1</v>
      </c>
    </row>
    <row r="26934" spans="1:3" x14ac:dyDescent="0.3">
      <c r="A26934" t="s">
        <v>26918</v>
      </c>
      <c r="B26934">
        <v>26932</v>
      </c>
      <c r="C26934">
        <v>1</v>
      </c>
    </row>
    <row r="26935" spans="1:3" x14ac:dyDescent="0.3">
      <c r="A26935" t="s">
        <v>26919</v>
      </c>
      <c r="B26935">
        <v>26933</v>
      </c>
      <c r="C26935">
        <v>1</v>
      </c>
    </row>
    <row r="26936" spans="1:3" x14ac:dyDescent="0.3">
      <c r="A26936" t="s">
        <v>26920</v>
      </c>
      <c r="B26936">
        <v>26934</v>
      </c>
      <c r="C26936">
        <v>1</v>
      </c>
    </row>
    <row r="26937" spans="1:3" x14ac:dyDescent="0.3">
      <c r="A26937" t="s">
        <v>26921</v>
      </c>
      <c r="B26937">
        <v>26935</v>
      </c>
      <c r="C26937">
        <v>1</v>
      </c>
    </row>
    <row r="26938" spans="1:3" x14ac:dyDescent="0.3">
      <c r="A26938" t="s">
        <v>26922</v>
      </c>
      <c r="B26938">
        <v>26936</v>
      </c>
      <c r="C26938">
        <v>1</v>
      </c>
    </row>
    <row r="26939" spans="1:3" x14ac:dyDescent="0.3">
      <c r="A26939" t="s">
        <v>26923</v>
      </c>
      <c r="B26939">
        <v>26937</v>
      </c>
      <c r="C26939">
        <v>1</v>
      </c>
    </row>
    <row r="26940" spans="1:3" x14ac:dyDescent="0.3">
      <c r="A26940" t="s">
        <v>26924</v>
      </c>
      <c r="B26940">
        <v>26938</v>
      </c>
      <c r="C26940">
        <v>1</v>
      </c>
    </row>
    <row r="26941" spans="1:3" x14ac:dyDescent="0.3">
      <c r="A26941" t="s">
        <v>26925</v>
      </c>
      <c r="B26941">
        <v>26939</v>
      </c>
      <c r="C26941">
        <v>1</v>
      </c>
    </row>
    <row r="26942" spans="1:3" x14ac:dyDescent="0.3">
      <c r="A26942" t="s">
        <v>26926</v>
      </c>
      <c r="B26942">
        <v>26940</v>
      </c>
      <c r="C26942">
        <v>1</v>
      </c>
    </row>
    <row r="26943" spans="1:3" x14ac:dyDescent="0.3">
      <c r="A26943" t="s">
        <v>26927</v>
      </c>
      <c r="B26943">
        <v>26941</v>
      </c>
      <c r="C26943">
        <v>1</v>
      </c>
    </row>
    <row r="26944" spans="1:3" x14ac:dyDescent="0.3">
      <c r="A26944" t="s">
        <v>26928</v>
      </c>
      <c r="B26944">
        <v>26942</v>
      </c>
      <c r="C26944">
        <v>1</v>
      </c>
    </row>
    <row r="26945" spans="1:3" x14ac:dyDescent="0.3">
      <c r="A26945" t="s">
        <v>26929</v>
      </c>
      <c r="B26945">
        <v>26943</v>
      </c>
      <c r="C26945">
        <v>1</v>
      </c>
    </row>
    <row r="26946" spans="1:3" x14ac:dyDescent="0.3">
      <c r="A26946" t="s">
        <v>26930</v>
      </c>
      <c r="B26946">
        <v>26944</v>
      </c>
      <c r="C26946">
        <v>1</v>
      </c>
    </row>
    <row r="26947" spans="1:3" x14ac:dyDescent="0.3">
      <c r="A26947" t="s">
        <v>26931</v>
      </c>
      <c r="B26947">
        <v>26945</v>
      </c>
      <c r="C26947">
        <v>1</v>
      </c>
    </row>
    <row r="26948" spans="1:3" x14ac:dyDescent="0.3">
      <c r="A26948" t="s">
        <v>26932</v>
      </c>
      <c r="B26948">
        <v>26946</v>
      </c>
      <c r="C26948">
        <v>1</v>
      </c>
    </row>
    <row r="26949" spans="1:3" x14ac:dyDescent="0.3">
      <c r="A26949" t="s">
        <v>26933</v>
      </c>
      <c r="B26949">
        <v>26947</v>
      </c>
      <c r="C26949">
        <v>1</v>
      </c>
    </row>
    <row r="26950" spans="1:3" x14ac:dyDescent="0.3">
      <c r="A26950" t="s">
        <v>26934</v>
      </c>
      <c r="B26950">
        <v>26948</v>
      </c>
      <c r="C26950">
        <v>1</v>
      </c>
    </row>
    <row r="26951" spans="1:3" x14ac:dyDescent="0.3">
      <c r="A26951" t="s">
        <v>26935</v>
      </c>
      <c r="B26951">
        <v>26949</v>
      </c>
      <c r="C26951">
        <v>1</v>
      </c>
    </row>
    <row r="26952" spans="1:3" x14ac:dyDescent="0.3">
      <c r="A26952" t="s">
        <v>26936</v>
      </c>
      <c r="B26952">
        <v>26950</v>
      </c>
      <c r="C26952">
        <v>1</v>
      </c>
    </row>
    <row r="26953" spans="1:3" x14ac:dyDescent="0.3">
      <c r="A26953" t="s">
        <v>26937</v>
      </c>
      <c r="B26953">
        <v>26951</v>
      </c>
      <c r="C26953">
        <v>1</v>
      </c>
    </row>
    <row r="26954" spans="1:3" x14ac:dyDescent="0.3">
      <c r="A26954" t="s">
        <v>26938</v>
      </c>
      <c r="B26954">
        <v>26952</v>
      </c>
      <c r="C26954">
        <v>1</v>
      </c>
    </row>
    <row r="26955" spans="1:3" x14ac:dyDescent="0.3">
      <c r="A26955" t="s">
        <v>26939</v>
      </c>
      <c r="B26955">
        <v>26953</v>
      </c>
      <c r="C26955">
        <v>1</v>
      </c>
    </row>
    <row r="26956" spans="1:3" x14ac:dyDescent="0.3">
      <c r="A26956" t="s">
        <v>26940</v>
      </c>
      <c r="B26956">
        <v>26954</v>
      </c>
      <c r="C26956">
        <v>1</v>
      </c>
    </row>
    <row r="26957" spans="1:3" x14ac:dyDescent="0.3">
      <c r="A26957" t="s">
        <v>26941</v>
      </c>
      <c r="B26957">
        <v>26955</v>
      </c>
      <c r="C26957">
        <v>1</v>
      </c>
    </row>
    <row r="26958" spans="1:3" x14ac:dyDescent="0.3">
      <c r="A26958" t="s">
        <v>26942</v>
      </c>
      <c r="B26958">
        <v>26956</v>
      </c>
      <c r="C26958">
        <v>1</v>
      </c>
    </row>
    <row r="26959" spans="1:3" x14ac:dyDescent="0.3">
      <c r="A26959" t="s">
        <v>26943</v>
      </c>
      <c r="B26959">
        <v>26957</v>
      </c>
      <c r="C26959">
        <v>1</v>
      </c>
    </row>
    <row r="26960" spans="1:3" x14ac:dyDescent="0.3">
      <c r="A26960" t="s">
        <v>26944</v>
      </c>
      <c r="B26960">
        <v>26958</v>
      </c>
      <c r="C26960">
        <v>1</v>
      </c>
    </row>
    <row r="26961" spans="1:3" x14ac:dyDescent="0.3">
      <c r="A26961" t="s">
        <v>26945</v>
      </c>
      <c r="B26961">
        <v>26959</v>
      </c>
      <c r="C26961">
        <v>1</v>
      </c>
    </row>
    <row r="26962" spans="1:3" x14ac:dyDescent="0.3">
      <c r="A26962" t="s">
        <v>26946</v>
      </c>
      <c r="B26962">
        <v>26960</v>
      </c>
      <c r="C26962">
        <v>1</v>
      </c>
    </row>
    <row r="26963" spans="1:3" x14ac:dyDescent="0.3">
      <c r="A26963" t="s">
        <v>26947</v>
      </c>
      <c r="B26963">
        <v>26961</v>
      </c>
      <c r="C26963">
        <v>1</v>
      </c>
    </row>
    <row r="26964" spans="1:3" x14ac:dyDescent="0.3">
      <c r="A26964" t="s">
        <v>26948</v>
      </c>
      <c r="B26964">
        <v>26962</v>
      </c>
      <c r="C26964">
        <v>1</v>
      </c>
    </row>
    <row r="26965" spans="1:3" x14ac:dyDescent="0.3">
      <c r="A26965" t="s">
        <v>26949</v>
      </c>
      <c r="B26965">
        <v>26963</v>
      </c>
      <c r="C26965">
        <v>1</v>
      </c>
    </row>
    <row r="26966" spans="1:3" x14ac:dyDescent="0.3">
      <c r="A26966" t="s">
        <v>26950</v>
      </c>
      <c r="B26966">
        <v>26964</v>
      </c>
      <c r="C26966">
        <v>1</v>
      </c>
    </row>
    <row r="26967" spans="1:3" x14ac:dyDescent="0.3">
      <c r="A26967" t="s">
        <v>26951</v>
      </c>
      <c r="B26967">
        <v>26965</v>
      </c>
      <c r="C26967">
        <v>1</v>
      </c>
    </row>
    <row r="26968" spans="1:3" x14ac:dyDescent="0.3">
      <c r="A26968" t="s">
        <v>26952</v>
      </c>
      <c r="B26968">
        <v>26966</v>
      </c>
      <c r="C26968">
        <v>1</v>
      </c>
    </row>
    <row r="26969" spans="1:3" x14ac:dyDescent="0.3">
      <c r="A26969" t="s">
        <v>26953</v>
      </c>
      <c r="B26969">
        <v>26967</v>
      </c>
      <c r="C26969">
        <v>1</v>
      </c>
    </row>
    <row r="26970" spans="1:3" x14ac:dyDescent="0.3">
      <c r="A26970" t="s">
        <v>26954</v>
      </c>
      <c r="B26970">
        <v>26968</v>
      </c>
      <c r="C26970">
        <v>1</v>
      </c>
    </row>
    <row r="26971" spans="1:3" x14ac:dyDescent="0.3">
      <c r="A26971" t="s">
        <v>26955</v>
      </c>
      <c r="B26971">
        <v>26969</v>
      </c>
      <c r="C26971">
        <v>1</v>
      </c>
    </row>
    <row r="26972" spans="1:3" x14ac:dyDescent="0.3">
      <c r="A26972" t="s">
        <v>26956</v>
      </c>
      <c r="B26972">
        <v>26970</v>
      </c>
      <c r="C26972">
        <v>1</v>
      </c>
    </row>
    <row r="26973" spans="1:3" x14ac:dyDescent="0.3">
      <c r="A26973" t="s">
        <v>26957</v>
      </c>
      <c r="B26973">
        <v>26971</v>
      </c>
      <c r="C26973">
        <v>1</v>
      </c>
    </row>
    <row r="26974" spans="1:3" x14ac:dyDescent="0.3">
      <c r="A26974" t="s">
        <v>26958</v>
      </c>
      <c r="B26974">
        <v>26972</v>
      </c>
      <c r="C26974">
        <v>1</v>
      </c>
    </row>
    <row r="26975" spans="1:3" x14ac:dyDescent="0.3">
      <c r="A26975" t="s">
        <v>26959</v>
      </c>
      <c r="B26975">
        <v>26973</v>
      </c>
      <c r="C26975">
        <v>1</v>
      </c>
    </row>
    <row r="26976" spans="1:3" x14ac:dyDescent="0.3">
      <c r="A26976" t="s">
        <v>26960</v>
      </c>
      <c r="B26976">
        <v>26974</v>
      </c>
      <c r="C26976">
        <v>1</v>
      </c>
    </row>
    <row r="26977" spans="1:3" x14ac:dyDescent="0.3">
      <c r="A26977" t="s">
        <v>26961</v>
      </c>
      <c r="B26977">
        <v>26975</v>
      </c>
      <c r="C26977">
        <v>1</v>
      </c>
    </row>
    <row r="26978" spans="1:3" x14ac:dyDescent="0.3">
      <c r="A26978" t="s">
        <v>26962</v>
      </c>
      <c r="B26978">
        <v>26976</v>
      </c>
      <c r="C26978">
        <v>1</v>
      </c>
    </row>
    <row r="26979" spans="1:3" x14ac:dyDescent="0.3">
      <c r="A26979" t="s">
        <v>26963</v>
      </c>
      <c r="B26979">
        <v>26977</v>
      </c>
      <c r="C26979">
        <v>1</v>
      </c>
    </row>
    <row r="26980" spans="1:3" x14ac:dyDescent="0.3">
      <c r="A26980" t="s">
        <v>26964</v>
      </c>
      <c r="B26980">
        <v>26978</v>
      </c>
      <c r="C26980">
        <v>1</v>
      </c>
    </row>
    <row r="26981" spans="1:3" x14ac:dyDescent="0.3">
      <c r="A26981" t="s">
        <v>26965</v>
      </c>
      <c r="B26981">
        <v>26979</v>
      </c>
      <c r="C26981">
        <v>1</v>
      </c>
    </row>
    <row r="26982" spans="1:3" x14ac:dyDescent="0.3">
      <c r="A26982" t="s">
        <v>26966</v>
      </c>
      <c r="B26982">
        <v>26980</v>
      </c>
      <c r="C26982">
        <v>1</v>
      </c>
    </row>
    <row r="26983" spans="1:3" x14ac:dyDescent="0.3">
      <c r="A26983" t="s">
        <v>26967</v>
      </c>
      <c r="B26983">
        <v>26981</v>
      </c>
      <c r="C26983">
        <v>1</v>
      </c>
    </row>
    <row r="26984" spans="1:3" x14ac:dyDescent="0.3">
      <c r="A26984" t="s">
        <v>26968</v>
      </c>
      <c r="B26984">
        <v>26982</v>
      </c>
      <c r="C26984">
        <v>1</v>
      </c>
    </row>
    <row r="26985" spans="1:3" x14ac:dyDescent="0.3">
      <c r="A26985" t="s">
        <v>26969</v>
      </c>
      <c r="B26985">
        <v>26983</v>
      </c>
      <c r="C26985">
        <v>1</v>
      </c>
    </row>
    <row r="26986" spans="1:3" x14ac:dyDescent="0.3">
      <c r="A26986" t="s">
        <v>26970</v>
      </c>
      <c r="B26986">
        <v>26984</v>
      </c>
      <c r="C26986">
        <v>1</v>
      </c>
    </row>
    <row r="26987" spans="1:3" x14ac:dyDescent="0.3">
      <c r="A26987" t="s">
        <v>26971</v>
      </c>
      <c r="B26987">
        <v>26985</v>
      </c>
      <c r="C26987">
        <v>1</v>
      </c>
    </row>
    <row r="26988" spans="1:3" x14ac:dyDescent="0.3">
      <c r="A26988" t="s">
        <v>26972</v>
      </c>
      <c r="B26988">
        <v>26986</v>
      </c>
      <c r="C26988">
        <v>1</v>
      </c>
    </row>
    <row r="26989" spans="1:3" x14ac:dyDescent="0.3">
      <c r="A26989" t="s">
        <v>26973</v>
      </c>
      <c r="B26989">
        <v>26987</v>
      </c>
      <c r="C26989">
        <v>1</v>
      </c>
    </row>
    <row r="26990" spans="1:3" x14ac:dyDescent="0.3">
      <c r="A26990" t="s">
        <v>26974</v>
      </c>
      <c r="B26990">
        <v>26988</v>
      </c>
      <c r="C26990">
        <v>1</v>
      </c>
    </row>
    <row r="26991" spans="1:3" x14ac:dyDescent="0.3">
      <c r="A26991" t="s">
        <v>26975</v>
      </c>
      <c r="B26991">
        <v>26989</v>
      </c>
      <c r="C26991">
        <v>1</v>
      </c>
    </row>
    <row r="26992" spans="1:3" x14ac:dyDescent="0.3">
      <c r="A26992" t="s">
        <v>26976</v>
      </c>
      <c r="B26992">
        <v>26990</v>
      </c>
      <c r="C26992">
        <v>1</v>
      </c>
    </row>
    <row r="26993" spans="1:3" x14ac:dyDescent="0.3">
      <c r="A26993" t="s">
        <v>26977</v>
      </c>
      <c r="B26993">
        <v>26991</v>
      </c>
      <c r="C26993">
        <v>1</v>
      </c>
    </row>
    <row r="26994" spans="1:3" x14ac:dyDescent="0.3">
      <c r="A26994" t="s">
        <v>26978</v>
      </c>
      <c r="B26994">
        <v>26992</v>
      </c>
      <c r="C26994">
        <v>1</v>
      </c>
    </row>
    <row r="26995" spans="1:3" x14ac:dyDescent="0.3">
      <c r="A26995" t="s">
        <v>26979</v>
      </c>
      <c r="B26995">
        <v>26993</v>
      </c>
      <c r="C26995">
        <v>1</v>
      </c>
    </row>
    <row r="26996" spans="1:3" x14ac:dyDescent="0.3">
      <c r="A26996" t="s">
        <v>26980</v>
      </c>
      <c r="B26996">
        <v>26994</v>
      </c>
      <c r="C26996">
        <v>1</v>
      </c>
    </row>
    <row r="26997" spans="1:3" x14ac:dyDescent="0.3">
      <c r="A26997" t="s">
        <v>26981</v>
      </c>
      <c r="B26997">
        <v>26995</v>
      </c>
      <c r="C26997">
        <v>1</v>
      </c>
    </row>
    <row r="26998" spans="1:3" x14ac:dyDescent="0.3">
      <c r="A26998" t="s">
        <v>26982</v>
      </c>
      <c r="B26998">
        <v>26996</v>
      </c>
      <c r="C26998">
        <v>1</v>
      </c>
    </row>
    <row r="26999" spans="1:3" x14ac:dyDescent="0.3">
      <c r="A26999" t="s">
        <v>26983</v>
      </c>
      <c r="B26999">
        <v>26997</v>
      </c>
      <c r="C26999">
        <v>1</v>
      </c>
    </row>
    <row r="27000" spans="1:3" x14ac:dyDescent="0.3">
      <c r="A27000" t="s">
        <v>26984</v>
      </c>
      <c r="B27000">
        <v>26998</v>
      </c>
      <c r="C27000">
        <v>1</v>
      </c>
    </row>
    <row r="27001" spans="1:3" x14ac:dyDescent="0.3">
      <c r="A27001" t="s">
        <v>26985</v>
      </c>
      <c r="B27001">
        <v>26999</v>
      </c>
      <c r="C27001">
        <v>1</v>
      </c>
    </row>
    <row r="27002" spans="1:3" x14ac:dyDescent="0.3">
      <c r="A27002" t="s">
        <v>26986</v>
      </c>
      <c r="B27002">
        <v>27000</v>
      </c>
      <c r="C27002">
        <v>1</v>
      </c>
    </row>
    <row r="27003" spans="1:3" x14ac:dyDescent="0.3">
      <c r="A27003" t="s">
        <v>26987</v>
      </c>
      <c r="B27003">
        <v>27001</v>
      </c>
      <c r="C27003">
        <v>1</v>
      </c>
    </row>
    <row r="27004" spans="1:3" x14ac:dyDescent="0.3">
      <c r="A27004" t="s">
        <v>26988</v>
      </c>
      <c r="B27004">
        <v>27002</v>
      </c>
      <c r="C27004">
        <v>1</v>
      </c>
    </row>
    <row r="27005" spans="1:3" x14ac:dyDescent="0.3">
      <c r="A27005" t="s">
        <v>26989</v>
      </c>
      <c r="B27005">
        <v>27003</v>
      </c>
      <c r="C27005">
        <v>1</v>
      </c>
    </row>
    <row r="27006" spans="1:3" x14ac:dyDescent="0.3">
      <c r="A27006" t="s">
        <v>26990</v>
      </c>
      <c r="B27006">
        <v>27004</v>
      </c>
      <c r="C27006">
        <v>1</v>
      </c>
    </row>
    <row r="27007" spans="1:3" x14ac:dyDescent="0.3">
      <c r="A27007" t="s">
        <v>26991</v>
      </c>
      <c r="B27007">
        <v>27005</v>
      </c>
      <c r="C27007">
        <v>1</v>
      </c>
    </row>
    <row r="27008" spans="1:3" x14ac:dyDescent="0.3">
      <c r="A27008" t="s">
        <v>26992</v>
      </c>
      <c r="B27008">
        <v>27006</v>
      </c>
      <c r="C27008">
        <v>1</v>
      </c>
    </row>
    <row r="27009" spans="1:3" x14ac:dyDescent="0.3">
      <c r="A27009" t="s">
        <v>26993</v>
      </c>
      <c r="B27009">
        <v>27007</v>
      </c>
      <c r="C27009">
        <v>1</v>
      </c>
    </row>
    <row r="27010" spans="1:3" x14ac:dyDescent="0.3">
      <c r="A27010" t="s">
        <v>26994</v>
      </c>
      <c r="B27010">
        <v>27008</v>
      </c>
      <c r="C27010">
        <v>1</v>
      </c>
    </row>
    <row r="27011" spans="1:3" x14ac:dyDescent="0.3">
      <c r="A27011" t="s">
        <v>26995</v>
      </c>
      <c r="B27011">
        <v>27009</v>
      </c>
      <c r="C27011">
        <v>1</v>
      </c>
    </row>
    <row r="27012" spans="1:3" x14ac:dyDescent="0.3">
      <c r="A27012" t="s">
        <v>26996</v>
      </c>
      <c r="B27012">
        <v>27010</v>
      </c>
      <c r="C27012">
        <v>1</v>
      </c>
    </row>
    <row r="27013" spans="1:3" x14ac:dyDescent="0.3">
      <c r="A27013" t="s">
        <v>26997</v>
      </c>
      <c r="B27013">
        <v>27011</v>
      </c>
      <c r="C27013">
        <v>1</v>
      </c>
    </row>
    <row r="27014" spans="1:3" x14ac:dyDescent="0.3">
      <c r="A27014" t="s">
        <v>26998</v>
      </c>
      <c r="B27014">
        <v>27012</v>
      </c>
      <c r="C27014">
        <v>1</v>
      </c>
    </row>
    <row r="27015" spans="1:3" x14ac:dyDescent="0.3">
      <c r="A27015" t="s">
        <v>26999</v>
      </c>
      <c r="B27015">
        <v>27013</v>
      </c>
      <c r="C27015">
        <v>1</v>
      </c>
    </row>
    <row r="27016" spans="1:3" x14ac:dyDescent="0.3">
      <c r="A27016" t="s">
        <v>27000</v>
      </c>
      <c r="B27016">
        <v>27014</v>
      </c>
      <c r="C27016">
        <v>1</v>
      </c>
    </row>
    <row r="27017" spans="1:3" x14ac:dyDescent="0.3">
      <c r="A27017" t="s">
        <v>27001</v>
      </c>
      <c r="B27017">
        <v>27015</v>
      </c>
      <c r="C27017">
        <v>1</v>
      </c>
    </row>
    <row r="27018" spans="1:3" x14ac:dyDescent="0.3">
      <c r="A27018" t="s">
        <v>27002</v>
      </c>
      <c r="B27018">
        <v>27016</v>
      </c>
      <c r="C27018">
        <v>1</v>
      </c>
    </row>
    <row r="27019" spans="1:3" x14ac:dyDescent="0.3">
      <c r="A27019" t="s">
        <v>27003</v>
      </c>
      <c r="B27019">
        <v>27017</v>
      </c>
      <c r="C27019">
        <v>1</v>
      </c>
    </row>
    <row r="27020" spans="1:3" x14ac:dyDescent="0.3">
      <c r="A27020" t="s">
        <v>27004</v>
      </c>
      <c r="B27020">
        <v>27018</v>
      </c>
      <c r="C27020">
        <v>1</v>
      </c>
    </row>
    <row r="27021" spans="1:3" x14ac:dyDescent="0.3">
      <c r="A27021" t="s">
        <v>27005</v>
      </c>
      <c r="B27021">
        <v>27019</v>
      </c>
      <c r="C27021">
        <v>1</v>
      </c>
    </row>
    <row r="27022" spans="1:3" x14ac:dyDescent="0.3">
      <c r="A27022" t="s">
        <v>27006</v>
      </c>
      <c r="B27022">
        <v>27020</v>
      </c>
      <c r="C27022">
        <v>1</v>
      </c>
    </row>
    <row r="27023" spans="1:3" x14ac:dyDescent="0.3">
      <c r="A27023" t="s">
        <v>27007</v>
      </c>
      <c r="B27023">
        <v>27021</v>
      </c>
      <c r="C27023">
        <v>1</v>
      </c>
    </row>
    <row r="27024" spans="1:3" x14ac:dyDescent="0.3">
      <c r="A27024" t="s">
        <v>27008</v>
      </c>
      <c r="B27024">
        <v>27022</v>
      </c>
      <c r="C27024">
        <v>1</v>
      </c>
    </row>
    <row r="27025" spans="1:3" x14ac:dyDescent="0.3">
      <c r="A27025" t="s">
        <v>27009</v>
      </c>
      <c r="B27025">
        <v>27023</v>
      </c>
      <c r="C27025">
        <v>1</v>
      </c>
    </row>
    <row r="27026" spans="1:3" x14ac:dyDescent="0.3">
      <c r="A27026" t="s">
        <v>27010</v>
      </c>
      <c r="B27026">
        <v>27024</v>
      </c>
      <c r="C27026">
        <v>1</v>
      </c>
    </row>
    <row r="27027" spans="1:3" x14ac:dyDescent="0.3">
      <c r="A27027" t="s">
        <v>27011</v>
      </c>
      <c r="B27027">
        <v>27025</v>
      </c>
      <c r="C27027">
        <v>1</v>
      </c>
    </row>
    <row r="27028" spans="1:3" x14ac:dyDescent="0.3">
      <c r="A27028" t="s">
        <v>27012</v>
      </c>
      <c r="B27028">
        <v>27026</v>
      </c>
      <c r="C27028">
        <v>1</v>
      </c>
    </row>
    <row r="27029" spans="1:3" x14ac:dyDescent="0.3">
      <c r="A27029" t="s">
        <v>27013</v>
      </c>
      <c r="B27029">
        <v>27027</v>
      </c>
      <c r="C27029">
        <v>1</v>
      </c>
    </row>
    <row r="27030" spans="1:3" x14ac:dyDescent="0.3">
      <c r="A27030" t="s">
        <v>27014</v>
      </c>
      <c r="B27030">
        <v>27028</v>
      </c>
      <c r="C27030">
        <v>1</v>
      </c>
    </row>
    <row r="27031" spans="1:3" x14ac:dyDescent="0.3">
      <c r="A27031" t="s">
        <v>27015</v>
      </c>
      <c r="B27031">
        <v>27029</v>
      </c>
      <c r="C27031">
        <v>1</v>
      </c>
    </row>
    <row r="27032" spans="1:3" x14ac:dyDescent="0.3">
      <c r="A27032" t="s">
        <v>27016</v>
      </c>
      <c r="B27032">
        <v>27030</v>
      </c>
      <c r="C27032">
        <v>1</v>
      </c>
    </row>
    <row r="27033" spans="1:3" x14ac:dyDescent="0.3">
      <c r="A27033" t="s">
        <v>27017</v>
      </c>
      <c r="B27033">
        <v>27031</v>
      </c>
      <c r="C27033">
        <v>1</v>
      </c>
    </row>
    <row r="27034" spans="1:3" x14ac:dyDescent="0.3">
      <c r="A27034" t="s">
        <v>27018</v>
      </c>
      <c r="B27034">
        <v>27032</v>
      </c>
      <c r="C27034">
        <v>1</v>
      </c>
    </row>
    <row r="27035" spans="1:3" x14ac:dyDescent="0.3">
      <c r="A27035" t="s">
        <v>27019</v>
      </c>
      <c r="B27035">
        <v>27033</v>
      </c>
      <c r="C27035">
        <v>1</v>
      </c>
    </row>
    <row r="27036" spans="1:3" x14ac:dyDescent="0.3">
      <c r="A27036" t="s">
        <v>27020</v>
      </c>
      <c r="B27036">
        <v>27034</v>
      </c>
      <c r="C27036">
        <v>1</v>
      </c>
    </row>
    <row r="27037" spans="1:3" x14ac:dyDescent="0.3">
      <c r="A27037" t="s">
        <v>27021</v>
      </c>
      <c r="B27037">
        <v>27035</v>
      </c>
      <c r="C27037">
        <v>1</v>
      </c>
    </row>
    <row r="27038" spans="1:3" x14ac:dyDescent="0.3">
      <c r="A27038" t="s">
        <v>27022</v>
      </c>
      <c r="B27038">
        <v>27036</v>
      </c>
      <c r="C27038">
        <v>1</v>
      </c>
    </row>
    <row r="27039" spans="1:3" x14ac:dyDescent="0.3">
      <c r="A27039" t="s">
        <v>27023</v>
      </c>
      <c r="B27039">
        <v>27037</v>
      </c>
      <c r="C27039">
        <v>1</v>
      </c>
    </row>
    <row r="27040" spans="1:3" x14ac:dyDescent="0.3">
      <c r="A27040" t="s">
        <v>27024</v>
      </c>
      <c r="B27040">
        <v>27038</v>
      </c>
      <c r="C27040">
        <v>1</v>
      </c>
    </row>
    <row r="27041" spans="1:3" x14ac:dyDescent="0.3">
      <c r="A27041" t="s">
        <v>27025</v>
      </c>
      <c r="B27041">
        <v>27039</v>
      </c>
      <c r="C27041">
        <v>1</v>
      </c>
    </row>
    <row r="27042" spans="1:3" x14ac:dyDescent="0.3">
      <c r="A27042" t="s">
        <v>27026</v>
      </c>
      <c r="B27042">
        <v>27040</v>
      </c>
      <c r="C27042">
        <v>1</v>
      </c>
    </row>
    <row r="27043" spans="1:3" x14ac:dyDescent="0.3">
      <c r="A27043" t="s">
        <v>27027</v>
      </c>
      <c r="B27043">
        <v>27041</v>
      </c>
      <c r="C27043">
        <v>1</v>
      </c>
    </row>
    <row r="27044" spans="1:3" x14ac:dyDescent="0.3">
      <c r="A27044" t="s">
        <v>27028</v>
      </c>
      <c r="B27044">
        <v>27042</v>
      </c>
      <c r="C27044">
        <v>1</v>
      </c>
    </row>
    <row r="27045" spans="1:3" x14ac:dyDescent="0.3">
      <c r="A27045" t="s">
        <v>27029</v>
      </c>
      <c r="B27045">
        <v>27043</v>
      </c>
      <c r="C27045">
        <v>1</v>
      </c>
    </row>
    <row r="27046" spans="1:3" x14ac:dyDescent="0.3">
      <c r="A27046" t="s">
        <v>27030</v>
      </c>
      <c r="B27046">
        <v>27044</v>
      </c>
      <c r="C27046">
        <v>1</v>
      </c>
    </row>
    <row r="27047" spans="1:3" x14ac:dyDescent="0.3">
      <c r="A27047" t="s">
        <v>27031</v>
      </c>
      <c r="B27047">
        <v>27045</v>
      </c>
      <c r="C27047">
        <v>1</v>
      </c>
    </row>
    <row r="27048" spans="1:3" x14ac:dyDescent="0.3">
      <c r="A27048" t="s">
        <v>27032</v>
      </c>
      <c r="B27048">
        <v>27046</v>
      </c>
      <c r="C27048">
        <v>1</v>
      </c>
    </row>
    <row r="27049" spans="1:3" x14ac:dyDescent="0.3">
      <c r="A27049" t="s">
        <v>27033</v>
      </c>
      <c r="B27049">
        <v>27047</v>
      </c>
      <c r="C27049">
        <v>1</v>
      </c>
    </row>
    <row r="27050" spans="1:3" x14ac:dyDescent="0.3">
      <c r="A27050" t="s">
        <v>27034</v>
      </c>
      <c r="B27050">
        <v>27048</v>
      </c>
      <c r="C27050">
        <v>1</v>
      </c>
    </row>
    <row r="27051" spans="1:3" x14ac:dyDescent="0.3">
      <c r="A27051" t="s">
        <v>27035</v>
      </c>
      <c r="B27051">
        <v>27049</v>
      </c>
      <c r="C27051">
        <v>1</v>
      </c>
    </row>
    <row r="27052" spans="1:3" x14ac:dyDescent="0.3">
      <c r="A27052" t="s">
        <v>27036</v>
      </c>
      <c r="B27052">
        <v>27050</v>
      </c>
      <c r="C27052">
        <v>1</v>
      </c>
    </row>
    <row r="27053" spans="1:3" x14ac:dyDescent="0.3">
      <c r="A27053" t="s">
        <v>27037</v>
      </c>
      <c r="B27053">
        <v>27051</v>
      </c>
      <c r="C27053">
        <v>1</v>
      </c>
    </row>
    <row r="27054" spans="1:3" x14ac:dyDescent="0.3">
      <c r="A27054" t="s">
        <v>27038</v>
      </c>
      <c r="B27054">
        <v>27052</v>
      </c>
      <c r="C27054">
        <v>1</v>
      </c>
    </row>
    <row r="27055" spans="1:3" x14ac:dyDescent="0.3">
      <c r="A27055" t="s">
        <v>27039</v>
      </c>
      <c r="B27055">
        <v>27053</v>
      </c>
      <c r="C27055">
        <v>1</v>
      </c>
    </row>
    <row r="27056" spans="1:3" x14ac:dyDescent="0.3">
      <c r="A27056" t="s">
        <v>27040</v>
      </c>
      <c r="B27056">
        <v>27054</v>
      </c>
      <c r="C27056">
        <v>1</v>
      </c>
    </row>
    <row r="27057" spans="1:3" x14ac:dyDescent="0.3">
      <c r="A27057" t="s">
        <v>27041</v>
      </c>
      <c r="B27057">
        <v>27055</v>
      </c>
      <c r="C27057">
        <v>1</v>
      </c>
    </row>
    <row r="27058" spans="1:3" x14ac:dyDescent="0.3">
      <c r="A27058" t="s">
        <v>27042</v>
      </c>
      <c r="B27058">
        <v>27056</v>
      </c>
      <c r="C27058">
        <v>1</v>
      </c>
    </row>
    <row r="27059" spans="1:3" x14ac:dyDescent="0.3">
      <c r="A27059" t="s">
        <v>27043</v>
      </c>
      <c r="B27059">
        <v>27057</v>
      </c>
      <c r="C27059">
        <v>1</v>
      </c>
    </row>
    <row r="27060" spans="1:3" x14ac:dyDescent="0.3">
      <c r="A27060" t="s">
        <v>27044</v>
      </c>
      <c r="B27060">
        <v>27058</v>
      </c>
      <c r="C27060">
        <v>1</v>
      </c>
    </row>
    <row r="27061" spans="1:3" x14ac:dyDescent="0.3">
      <c r="A27061" t="s">
        <v>27045</v>
      </c>
      <c r="B27061">
        <v>27059</v>
      </c>
      <c r="C27061">
        <v>1</v>
      </c>
    </row>
    <row r="27062" spans="1:3" x14ac:dyDescent="0.3">
      <c r="A27062" t="s">
        <v>27046</v>
      </c>
      <c r="B27062">
        <v>27060</v>
      </c>
      <c r="C27062">
        <v>1</v>
      </c>
    </row>
    <row r="27063" spans="1:3" x14ac:dyDescent="0.3">
      <c r="A27063" t="s">
        <v>27047</v>
      </c>
      <c r="B27063">
        <v>27061</v>
      </c>
      <c r="C27063">
        <v>1</v>
      </c>
    </row>
    <row r="27064" spans="1:3" x14ac:dyDescent="0.3">
      <c r="A27064" t="s">
        <v>27048</v>
      </c>
      <c r="B27064">
        <v>27062</v>
      </c>
      <c r="C27064">
        <v>1</v>
      </c>
    </row>
    <row r="27065" spans="1:3" x14ac:dyDescent="0.3">
      <c r="A27065" t="s">
        <v>27049</v>
      </c>
      <c r="B27065">
        <v>27063</v>
      </c>
      <c r="C27065">
        <v>1</v>
      </c>
    </row>
    <row r="27066" spans="1:3" x14ac:dyDescent="0.3">
      <c r="A27066" t="s">
        <v>27050</v>
      </c>
      <c r="B27066">
        <v>27064</v>
      </c>
      <c r="C27066">
        <v>1</v>
      </c>
    </row>
    <row r="27067" spans="1:3" x14ac:dyDescent="0.3">
      <c r="A27067" t="s">
        <v>27051</v>
      </c>
      <c r="B27067">
        <v>27065</v>
      </c>
      <c r="C27067">
        <v>1</v>
      </c>
    </row>
    <row r="27068" spans="1:3" x14ac:dyDescent="0.3">
      <c r="A27068" t="s">
        <v>27052</v>
      </c>
      <c r="B27068">
        <v>27066</v>
      </c>
      <c r="C27068">
        <v>1</v>
      </c>
    </row>
    <row r="27069" spans="1:3" x14ac:dyDescent="0.3">
      <c r="A27069" t="s">
        <v>27053</v>
      </c>
      <c r="B27069">
        <v>27067</v>
      </c>
      <c r="C27069">
        <v>1</v>
      </c>
    </row>
    <row r="27070" spans="1:3" x14ac:dyDescent="0.3">
      <c r="A27070" t="s">
        <v>27054</v>
      </c>
      <c r="B27070">
        <v>27068</v>
      </c>
      <c r="C27070">
        <v>1</v>
      </c>
    </row>
    <row r="27071" spans="1:3" x14ac:dyDescent="0.3">
      <c r="A27071" t="s">
        <v>27055</v>
      </c>
      <c r="B27071">
        <v>27069</v>
      </c>
      <c r="C27071">
        <v>1</v>
      </c>
    </row>
    <row r="27072" spans="1:3" x14ac:dyDescent="0.3">
      <c r="A27072" t="s">
        <v>27056</v>
      </c>
      <c r="B27072">
        <v>27070</v>
      </c>
      <c r="C27072">
        <v>1</v>
      </c>
    </row>
    <row r="27073" spans="1:3" x14ac:dyDescent="0.3">
      <c r="A27073" t="s">
        <v>27057</v>
      </c>
      <c r="B27073">
        <v>27071</v>
      </c>
      <c r="C27073">
        <v>1</v>
      </c>
    </row>
    <row r="27074" spans="1:3" x14ac:dyDescent="0.3">
      <c r="A27074" t="s">
        <v>27058</v>
      </c>
      <c r="B27074">
        <v>27072</v>
      </c>
      <c r="C27074">
        <v>1</v>
      </c>
    </row>
    <row r="27075" spans="1:3" x14ac:dyDescent="0.3">
      <c r="A27075" t="s">
        <v>27059</v>
      </c>
      <c r="B27075">
        <v>27073</v>
      </c>
      <c r="C27075">
        <v>1</v>
      </c>
    </row>
    <row r="27076" spans="1:3" x14ac:dyDescent="0.3">
      <c r="A27076" t="s">
        <v>27060</v>
      </c>
      <c r="B27076">
        <v>27074</v>
      </c>
      <c r="C27076">
        <v>1</v>
      </c>
    </row>
    <row r="27077" spans="1:3" x14ac:dyDescent="0.3">
      <c r="A27077" t="s">
        <v>27061</v>
      </c>
      <c r="B27077">
        <v>27075</v>
      </c>
      <c r="C27077">
        <v>1</v>
      </c>
    </row>
    <row r="27078" spans="1:3" x14ac:dyDescent="0.3">
      <c r="A27078" t="s">
        <v>27062</v>
      </c>
      <c r="B27078">
        <v>27076</v>
      </c>
      <c r="C27078">
        <v>1</v>
      </c>
    </row>
    <row r="27079" spans="1:3" x14ac:dyDescent="0.3">
      <c r="A27079" t="s">
        <v>27063</v>
      </c>
      <c r="B27079">
        <v>27077</v>
      </c>
      <c r="C27079">
        <v>1</v>
      </c>
    </row>
    <row r="27080" spans="1:3" x14ac:dyDescent="0.3">
      <c r="A27080" t="s">
        <v>27064</v>
      </c>
      <c r="B27080">
        <v>27078</v>
      </c>
      <c r="C27080">
        <v>1</v>
      </c>
    </row>
    <row r="27081" spans="1:3" x14ac:dyDescent="0.3">
      <c r="A27081" t="s">
        <v>27065</v>
      </c>
      <c r="B27081">
        <v>27079</v>
      </c>
      <c r="C27081">
        <v>1</v>
      </c>
    </row>
    <row r="27082" spans="1:3" x14ac:dyDescent="0.3">
      <c r="A27082" t="s">
        <v>27066</v>
      </c>
      <c r="B27082">
        <v>27080</v>
      </c>
      <c r="C27082">
        <v>1</v>
      </c>
    </row>
    <row r="27083" spans="1:3" x14ac:dyDescent="0.3">
      <c r="A27083" t="s">
        <v>27067</v>
      </c>
      <c r="B27083">
        <v>27081</v>
      </c>
      <c r="C27083">
        <v>1</v>
      </c>
    </row>
    <row r="27084" spans="1:3" x14ac:dyDescent="0.3">
      <c r="A27084" t="s">
        <v>27068</v>
      </c>
      <c r="B27084">
        <v>27082</v>
      </c>
      <c r="C27084">
        <v>1</v>
      </c>
    </row>
    <row r="27085" spans="1:3" x14ac:dyDescent="0.3">
      <c r="A27085" t="s">
        <v>27069</v>
      </c>
      <c r="B27085">
        <v>27083</v>
      </c>
      <c r="C27085">
        <v>1</v>
      </c>
    </row>
    <row r="27086" spans="1:3" x14ac:dyDescent="0.3">
      <c r="A27086" t="s">
        <v>27070</v>
      </c>
      <c r="B27086">
        <v>27084</v>
      </c>
      <c r="C27086">
        <v>1</v>
      </c>
    </row>
    <row r="27087" spans="1:3" x14ac:dyDescent="0.3">
      <c r="A27087" t="s">
        <v>27071</v>
      </c>
      <c r="B27087">
        <v>27085</v>
      </c>
      <c r="C27087">
        <v>1</v>
      </c>
    </row>
    <row r="27088" spans="1:3" x14ac:dyDescent="0.3">
      <c r="A27088" t="s">
        <v>27072</v>
      </c>
      <c r="B27088">
        <v>27086</v>
      </c>
      <c r="C27088">
        <v>1</v>
      </c>
    </row>
    <row r="27089" spans="1:3" x14ac:dyDescent="0.3">
      <c r="A27089" t="s">
        <v>27073</v>
      </c>
      <c r="B27089">
        <v>27087</v>
      </c>
      <c r="C27089">
        <v>1</v>
      </c>
    </row>
    <row r="27090" spans="1:3" x14ac:dyDescent="0.3">
      <c r="A27090" t="s">
        <v>27074</v>
      </c>
      <c r="B27090">
        <v>27088</v>
      </c>
      <c r="C27090">
        <v>1</v>
      </c>
    </row>
    <row r="27091" spans="1:3" x14ac:dyDescent="0.3">
      <c r="A27091" t="s">
        <v>27075</v>
      </c>
      <c r="B27091">
        <v>27089</v>
      </c>
      <c r="C27091">
        <v>1</v>
      </c>
    </row>
    <row r="27092" spans="1:3" x14ac:dyDescent="0.3">
      <c r="A27092" t="s">
        <v>27076</v>
      </c>
      <c r="B27092">
        <v>27090</v>
      </c>
      <c r="C27092">
        <v>1</v>
      </c>
    </row>
    <row r="27093" spans="1:3" x14ac:dyDescent="0.3">
      <c r="A27093" t="s">
        <v>27077</v>
      </c>
      <c r="B27093">
        <v>27091</v>
      </c>
      <c r="C27093">
        <v>1</v>
      </c>
    </row>
    <row r="27094" spans="1:3" x14ac:dyDescent="0.3">
      <c r="A27094" t="s">
        <v>27078</v>
      </c>
      <c r="B27094">
        <v>27092</v>
      </c>
      <c r="C27094">
        <v>1</v>
      </c>
    </row>
    <row r="27095" spans="1:3" x14ac:dyDescent="0.3">
      <c r="A27095" t="s">
        <v>27079</v>
      </c>
      <c r="B27095">
        <v>27093</v>
      </c>
      <c r="C27095">
        <v>1</v>
      </c>
    </row>
    <row r="27096" spans="1:3" x14ac:dyDescent="0.3">
      <c r="A27096" t="s">
        <v>27080</v>
      </c>
      <c r="B27096">
        <v>27094</v>
      </c>
      <c r="C27096">
        <v>1</v>
      </c>
    </row>
    <row r="27097" spans="1:3" x14ac:dyDescent="0.3">
      <c r="A27097" t="s">
        <v>27081</v>
      </c>
      <c r="B27097">
        <v>27095</v>
      </c>
      <c r="C27097">
        <v>1</v>
      </c>
    </row>
    <row r="27098" spans="1:3" x14ac:dyDescent="0.3">
      <c r="A27098" t="s">
        <v>27082</v>
      </c>
      <c r="B27098">
        <v>27096</v>
      </c>
      <c r="C27098">
        <v>1</v>
      </c>
    </row>
    <row r="27099" spans="1:3" x14ac:dyDescent="0.3">
      <c r="A27099" t="s">
        <v>27083</v>
      </c>
      <c r="B27099">
        <v>27097</v>
      </c>
      <c r="C27099">
        <v>1</v>
      </c>
    </row>
    <row r="27100" spans="1:3" x14ac:dyDescent="0.3">
      <c r="A27100" t="s">
        <v>27084</v>
      </c>
      <c r="B27100">
        <v>27098</v>
      </c>
      <c r="C27100">
        <v>1</v>
      </c>
    </row>
    <row r="27101" spans="1:3" x14ac:dyDescent="0.3">
      <c r="A27101" t="s">
        <v>27085</v>
      </c>
      <c r="B27101">
        <v>27099</v>
      </c>
      <c r="C27101">
        <v>1</v>
      </c>
    </row>
    <row r="27102" spans="1:3" x14ac:dyDescent="0.3">
      <c r="A27102" t="s">
        <v>27086</v>
      </c>
      <c r="B27102">
        <v>27100</v>
      </c>
      <c r="C27102">
        <v>1</v>
      </c>
    </row>
    <row r="27103" spans="1:3" x14ac:dyDescent="0.3">
      <c r="A27103" t="s">
        <v>27087</v>
      </c>
      <c r="B27103">
        <v>27101</v>
      </c>
      <c r="C27103">
        <v>1</v>
      </c>
    </row>
    <row r="27104" spans="1:3" x14ac:dyDescent="0.3">
      <c r="A27104" t="s">
        <v>27088</v>
      </c>
      <c r="B27104">
        <v>27102</v>
      </c>
      <c r="C27104">
        <v>1</v>
      </c>
    </row>
    <row r="27105" spans="1:3" x14ac:dyDescent="0.3">
      <c r="A27105" t="s">
        <v>27089</v>
      </c>
      <c r="B27105">
        <v>27103</v>
      </c>
      <c r="C27105">
        <v>1</v>
      </c>
    </row>
    <row r="27106" spans="1:3" x14ac:dyDescent="0.3">
      <c r="A27106" t="s">
        <v>27090</v>
      </c>
      <c r="B27106">
        <v>27104</v>
      </c>
      <c r="C27106">
        <v>1</v>
      </c>
    </row>
    <row r="27107" spans="1:3" x14ac:dyDescent="0.3">
      <c r="A27107" t="s">
        <v>27091</v>
      </c>
      <c r="B27107">
        <v>27105</v>
      </c>
      <c r="C27107">
        <v>1</v>
      </c>
    </row>
    <row r="27108" spans="1:3" x14ac:dyDescent="0.3">
      <c r="A27108" t="s">
        <v>27092</v>
      </c>
      <c r="B27108">
        <v>27106</v>
      </c>
      <c r="C27108">
        <v>1</v>
      </c>
    </row>
    <row r="27109" spans="1:3" x14ac:dyDescent="0.3">
      <c r="A27109" t="s">
        <v>27093</v>
      </c>
      <c r="B27109">
        <v>27107</v>
      </c>
      <c r="C27109">
        <v>1</v>
      </c>
    </row>
    <row r="27110" spans="1:3" x14ac:dyDescent="0.3">
      <c r="A27110" t="s">
        <v>27094</v>
      </c>
      <c r="B27110">
        <v>27108</v>
      </c>
      <c r="C27110">
        <v>1</v>
      </c>
    </row>
    <row r="27111" spans="1:3" x14ac:dyDescent="0.3">
      <c r="A27111" t="s">
        <v>27095</v>
      </c>
      <c r="B27111">
        <v>27109</v>
      </c>
      <c r="C27111">
        <v>1</v>
      </c>
    </row>
    <row r="27112" spans="1:3" x14ac:dyDescent="0.3">
      <c r="A27112" t="s">
        <v>27096</v>
      </c>
      <c r="B27112">
        <v>27110</v>
      </c>
      <c r="C27112">
        <v>1</v>
      </c>
    </row>
    <row r="27113" spans="1:3" x14ac:dyDescent="0.3">
      <c r="A27113" t="s">
        <v>27097</v>
      </c>
      <c r="B27113">
        <v>27111</v>
      </c>
      <c r="C27113">
        <v>1</v>
      </c>
    </row>
    <row r="27114" spans="1:3" x14ac:dyDescent="0.3">
      <c r="A27114" t="s">
        <v>27098</v>
      </c>
      <c r="B27114">
        <v>27112</v>
      </c>
      <c r="C27114">
        <v>1</v>
      </c>
    </row>
    <row r="27115" spans="1:3" x14ac:dyDescent="0.3">
      <c r="A27115" t="s">
        <v>27099</v>
      </c>
      <c r="B27115">
        <v>27113</v>
      </c>
      <c r="C27115">
        <v>1</v>
      </c>
    </row>
    <row r="27116" spans="1:3" x14ac:dyDescent="0.3">
      <c r="A27116" t="s">
        <v>27100</v>
      </c>
      <c r="B27116">
        <v>27114</v>
      </c>
      <c r="C27116">
        <v>1</v>
      </c>
    </row>
    <row r="27117" spans="1:3" x14ac:dyDescent="0.3">
      <c r="A27117" t="s">
        <v>27101</v>
      </c>
      <c r="B27117">
        <v>27115</v>
      </c>
      <c r="C27117">
        <v>1</v>
      </c>
    </row>
    <row r="27118" spans="1:3" x14ac:dyDescent="0.3">
      <c r="A27118" t="s">
        <v>27102</v>
      </c>
      <c r="B27118">
        <v>27116</v>
      </c>
      <c r="C27118">
        <v>1</v>
      </c>
    </row>
    <row r="27119" spans="1:3" x14ac:dyDescent="0.3">
      <c r="A27119" t="s">
        <v>27103</v>
      </c>
      <c r="B27119">
        <v>27117</v>
      </c>
      <c r="C27119">
        <v>1</v>
      </c>
    </row>
    <row r="27120" spans="1:3" x14ac:dyDescent="0.3">
      <c r="A27120" t="s">
        <v>27104</v>
      </c>
      <c r="B27120">
        <v>27118</v>
      </c>
      <c r="C27120">
        <v>1</v>
      </c>
    </row>
    <row r="27121" spans="1:3" x14ac:dyDescent="0.3">
      <c r="A27121" t="s">
        <v>27105</v>
      </c>
      <c r="B27121">
        <v>27119</v>
      </c>
      <c r="C27121">
        <v>1</v>
      </c>
    </row>
    <row r="27122" spans="1:3" x14ac:dyDescent="0.3">
      <c r="A27122" t="s">
        <v>27106</v>
      </c>
      <c r="B27122">
        <v>27120</v>
      </c>
      <c r="C27122">
        <v>1</v>
      </c>
    </row>
    <row r="27123" spans="1:3" x14ac:dyDescent="0.3">
      <c r="A27123" t="s">
        <v>27107</v>
      </c>
      <c r="B27123">
        <v>27121</v>
      </c>
      <c r="C27123">
        <v>1</v>
      </c>
    </row>
    <row r="27124" spans="1:3" x14ac:dyDescent="0.3">
      <c r="A27124" t="s">
        <v>27108</v>
      </c>
      <c r="B27124">
        <v>27122</v>
      </c>
      <c r="C27124">
        <v>1</v>
      </c>
    </row>
    <row r="27125" spans="1:3" x14ac:dyDescent="0.3">
      <c r="A27125" t="s">
        <v>27109</v>
      </c>
      <c r="B27125">
        <v>27123</v>
      </c>
      <c r="C27125">
        <v>1</v>
      </c>
    </row>
    <row r="27126" spans="1:3" x14ac:dyDescent="0.3">
      <c r="A27126" t="s">
        <v>27110</v>
      </c>
      <c r="B27126">
        <v>27124</v>
      </c>
      <c r="C27126">
        <v>1</v>
      </c>
    </row>
    <row r="27127" spans="1:3" x14ac:dyDescent="0.3">
      <c r="A27127" t="s">
        <v>27111</v>
      </c>
      <c r="B27127">
        <v>27125</v>
      </c>
      <c r="C27127">
        <v>1</v>
      </c>
    </row>
    <row r="27128" spans="1:3" x14ac:dyDescent="0.3">
      <c r="A27128" t="s">
        <v>27112</v>
      </c>
      <c r="B27128">
        <v>27126</v>
      </c>
      <c r="C27128">
        <v>1</v>
      </c>
    </row>
    <row r="27129" spans="1:3" x14ac:dyDescent="0.3">
      <c r="A27129" t="s">
        <v>27113</v>
      </c>
      <c r="B27129">
        <v>27127</v>
      </c>
      <c r="C27129">
        <v>1</v>
      </c>
    </row>
    <row r="27130" spans="1:3" x14ac:dyDescent="0.3">
      <c r="A27130" t="s">
        <v>27114</v>
      </c>
      <c r="B27130">
        <v>27128</v>
      </c>
      <c r="C27130">
        <v>1</v>
      </c>
    </row>
    <row r="27131" spans="1:3" x14ac:dyDescent="0.3">
      <c r="A27131" t="s">
        <v>27115</v>
      </c>
      <c r="B27131">
        <v>27129</v>
      </c>
      <c r="C27131">
        <v>1</v>
      </c>
    </row>
    <row r="27132" spans="1:3" x14ac:dyDescent="0.3">
      <c r="A27132" t="s">
        <v>27116</v>
      </c>
      <c r="B27132">
        <v>27130</v>
      </c>
      <c r="C27132">
        <v>1</v>
      </c>
    </row>
    <row r="27133" spans="1:3" x14ac:dyDescent="0.3">
      <c r="A27133" t="s">
        <v>27117</v>
      </c>
      <c r="B27133">
        <v>27131</v>
      </c>
      <c r="C27133">
        <v>1</v>
      </c>
    </row>
    <row r="27134" spans="1:3" x14ac:dyDescent="0.3">
      <c r="A27134" t="s">
        <v>27118</v>
      </c>
      <c r="B27134">
        <v>27132</v>
      </c>
      <c r="C27134">
        <v>1</v>
      </c>
    </row>
    <row r="27135" spans="1:3" x14ac:dyDescent="0.3">
      <c r="A27135" t="s">
        <v>27119</v>
      </c>
      <c r="B27135">
        <v>27133</v>
      </c>
      <c r="C27135">
        <v>1</v>
      </c>
    </row>
    <row r="27136" spans="1:3" x14ac:dyDescent="0.3">
      <c r="A27136" t="s">
        <v>27120</v>
      </c>
      <c r="B27136">
        <v>27134</v>
      </c>
      <c r="C27136">
        <v>1</v>
      </c>
    </row>
    <row r="27137" spans="1:3" x14ac:dyDescent="0.3">
      <c r="A27137" t="s">
        <v>27121</v>
      </c>
      <c r="B27137">
        <v>27135</v>
      </c>
      <c r="C27137">
        <v>1</v>
      </c>
    </row>
    <row r="27138" spans="1:3" x14ac:dyDescent="0.3">
      <c r="A27138" t="s">
        <v>27122</v>
      </c>
      <c r="B27138">
        <v>27136</v>
      </c>
      <c r="C27138">
        <v>1</v>
      </c>
    </row>
    <row r="27139" spans="1:3" x14ac:dyDescent="0.3">
      <c r="A27139" t="s">
        <v>27123</v>
      </c>
      <c r="B27139">
        <v>27137</v>
      </c>
      <c r="C27139">
        <v>1</v>
      </c>
    </row>
    <row r="27140" spans="1:3" x14ac:dyDescent="0.3">
      <c r="A27140" t="s">
        <v>27124</v>
      </c>
      <c r="B27140">
        <v>27138</v>
      </c>
      <c r="C27140">
        <v>1</v>
      </c>
    </row>
    <row r="27141" spans="1:3" x14ac:dyDescent="0.3">
      <c r="A27141" t="s">
        <v>27125</v>
      </c>
      <c r="B27141">
        <v>27139</v>
      </c>
      <c r="C27141">
        <v>1</v>
      </c>
    </row>
    <row r="27142" spans="1:3" x14ac:dyDescent="0.3">
      <c r="A27142" t="s">
        <v>27126</v>
      </c>
      <c r="B27142">
        <v>27140</v>
      </c>
      <c r="C27142">
        <v>1</v>
      </c>
    </row>
    <row r="27143" spans="1:3" x14ac:dyDescent="0.3">
      <c r="A27143" t="s">
        <v>27127</v>
      </c>
      <c r="B27143">
        <v>27141</v>
      </c>
      <c r="C27143">
        <v>1</v>
      </c>
    </row>
    <row r="27144" spans="1:3" x14ac:dyDescent="0.3">
      <c r="A27144" t="s">
        <v>27128</v>
      </c>
      <c r="B27144">
        <v>27142</v>
      </c>
      <c r="C27144">
        <v>1</v>
      </c>
    </row>
    <row r="27145" spans="1:3" x14ac:dyDescent="0.3">
      <c r="A27145" t="s">
        <v>27129</v>
      </c>
      <c r="B27145">
        <v>27143</v>
      </c>
      <c r="C27145">
        <v>1</v>
      </c>
    </row>
    <row r="27146" spans="1:3" x14ac:dyDescent="0.3">
      <c r="A27146" t="s">
        <v>27130</v>
      </c>
      <c r="B27146">
        <v>27144</v>
      </c>
      <c r="C27146">
        <v>1</v>
      </c>
    </row>
    <row r="27147" spans="1:3" x14ac:dyDescent="0.3">
      <c r="A27147" t="s">
        <v>27131</v>
      </c>
      <c r="B27147">
        <v>27145</v>
      </c>
      <c r="C27147">
        <v>1</v>
      </c>
    </row>
    <row r="27148" spans="1:3" x14ac:dyDescent="0.3">
      <c r="A27148" t="s">
        <v>27132</v>
      </c>
      <c r="B27148">
        <v>27146</v>
      </c>
      <c r="C27148">
        <v>1</v>
      </c>
    </row>
    <row r="27149" spans="1:3" x14ac:dyDescent="0.3">
      <c r="A27149" t="s">
        <v>27133</v>
      </c>
      <c r="B27149">
        <v>27147</v>
      </c>
      <c r="C27149">
        <v>1</v>
      </c>
    </row>
    <row r="27150" spans="1:3" x14ac:dyDescent="0.3">
      <c r="A27150" t="s">
        <v>27134</v>
      </c>
      <c r="B27150">
        <v>27148</v>
      </c>
      <c r="C27150">
        <v>1</v>
      </c>
    </row>
    <row r="27151" spans="1:3" x14ac:dyDescent="0.3">
      <c r="A27151" t="s">
        <v>27135</v>
      </c>
      <c r="B27151">
        <v>27149</v>
      </c>
      <c r="C27151">
        <v>1</v>
      </c>
    </row>
    <row r="27152" spans="1:3" x14ac:dyDescent="0.3">
      <c r="A27152" t="s">
        <v>27136</v>
      </c>
      <c r="B27152">
        <v>27150</v>
      </c>
      <c r="C27152">
        <v>1</v>
      </c>
    </row>
    <row r="27153" spans="1:3" x14ac:dyDescent="0.3">
      <c r="A27153" t="s">
        <v>27137</v>
      </c>
      <c r="B27153">
        <v>27151</v>
      </c>
      <c r="C27153">
        <v>1</v>
      </c>
    </row>
    <row r="27154" spans="1:3" x14ac:dyDescent="0.3">
      <c r="A27154" t="s">
        <v>27138</v>
      </c>
      <c r="B27154">
        <v>27152</v>
      </c>
      <c r="C27154">
        <v>1</v>
      </c>
    </row>
    <row r="27155" spans="1:3" x14ac:dyDescent="0.3">
      <c r="A27155" t="s">
        <v>27139</v>
      </c>
      <c r="B27155">
        <v>27153</v>
      </c>
      <c r="C27155">
        <v>1</v>
      </c>
    </row>
    <row r="27156" spans="1:3" x14ac:dyDescent="0.3">
      <c r="A27156" t="s">
        <v>27140</v>
      </c>
      <c r="B27156">
        <v>27154</v>
      </c>
      <c r="C27156">
        <v>1</v>
      </c>
    </row>
    <row r="27157" spans="1:3" x14ac:dyDescent="0.3">
      <c r="A27157" t="s">
        <v>27141</v>
      </c>
      <c r="B27157">
        <v>27155</v>
      </c>
      <c r="C27157">
        <v>1</v>
      </c>
    </row>
    <row r="27158" spans="1:3" x14ac:dyDescent="0.3">
      <c r="A27158" t="s">
        <v>27142</v>
      </c>
      <c r="B27158">
        <v>27156</v>
      </c>
      <c r="C27158">
        <v>1</v>
      </c>
    </row>
    <row r="27159" spans="1:3" x14ac:dyDescent="0.3">
      <c r="A27159" t="s">
        <v>27143</v>
      </c>
      <c r="B27159">
        <v>27157</v>
      </c>
      <c r="C27159">
        <v>1</v>
      </c>
    </row>
    <row r="27160" spans="1:3" x14ac:dyDescent="0.3">
      <c r="A27160" t="s">
        <v>27144</v>
      </c>
      <c r="B27160">
        <v>27158</v>
      </c>
      <c r="C27160">
        <v>1</v>
      </c>
    </row>
    <row r="27161" spans="1:3" x14ac:dyDescent="0.3">
      <c r="A27161" t="s">
        <v>27145</v>
      </c>
      <c r="B27161">
        <v>27159</v>
      </c>
      <c r="C27161">
        <v>1</v>
      </c>
    </row>
    <row r="27162" spans="1:3" x14ac:dyDescent="0.3">
      <c r="A27162" t="s">
        <v>27146</v>
      </c>
      <c r="B27162">
        <v>27160</v>
      </c>
      <c r="C27162">
        <v>1</v>
      </c>
    </row>
    <row r="27163" spans="1:3" x14ac:dyDescent="0.3">
      <c r="A27163" t="s">
        <v>27147</v>
      </c>
      <c r="B27163">
        <v>27161</v>
      </c>
      <c r="C27163">
        <v>1</v>
      </c>
    </row>
    <row r="27164" spans="1:3" x14ac:dyDescent="0.3">
      <c r="A27164" t="s">
        <v>27148</v>
      </c>
      <c r="B27164">
        <v>27162</v>
      </c>
      <c r="C27164">
        <v>1</v>
      </c>
    </row>
    <row r="27165" spans="1:3" x14ac:dyDescent="0.3">
      <c r="A27165" t="s">
        <v>27149</v>
      </c>
      <c r="B27165">
        <v>27163</v>
      </c>
      <c r="C27165">
        <v>1</v>
      </c>
    </row>
    <row r="27166" spans="1:3" x14ac:dyDescent="0.3">
      <c r="A27166" t="s">
        <v>27150</v>
      </c>
      <c r="B27166">
        <v>27164</v>
      </c>
      <c r="C27166">
        <v>1</v>
      </c>
    </row>
    <row r="27167" spans="1:3" x14ac:dyDescent="0.3">
      <c r="A27167" t="s">
        <v>27151</v>
      </c>
      <c r="B27167">
        <v>27165</v>
      </c>
      <c r="C27167">
        <v>1</v>
      </c>
    </row>
    <row r="27168" spans="1:3" x14ac:dyDescent="0.3">
      <c r="A27168" t="s">
        <v>27152</v>
      </c>
      <c r="B27168">
        <v>27166</v>
      </c>
      <c r="C27168">
        <v>1</v>
      </c>
    </row>
    <row r="27169" spans="1:3" x14ac:dyDescent="0.3">
      <c r="A27169" t="s">
        <v>27153</v>
      </c>
      <c r="B27169">
        <v>27167</v>
      </c>
      <c r="C27169">
        <v>1</v>
      </c>
    </row>
    <row r="27170" spans="1:3" x14ac:dyDescent="0.3">
      <c r="A27170" t="s">
        <v>27154</v>
      </c>
      <c r="B27170">
        <v>27168</v>
      </c>
      <c r="C27170">
        <v>1</v>
      </c>
    </row>
    <row r="27171" spans="1:3" x14ac:dyDescent="0.3">
      <c r="A27171" t="s">
        <v>27155</v>
      </c>
      <c r="B27171">
        <v>27169</v>
      </c>
      <c r="C27171">
        <v>1</v>
      </c>
    </row>
    <row r="27172" spans="1:3" x14ac:dyDescent="0.3">
      <c r="A27172" t="s">
        <v>27156</v>
      </c>
      <c r="B27172">
        <v>27170</v>
      </c>
      <c r="C27172">
        <v>1</v>
      </c>
    </row>
    <row r="27173" spans="1:3" x14ac:dyDescent="0.3">
      <c r="A27173" t="s">
        <v>27157</v>
      </c>
      <c r="B27173">
        <v>27171</v>
      </c>
      <c r="C27173">
        <v>1</v>
      </c>
    </row>
    <row r="27174" spans="1:3" x14ac:dyDescent="0.3">
      <c r="A27174" t="s">
        <v>27158</v>
      </c>
      <c r="B27174">
        <v>27172</v>
      </c>
      <c r="C27174">
        <v>1</v>
      </c>
    </row>
    <row r="27175" spans="1:3" x14ac:dyDescent="0.3">
      <c r="A27175" t="s">
        <v>27159</v>
      </c>
      <c r="B27175">
        <v>27173</v>
      </c>
      <c r="C27175">
        <v>1</v>
      </c>
    </row>
    <row r="27176" spans="1:3" x14ac:dyDescent="0.3">
      <c r="A27176" t="s">
        <v>27160</v>
      </c>
      <c r="B27176">
        <v>27174</v>
      </c>
      <c r="C27176">
        <v>1</v>
      </c>
    </row>
    <row r="27177" spans="1:3" x14ac:dyDescent="0.3">
      <c r="A27177" t="s">
        <v>27161</v>
      </c>
      <c r="B27177">
        <v>27175</v>
      </c>
      <c r="C27177">
        <v>1</v>
      </c>
    </row>
    <row r="27178" spans="1:3" x14ac:dyDescent="0.3">
      <c r="A27178" t="s">
        <v>27162</v>
      </c>
      <c r="B27178">
        <v>27176</v>
      </c>
      <c r="C27178">
        <v>1</v>
      </c>
    </row>
    <row r="27179" spans="1:3" x14ac:dyDescent="0.3">
      <c r="A27179" t="s">
        <v>27163</v>
      </c>
      <c r="B27179">
        <v>27177</v>
      </c>
      <c r="C27179">
        <v>1</v>
      </c>
    </row>
    <row r="27180" spans="1:3" x14ac:dyDescent="0.3">
      <c r="A27180" t="s">
        <v>27164</v>
      </c>
      <c r="B27180">
        <v>27178</v>
      </c>
      <c r="C27180">
        <v>1</v>
      </c>
    </row>
    <row r="27181" spans="1:3" x14ac:dyDescent="0.3">
      <c r="A27181" t="s">
        <v>27165</v>
      </c>
      <c r="B27181">
        <v>27179</v>
      </c>
      <c r="C27181">
        <v>1</v>
      </c>
    </row>
    <row r="27182" spans="1:3" x14ac:dyDescent="0.3">
      <c r="A27182" t="s">
        <v>27166</v>
      </c>
      <c r="B27182">
        <v>27180</v>
      </c>
      <c r="C27182">
        <v>1</v>
      </c>
    </row>
    <row r="27183" spans="1:3" x14ac:dyDescent="0.3">
      <c r="A27183" t="s">
        <v>27167</v>
      </c>
      <c r="B27183">
        <v>27181</v>
      </c>
      <c r="C27183">
        <v>1</v>
      </c>
    </row>
    <row r="27184" spans="1:3" x14ac:dyDescent="0.3">
      <c r="A27184" t="s">
        <v>27168</v>
      </c>
      <c r="B27184">
        <v>27182</v>
      </c>
      <c r="C27184">
        <v>1</v>
      </c>
    </row>
    <row r="27185" spans="1:3" x14ac:dyDescent="0.3">
      <c r="A27185" t="s">
        <v>27169</v>
      </c>
      <c r="B27185">
        <v>27183</v>
      </c>
      <c r="C27185">
        <v>1</v>
      </c>
    </row>
    <row r="27186" spans="1:3" x14ac:dyDescent="0.3">
      <c r="A27186" t="s">
        <v>27170</v>
      </c>
      <c r="B27186">
        <v>27184</v>
      </c>
      <c r="C27186">
        <v>1</v>
      </c>
    </row>
    <row r="27187" spans="1:3" x14ac:dyDescent="0.3">
      <c r="A27187" t="s">
        <v>27171</v>
      </c>
      <c r="B27187">
        <v>27185</v>
      </c>
      <c r="C27187">
        <v>1</v>
      </c>
    </row>
    <row r="27188" spans="1:3" x14ac:dyDescent="0.3">
      <c r="A27188" t="s">
        <v>27172</v>
      </c>
      <c r="B27188">
        <v>27186</v>
      </c>
      <c r="C27188">
        <v>1</v>
      </c>
    </row>
    <row r="27189" spans="1:3" x14ac:dyDescent="0.3">
      <c r="A27189" t="s">
        <v>27173</v>
      </c>
      <c r="B27189">
        <v>27187</v>
      </c>
      <c r="C27189">
        <v>1</v>
      </c>
    </row>
    <row r="27190" spans="1:3" x14ac:dyDescent="0.3">
      <c r="A27190" t="s">
        <v>27174</v>
      </c>
      <c r="B27190">
        <v>27188</v>
      </c>
      <c r="C27190">
        <v>1</v>
      </c>
    </row>
    <row r="27191" spans="1:3" x14ac:dyDescent="0.3">
      <c r="A27191" t="s">
        <v>27175</v>
      </c>
      <c r="B27191">
        <v>27189</v>
      </c>
      <c r="C27191">
        <v>1</v>
      </c>
    </row>
    <row r="27192" spans="1:3" x14ac:dyDescent="0.3">
      <c r="A27192" t="s">
        <v>27176</v>
      </c>
      <c r="B27192">
        <v>27190</v>
      </c>
      <c r="C27192">
        <v>1</v>
      </c>
    </row>
    <row r="27193" spans="1:3" x14ac:dyDescent="0.3">
      <c r="A27193" t="s">
        <v>27177</v>
      </c>
      <c r="B27193">
        <v>27191</v>
      </c>
      <c r="C27193">
        <v>1</v>
      </c>
    </row>
    <row r="27194" spans="1:3" x14ac:dyDescent="0.3">
      <c r="A27194" t="s">
        <v>27178</v>
      </c>
      <c r="B27194">
        <v>27192</v>
      </c>
      <c r="C27194">
        <v>1</v>
      </c>
    </row>
    <row r="27195" spans="1:3" x14ac:dyDescent="0.3">
      <c r="A27195" t="s">
        <v>27179</v>
      </c>
      <c r="B27195">
        <v>27193</v>
      </c>
      <c r="C27195">
        <v>1</v>
      </c>
    </row>
    <row r="27196" spans="1:3" x14ac:dyDescent="0.3">
      <c r="A27196" t="s">
        <v>27180</v>
      </c>
      <c r="B27196">
        <v>27194</v>
      </c>
      <c r="C27196">
        <v>1</v>
      </c>
    </row>
    <row r="27197" spans="1:3" x14ac:dyDescent="0.3">
      <c r="A27197" t="s">
        <v>27181</v>
      </c>
      <c r="B27197">
        <v>27195</v>
      </c>
      <c r="C27197">
        <v>1</v>
      </c>
    </row>
    <row r="27198" spans="1:3" x14ac:dyDescent="0.3">
      <c r="A27198" t="s">
        <v>27182</v>
      </c>
      <c r="B27198">
        <v>27196</v>
      </c>
      <c r="C27198">
        <v>1</v>
      </c>
    </row>
    <row r="27199" spans="1:3" x14ac:dyDescent="0.3">
      <c r="A27199" t="s">
        <v>27183</v>
      </c>
      <c r="B27199">
        <v>27197</v>
      </c>
      <c r="C27199">
        <v>1</v>
      </c>
    </row>
    <row r="27200" spans="1:3" x14ac:dyDescent="0.3">
      <c r="A27200" t="s">
        <v>27184</v>
      </c>
      <c r="B27200">
        <v>27198</v>
      </c>
      <c r="C27200">
        <v>1</v>
      </c>
    </row>
    <row r="27201" spans="1:3" x14ac:dyDescent="0.3">
      <c r="A27201" t="s">
        <v>27185</v>
      </c>
      <c r="B27201">
        <v>27199</v>
      </c>
      <c r="C27201">
        <v>1</v>
      </c>
    </row>
    <row r="27202" spans="1:3" x14ac:dyDescent="0.3">
      <c r="A27202" t="s">
        <v>27186</v>
      </c>
      <c r="B27202">
        <v>27200</v>
      </c>
      <c r="C27202">
        <v>1</v>
      </c>
    </row>
    <row r="27203" spans="1:3" x14ac:dyDescent="0.3">
      <c r="A27203" t="s">
        <v>27187</v>
      </c>
      <c r="B27203">
        <v>27201</v>
      </c>
      <c r="C27203">
        <v>1</v>
      </c>
    </row>
    <row r="27204" spans="1:3" x14ac:dyDescent="0.3">
      <c r="A27204" t="s">
        <v>27188</v>
      </c>
      <c r="B27204">
        <v>27202</v>
      </c>
      <c r="C27204">
        <v>1</v>
      </c>
    </row>
    <row r="27205" spans="1:3" x14ac:dyDescent="0.3">
      <c r="A27205" t="s">
        <v>27189</v>
      </c>
      <c r="B27205">
        <v>27203</v>
      </c>
      <c r="C27205">
        <v>1</v>
      </c>
    </row>
    <row r="27206" spans="1:3" x14ac:dyDescent="0.3">
      <c r="A27206" t="s">
        <v>27190</v>
      </c>
      <c r="B27206">
        <v>27204</v>
      </c>
      <c r="C27206">
        <v>1</v>
      </c>
    </row>
    <row r="27207" spans="1:3" x14ac:dyDescent="0.3">
      <c r="A27207" t="s">
        <v>27191</v>
      </c>
      <c r="B27207">
        <v>27205</v>
      </c>
      <c r="C27207">
        <v>1</v>
      </c>
    </row>
    <row r="27208" spans="1:3" x14ac:dyDescent="0.3">
      <c r="A27208" t="s">
        <v>27192</v>
      </c>
      <c r="B27208">
        <v>27206</v>
      </c>
      <c r="C27208">
        <v>1</v>
      </c>
    </row>
    <row r="27209" spans="1:3" x14ac:dyDescent="0.3">
      <c r="A27209" t="s">
        <v>27193</v>
      </c>
      <c r="B27209">
        <v>27207</v>
      </c>
      <c r="C27209">
        <v>1</v>
      </c>
    </row>
    <row r="27210" spans="1:3" x14ac:dyDescent="0.3">
      <c r="A27210" t="s">
        <v>27194</v>
      </c>
      <c r="B27210">
        <v>27208</v>
      </c>
      <c r="C27210">
        <v>1</v>
      </c>
    </row>
    <row r="27211" spans="1:3" x14ac:dyDescent="0.3">
      <c r="A27211" t="s">
        <v>27195</v>
      </c>
      <c r="B27211">
        <v>27209</v>
      </c>
      <c r="C27211">
        <v>1</v>
      </c>
    </row>
    <row r="27212" spans="1:3" x14ac:dyDescent="0.3">
      <c r="A27212" t="s">
        <v>27196</v>
      </c>
      <c r="B27212">
        <v>27210</v>
      </c>
      <c r="C27212">
        <v>1</v>
      </c>
    </row>
    <row r="27213" spans="1:3" x14ac:dyDescent="0.3">
      <c r="A27213" t="s">
        <v>27197</v>
      </c>
      <c r="B27213">
        <v>27211</v>
      </c>
      <c r="C27213">
        <v>1</v>
      </c>
    </row>
    <row r="27214" spans="1:3" x14ac:dyDescent="0.3">
      <c r="A27214" t="s">
        <v>27198</v>
      </c>
      <c r="B27214">
        <v>27212</v>
      </c>
      <c r="C27214">
        <v>1</v>
      </c>
    </row>
    <row r="27215" spans="1:3" x14ac:dyDescent="0.3">
      <c r="A27215" t="s">
        <v>27199</v>
      </c>
      <c r="B27215">
        <v>27213</v>
      </c>
      <c r="C27215">
        <v>1</v>
      </c>
    </row>
    <row r="27216" spans="1:3" x14ac:dyDescent="0.3">
      <c r="A27216" t="s">
        <v>27200</v>
      </c>
      <c r="B27216">
        <v>27214</v>
      </c>
      <c r="C27216">
        <v>1</v>
      </c>
    </row>
    <row r="27217" spans="1:3" x14ac:dyDescent="0.3">
      <c r="A27217" t="s">
        <v>27201</v>
      </c>
      <c r="B27217">
        <v>27215</v>
      </c>
      <c r="C27217">
        <v>1</v>
      </c>
    </row>
    <row r="27218" spans="1:3" x14ac:dyDescent="0.3">
      <c r="A27218" t="s">
        <v>27202</v>
      </c>
      <c r="B27218">
        <v>27216</v>
      </c>
      <c r="C27218">
        <v>1</v>
      </c>
    </row>
    <row r="27219" spans="1:3" x14ac:dyDescent="0.3">
      <c r="A27219" t="s">
        <v>27203</v>
      </c>
      <c r="B27219">
        <v>27217</v>
      </c>
      <c r="C27219">
        <v>1</v>
      </c>
    </row>
    <row r="27220" spans="1:3" x14ac:dyDescent="0.3">
      <c r="A27220" t="s">
        <v>27204</v>
      </c>
      <c r="B27220">
        <v>27218</v>
      </c>
      <c r="C27220">
        <v>1</v>
      </c>
    </row>
    <row r="27221" spans="1:3" x14ac:dyDescent="0.3">
      <c r="A27221" t="s">
        <v>27205</v>
      </c>
      <c r="B27221">
        <v>27219</v>
      </c>
      <c r="C27221">
        <v>1</v>
      </c>
    </row>
    <row r="27222" spans="1:3" x14ac:dyDescent="0.3">
      <c r="A27222" t="s">
        <v>27206</v>
      </c>
      <c r="B27222">
        <v>27220</v>
      </c>
      <c r="C27222">
        <v>1</v>
      </c>
    </row>
    <row r="27223" spans="1:3" x14ac:dyDescent="0.3">
      <c r="A27223" t="s">
        <v>27207</v>
      </c>
      <c r="B27223">
        <v>27221</v>
      </c>
      <c r="C27223">
        <v>1</v>
      </c>
    </row>
    <row r="27224" spans="1:3" x14ac:dyDescent="0.3">
      <c r="A27224" t="s">
        <v>27208</v>
      </c>
      <c r="B27224">
        <v>27222</v>
      </c>
      <c r="C27224">
        <v>1</v>
      </c>
    </row>
    <row r="27225" spans="1:3" x14ac:dyDescent="0.3">
      <c r="A27225" t="s">
        <v>27209</v>
      </c>
      <c r="B27225">
        <v>27223</v>
      </c>
      <c r="C27225">
        <v>1</v>
      </c>
    </row>
    <row r="27226" spans="1:3" x14ac:dyDescent="0.3">
      <c r="A27226" t="s">
        <v>27210</v>
      </c>
      <c r="B27226">
        <v>27224</v>
      </c>
      <c r="C27226">
        <v>1</v>
      </c>
    </row>
    <row r="27227" spans="1:3" x14ac:dyDescent="0.3">
      <c r="A27227" t="s">
        <v>27211</v>
      </c>
      <c r="B27227">
        <v>27225</v>
      </c>
      <c r="C27227">
        <v>1</v>
      </c>
    </row>
    <row r="27228" spans="1:3" x14ac:dyDescent="0.3">
      <c r="A27228" t="s">
        <v>27212</v>
      </c>
      <c r="B27228">
        <v>27226</v>
      </c>
      <c r="C27228">
        <v>1</v>
      </c>
    </row>
    <row r="27229" spans="1:3" x14ac:dyDescent="0.3">
      <c r="A27229" t="s">
        <v>27213</v>
      </c>
      <c r="B27229">
        <v>27227</v>
      </c>
      <c r="C27229">
        <v>1</v>
      </c>
    </row>
    <row r="27230" spans="1:3" x14ac:dyDescent="0.3">
      <c r="A27230" t="s">
        <v>27214</v>
      </c>
      <c r="B27230">
        <v>27228</v>
      </c>
      <c r="C27230">
        <v>1</v>
      </c>
    </row>
    <row r="27231" spans="1:3" x14ac:dyDescent="0.3">
      <c r="A27231" t="s">
        <v>27215</v>
      </c>
      <c r="B27231">
        <v>27229</v>
      </c>
      <c r="C27231">
        <v>1</v>
      </c>
    </row>
    <row r="27232" spans="1:3" x14ac:dyDescent="0.3">
      <c r="A27232" t="s">
        <v>27216</v>
      </c>
      <c r="B27232">
        <v>27230</v>
      </c>
      <c r="C27232">
        <v>1</v>
      </c>
    </row>
    <row r="27233" spans="1:3" x14ac:dyDescent="0.3">
      <c r="A27233" t="s">
        <v>27217</v>
      </c>
      <c r="B27233">
        <v>27231</v>
      </c>
      <c r="C27233">
        <v>1</v>
      </c>
    </row>
    <row r="27234" spans="1:3" x14ac:dyDescent="0.3">
      <c r="A27234" t="s">
        <v>27218</v>
      </c>
      <c r="B27234">
        <v>27232</v>
      </c>
      <c r="C27234">
        <v>1</v>
      </c>
    </row>
    <row r="27235" spans="1:3" x14ac:dyDescent="0.3">
      <c r="A27235" t="s">
        <v>27219</v>
      </c>
      <c r="B27235">
        <v>27233</v>
      </c>
      <c r="C27235">
        <v>1</v>
      </c>
    </row>
    <row r="27236" spans="1:3" x14ac:dyDescent="0.3">
      <c r="A27236" t="s">
        <v>27220</v>
      </c>
      <c r="B27236">
        <v>27234</v>
      </c>
      <c r="C27236">
        <v>1</v>
      </c>
    </row>
    <row r="27237" spans="1:3" x14ac:dyDescent="0.3">
      <c r="A27237" t="s">
        <v>27221</v>
      </c>
      <c r="B27237">
        <v>27235</v>
      </c>
      <c r="C27237">
        <v>1</v>
      </c>
    </row>
    <row r="27238" spans="1:3" x14ac:dyDescent="0.3">
      <c r="A27238" t="s">
        <v>27222</v>
      </c>
      <c r="B27238">
        <v>27236</v>
      </c>
      <c r="C27238">
        <v>1</v>
      </c>
    </row>
    <row r="27239" spans="1:3" x14ac:dyDescent="0.3">
      <c r="A27239" t="s">
        <v>27223</v>
      </c>
      <c r="B27239">
        <v>27237</v>
      </c>
      <c r="C27239">
        <v>1</v>
      </c>
    </row>
    <row r="27240" spans="1:3" x14ac:dyDescent="0.3">
      <c r="A27240" t="s">
        <v>27224</v>
      </c>
      <c r="B27240">
        <v>27238</v>
      </c>
      <c r="C27240">
        <v>1</v>
      </c>
    </row>
    <row r="27241" spans="1:3" x14ac:dyDescent="0.3">
      <c r="A27241" t="s">
        <v>27225</v>
      </c>
      <c r="B27241">
        <v>27239</v>
      </c>
      <c r="C27241">
        <v>1</v>
      </c>
    </row>
    <row r="27242" spans="1:3" x14ac:dyDescent="0.3">
      <c r="A27242" t="s">
        <v>27226</v>
      </c>
      <c r="B27242">
        <v>27240</v>
      </c>
      <c r="C27242">
        <v>1</v>
      </c>
    </row>
    <row r="27243" spans="1:3" x14ac:dyDescent="0.3">
      <c r="A27243" t="s">
        <v>27227</v>
      </c>
      <c r="B27243">
        <v>27241</v>
      </c>
      <c r="C27243">
        <v>1</v>
      </c>
    </row>
    <row r="27244" spans="1:3" x14ac:dyDescent="0.3">
      <c r="A27244" t="s">
        <v>27228</v>
      </c>
      <c r="B27244">
        <v>27242</v>
      </c>
      <c r="C27244">
        <v>1</v>
      </c>
    </row>
    <row r="27245" spans="1:3" x14ac:dyDescent="0.3">
      <c r="A27245" t="s">
        <v>27229</v>
      </c>
      <c r="B27245">
        <v>27243</v>
      </c>
      <c r="C27245">
        <v>1</v>
      </c>
    </row>
    <row r="27246" spans="1:3" x14ac:dyDescent="0.3">
      <c r="A27246" t="s">
        <v>27230</v>
      </c>
      <c r="B27246">
        <v>27244</v>
      </c>
      <c r="C27246">
        <v>1</v>
      </c>
    </row>
    <row r="27247" spans="1:3" x14ac:dyDescent="0.3">
      <c r="A27247" t="s">
        <v>27231</v>
      </c>
      <c r="B27247">
        <v>27245</v>
      </c>
      <c r="C27247">
        <v>1</v>
      </c>
    </row>
    <row r="27248" spans="1:3" x14ac:dyDescent="0.3">
      <c r="A27248" t="s">
        <v>27232</v>
      </c>
      <c r="B27248">
        <v>27246</v>
      </c>
      <c r="C27248">
        <v>1</v>
      </c>
    </row>
    <row r="27249" spans="1:3" x14ac:dyDescent="0.3">
      <c r="A27249" t="s">
        <v>27233</v>
      </c>
      <c r="B27249">
        <v>27247</v>
      </c>
      <c r="C27249">
        <v>1</v>
      </c>
    </row>
    <row r="27250" spans="1:3" x14ac:dyDescent="0.3">
      <c r="A27250" t="s">
        <v>27234</v>
      </c>
      <c r="B27250">
        <v>27248</v>
      </c>
      <c r="C27250">
        <v>1</v>
      </c>
    </row>
    <row r="27251" spans="1:3" x14ac:dyDescent="0.3">
      <c r="A27251" t="s">
        <v>27235</v>
      </c>
      <c r="B27251">
        <v>27249</v>
      </c>
      <c r="C27251">
        <v>1</v>
      </c>
    </row>
    <row r="27252" spans="1:3" x14ac:dyDescent="0.3">
      <c r="A27252" t="s">
        <v>27236</v>
      </c>
      <c r="B27252">
        <v>27250</v>
      </c>
      <c r="C27252">
        <v>1</v>
      </c>
    </row>
    <row r="27253" spans="1:3" x14ac:dyDescent="0.3">
      <c r="A27253" t="s">
        <v>27237</v>
      </c>
      <c r="B27253">
        <v>27251</v>
      </c>
      <c r="C27253">
        <v>1</v>
      </c>
    </row>
    <row r="27254" spans="1:3" x14ac:dyDescent="0.3">
      <c r="A27254" t="s">
        <v>27238</v>
      </c>
      <c r="B27254">
        <v>27252</v>
      </c>
      <c r="C27254">
        <v>1</v>
      </c>
    </row>
    <row r="27255" spans="1:3" x14ac:dyDescent="0.3">
      <c r="A27255" t="s">
        <v>27239</v>
      </c>
      <c r="B27255">
        <v>27253</v>
      </c>
      <c r="C27255">
        <v>1</v>
      </c>
    </row>
    <row r="27256" spans="1:3" x14ac:dyDescent="0.3">
      <c r="A27256" t="s">
        <v>27240</v>
      </c>
      <c r="B27256">
        <v>27254</v>
      </c>
      <c r="C27256">
        <v>1</v>
      </c>
    </row>
    <row r="27257" spans="1:3" x14ac:dyDescent="0.3">
      <c r="A27257" t="s">
        <v>27241</v>
      </c>
      <c r="B27257">
        <v>27255</v>
      </c>
      <c r="C27257">
        <v>1</v>
      </c>
    </row>
    <row r="27258" spans="1:3" x14ac:dyDescent="0.3">
      <c r="A27258" t="s">
        <v>27242</v>
      </c>
      <c r="B27258">
        <v>27256</v>
      </c>
      <c r="C27258">
        <v>1</v>
      </c>
    </row>
    <row r="27259" spans="1:3" x14ac:dyDescent="0.3">
      <c r="A27259" t="s">
        <v>27243</v>
      </c>
      <c r="B27259">
        <v>27257</v>
      </c>
      <c r="C27259">
        <v>1</v>
      </c>
    </row>
    <row r="27260" spans="1:3" x14ac:dyDescent="0.3">
      <c r="A27260" t="s">
        <v>27244</v>
      </c>
      <c r="B27260">
        <v>27258</v>
      </c>
      <c r="C27260">
        <v>1</v>
      </c>
    </row>
    <row r="27261" spans="1:3" x14ac:dyDescent="0.3">
      <c r="A27261" t="s">
        <v>27245</v>
      </c>
      <c r="B27261">
        <v>27259</v>
      </c>
      <c r="C27261">
        <v>1</v>
      </c>
    </row>
    <row r="27262" spans="1:3" x14ac:dyDescent="0.3">
      <c r="A27262" t="s">
        <v>27246</v>
      </c>
      <c r="B27262">
        <v>27260</v>
      </c>
      <c r="C27262">
        <v>1</v>
      </c>
    </row>
    <row r="27263" spans="1:3" x14ac:dyDescent="0.3">
      <c r="A27263" t="s">
        <v>27247</v>
      </c>
      <c r="B27263">
        <v>27261</v>
      </c>
      <c r="C27263">
        <v>1</v>
      </c>
    </row>
    <row r="27264" spans="1:3" x14ac:dyDescent="0.3">
      <c r="A27264" t="s">
        <v>27248</v>
      </c>
      <c r="B27264">
        <v>27262</v>
      </c>
      <c r="C27264">
        <v>1</v>
      </c>
    </row>
    <row r="27265" spans="1:3" x14ac:dyDescent="0.3">
      <c r="A27265" t="s">
        <v>27249</v>
      </c>
      <c r="B27265">
        <v>27263</v>
      </c>
      <c r="C27265">
        <v>1</v>
      </c>
    </row>
    <row r="27266" spans="1:3" x14ac:dyDescent="0.3">
      <c r="A27266" t="s">
        <v>27250</v>
      </c>
      <c r="B27266">
        <v>27264</v>
      </c>
      <c r="C27266">
        <v>1</v>
      </c>
    </row>
    <row r="27267" spans="1:3" x14ac:dyDescent="0.3">
      <c r="A27267" t="s">
        <v>27251</v>
      </c>
      <c r="B27267">
        <v>27265</v>
      </c>
      <c r="C27267">
        <v>1</v>
      </c>
    </row>
    <row r="27268" spans="1:3" x14ac:dyDescent="0.3">
      <c r="A27268" t="s">
        <v>27252</v>
      </c>
      <c r="B27268">
        <v>27266</v>
      </c>
      <c r="C27268">
        <v>1</v>
      </c>
    </row>
    <row r="27269" spans="1:3" x14ac:dyDescent="0.3">
      <c r="A27269" t="s">
        <v>27253</v>
      </c>
      <c r="B27269">
        <v>27267</v>
      </c>
      <c r="C27269">
        <v>1</v>
      </c>
    </row>
    <row r="27270" spans="1:3" x14ac:dyDescent="0.3">
      <c r="A27270" t="s">
        <v>27254</v>
      </c>
      <c r="B27270">
        <v>27268</v>
      </c>
      <c r="C27270">
        <v>1</v>
      </c>
    </row>
    <row r="27271" spans="1:3" x14ac:dyDescent="0.3">
      <c r="A27271" t="s">
        <v>27255</v>
      </c>
      <c r="B27271">
        <v>27269</v>
      </c>
      <c r="C27271">
        <v>1</v>
      </c>
    </row>
    <row r="27272" spans="1:3" x14ac:dyDescent="0.3">
      <c r="A27272" t="s">
        <v>27256</v>
      </c>
      <c r="B27272">
        <v>27270</v>
      </c>
      <c r="C27272">
        <v>1</v>
      </c>
    </row>
    <row r="27273" spans="1:3" x14ac:dyDescent="0.3">
      <c r="A27273" t="s">
        <v>27257</v>
      </c>
      <c r="B27273">
        <v>27271</v>
      </c>
      <c r="C27273">
        <v>1</v>
      </c>
    </row>
    <row r="27274" spans="1:3" x14ac:dyDescent="0.3">
      <c r="A27274" t="s">
        <v>27258</v>
      </c>
      <c r="B27274">
        <v>27272</v>
      </c>
      <c r="C27274">
        <v>1</v>
      </c>
    </row>
    <row r="27275" spans="1:3" x14ac:dyDescent="0.3">
      <c r="A27275" t="s">
        <v>27259</v>
      </c>
      <c r="B27275">
        <v>27273</v>
      </c>
      <c r="C27275">
        <v>1</v>
      </c>
    </row>
    <row r="27276" spans="1:3" x14ac:dyDescent="0.3">
      <c r="A27276" t="s">
        <v>27260</v>
      </c>
      <c r="B27276">
        <v>27274</v>
      </c>
      <c r="C27276">
        <v>1</v>
      </c>
    </row>
    <row r="27277" spans="1:3" x14ac:dyDescent="0.3">
      <c r="A27277" t="s">
        <v>27261</v>
      </c>
      <c r="B27277">
        <v>27275</v>
      </c>
      <c r="C27277">
        <v>1</v>
      </c>
    </row>
    <row r="27278" spans="1:3" x14ac:dyDescent="0.3">
      <c r="A27278" t="s">
        <v>27262</v>
      </c>
      <c r="B27278">
        <v>27276</v>
      </c>
      <c r="C27278">
        <v>1</v>
      </c>
    </row>
    <row r="27279" spans="1:3" x14ac:dyDescent="0.3">
      <c r="A27279" t="s">
        <v>27263</v>
      </c>
      <c r="B27279">
        <v>27277</v>
      </c>
      <c r="C27279">
        <v>1</v>
      </c>
    </row>
    <row r="27280" spans="1:3" x14ac:dyDescent="0.3">
      <c r="A27280" t="s">
        <v>27264</v>
      </c>
      <c r="B27280">
        <v>27278</v>
      </c>
      <c r="C27280">
        <v>1</v>
      </c>
    </row>
    <row r="27281" spans="1:3" x14ac:dyDescent="0.3">
      <c r="A27281" t="s">
        <v>27265</v>
      </c>
      <c r="B27281">
        <v>27279</v>
      </c>
      <c r="C27281">
        <v>1</v>
      </c>
    </row>
    <row r="27282" spans="1:3" x14ac:dyDescent="0.3">
      <c r="A27282" t="s">
        <v>27266</v>
      </c>
      <c r="B27282">
        <v>27280</v>
      </c>
      <c r="C27282">
        <v>1</v>
      </c>
    </row>
    <row r="27283" spans="1:3" x14ac:dyDescent="0.3">
      <c r="A27283" t="s">
        <v>27267</v>
      </c>
      <c r="B27283">
        <v>27281</v>
      </c>
      <c r="C27283">
        <v>1</v>
      </c>
    </row>
    <row r="27284" spans="1:3" x14ac:dyDescent="0.3">
      <c r="A27284" t="s">
        <v>27268</v>
      </c>
      <c r="B27284">
        <v>27282</v>
      </c>
      <c r="C27284">
        <v>1</v>
      </c>
    </row>
    <row r="27285" spans="1:3" x14ac:dyDescent="0.3">
      <c r="A27285" t="s">
        <v>27269</v>
      </c>
      <c r="B27285">
        <v>27283</v>
      </c>
      <c r="C27285">
        <v>1</v>
      </c>
    </row>
    <row r="27286" spans="1:3" x14ac:dyDescent="0.3">
      <c r="A27286" t="s">
        <v>27270</v>
      </c>
      <c r="B27286">
        <v>27284</v>
      </c>
      <c r="C27286">
        <v>1</v>
      </c>
    </row>
    <row r="27287" spans="1:3" x14ac:dyDescent="0.3">
      <c r="A27287" t="s">
        <v>27271</v>
      </c>
      <c r="B27287">
        <v>27285</v>
      </c>
      <c r="C27287">
        <v>1</v>
      </c>
    </row>
    <row r="27288" spans="1:3" x14ac:dyDescent="0.3">
      <c r="A27288" t="s">
        <v>27272</v>
      </c>
      <c r="B27288">
        <v>27286</v>
      </c>
      <c r="C27288">
        <v>1</v>
      </c>
    </row>
    <row r="27289" spans="1:3" x14ac:dyDescent="0.3">
      <c r="A27289" t="s">
        <v>27273</v>
      </c>
      <c r="B27289">
        <v>27287</v>
      </c>
      <c r="C27289">
        <v>1</v>
      </c>
    </row>
    <row r="27290" spans="1:3" x14ac:dyDescent="0.3">
      <c r="A27290" t="s">
        <v>27274</v>
      </c>
      <c r="B27290">
        <v>27288</v>
      </c>
      <c r="C27290">
        <v>1</v>
      </c>
    </row>
    <row r="27291" spans="1:3" x14ac:dyDescent="0.3">
      <c r="A27291" t="s">
        <v>27275</v>
      </c>
      <c r="B27291">
        <v>27289</v>
      </c>
      <c r="C27291">
        <v>1</v>
      </c>
    </row>
    <row r="27292" spans="1:3" x14ac:dyDescent="0.3">
      <c r="A27292" t="s">
        <v>27276</v>
      </c>
      <c r="B27292">
        <v>27290</v>
      </c>
      <c r="C27292">
        <v>1</v>
      </c>
    </row>
    <row r="27293" spans="1:3" x14ac:dyDescent="0.3">
      <c r="A27293" t="s">
        <v>27277</v>
      </c>
      <c r="B27293">
        <v>27291</v>
      </c>
      <c r="C27293">
        <v>1</v>
      </c>
    </row>
    <row r="27294" spans="1:3" x14ac:dyDescent="0.3">
      <c r="A27294" t="s">
        <v>27278</v>
      </c>
      <c r="B27294">
        <v>27292</v>
      </c>
      <c r="C27294">
        <v>1</v>
      </c>
    </row>
    <row r="27295" spans="1:3" x14ac:dyDescent="0.3">
      <c r="A27295" t="s">
        <v>27279</v>
      </c>
      <c r="B27295">
        <v>27293</v>
      </c>
      <c r="C27295">
        <v>1</v>
      </c>
    </row>
    <row r="27296" spans="1:3" x14ac:dyDescent="0.3">
      <c r="A27296" t="s">
        <v>27280</v>
      </c>
      <c r="B27296">
        <v>27294</v>
      </c>
      <c r="C27296">
        <v>1</v>
      </c>
    </row>
    <row r="27297" spans="1:3" x14ac:dyDescent="0.3">
      <c r="A27297" t="s">
        <v>27281</v>
      </c>
      <c r="B27297">
        <v>27295</v>
      </c>
      <c r="C27297">
        <v>1</v>
      </c>
    </row>
    <row r="27298" spans="1:3" x14ac:dyDescent="0.3">
      <c r="A27298" t="s">
        <v>27282</v>
      </c>
      <c r="B27298">
        <v>27296</v>
      </c>
      <c r="C27298">
        <v>1</v>
      </c>
    </row>
    <row r="27299" spans="1:3" x14ac:dyDescent="0.3">
      <c r="A27299" t="s">
        <v>27283</v>
      </c>
      <c r="B27299">
        <v>27297</v>
      </c>
      <c r="C27299">
        <v>1</v>
      </c>
    </row>
    <row r="27300" spans="1:3" x14ac:dyDescent="0.3">
      <c r="A27300" t="s">
        <v>27284</v>
      </c>
      <c r="B27300">
        <v>27298</v>
      </c>
      <c r="C27300">
        <v>1</v>
      </c>
    </row>
    <row r="27301" spans="1:3" x14ac:dyDescent="0.3">
      <c r="A27301" t="s">
        <v>27285</v>
      </c>
      <c r="B27301">
        <v>27299</v>
      </c>
      <c r="C27301">
        <v>1</v>
      </c>
    </row>
    <row r="27302" spans="1:3" x14ac:dyDescent="0.3">
      <c r="A27302" t="s">
        <v>27286</v>
      </c>
      <c r="B27302">
        <v>27300</v>
      </c>
      <c r="C27302">
        <v>1</v>
      </c>
    </row>
    <row r="27303" spans="1:3" x14ac:dyDescent="0.3">
      <c r="A27303" t="s">
        <v>27287</v>
      </c>
      <c r="B27303">
        <v>27301</v>
      </c>
      <c r="C27303">
        <v>1</v>
      </c>
    </row>
    <row r="27304" spans="1:3" x14ac:dyDescent="0.3">
      <c r="A27304" t="s">
        <v>27288</v>
      </c>
      <c r="B27304">
        <v>27302</v>
      </c>
      <c r="C27304">
        <v>1</v>
      </c>
    </row>
    <row r="27305" spans="1:3" x14ac:dyDescent="0.3">
      <c r="A27305" t="s">
        <v>27289</v>
      </c>
      <c r="B27305">
        <v>27303</v>
      </c>
      <c r="C27305">
        <v>1</v>
      </c>
    </row>
    <row r="27306" spans="1:3" x14ac:dyDescent="0.3">
      <c r="A27306" t="s">
        <v>27290</v>
      </c>
      <c r="B27306">
        <v>27304</v>
      </c>
      <c r="C27306">
        <v>1</v>
      </c>
    </row>
    <row r="27307" spans="1:3" x14ac:dyDescent="0.3">
      <c r="A27307" t="s">
        <v>27291</v>
      </c>
      <c r="B27307">
        <v>27305</v>
      </c>
      <c r="C27307">
        <v>1</v>
      </c>
    </row>
    <row r="27308" spans="1:3" x14ac:dyDescent="0.3">
      <c r="A27308" t="s">
        <v>27292</v>
      </c>
      <c r="B27308">
        <v>27306</v>
      </c>
      <c r="C27308">
        <v>1</v>
      </c>
    </row>
    <row r="27309" spans="1:3" x14ac:dyDescent="0.3">
      <c r="A27309" t="s">
        <v>27293</v>
      </c>
      <c r="B27309">
        <v>27307</v>
      </c>
      <c r="C27309">
        <v>1</v>
      </c>
    </row>
    <row r="27310" spans="1:3" x14ac:dyDescent="0.3">
      <c r="A27310" t="s">
        <v>27294</v>
      </c>
      <c r="B27310">
        <v>27308</v>
      </c>
      <c r="C27310">
        <v>1</v>
      </c>
    </row>
    <row r="27311" spans="1:3" x14ac:dyDescent="0.3">
      <c r="A27311" t="s">
        <v>27295</v>
      </c>
      <c r="B27311">
        <v>27309</v>
      </c>
      <c r="C27311">
        <v>1</v>
      </c>
    </row>
    <row r="27312" spans="1:3" x14ac:dyDescent="0.3">
      <c r="A27312" t="s">
        <v>27296</v>
      </c>
      <c r="B27312">
        <v>27310</v>
      </c>
      <c r="C27312">
        <v>1</v>
      </c>
    </row>
    <row r="27313" spans="1:3" x14ac:dyDescent="0.3">
      <c r="A27313" t="s">
        <v>27297</v>
      </c>
      <c r="B27313">
        <v>27311</v>
      </c>
      <c r="C27313">
        <v>1</v>
      </c>
    </row>
    <row r="27314" spans="1:3" x14ac:dyDescent="0.3">
      <c r="A27314" t="s">
        <v>27298</v>
      </c>
      <c r="B27314">
        <v>27312</v>
      </c>
      <c r="C27314">
        <v>1</v>
      </c>
    </row>
    <row r="27315" spans="1:3" x14ac:dyDescent="0.3">
      <c r="A27315" t="s">
        <v>27299</v>
      </c>
      <c r="B27315">
        <v>27313</v>
      </c>
      <c r="C27315">
        <v>1</v>
      </c>
    </row>
    <row r="27316" spans="1:3" x14ac:dyDescent="0.3">
      <c r="A27316" t="s">
        <v>27300</v>
      </c>
      <c r="B27316">
        <v>27314</v>
      </c>
      <c r="C27316">
        <v>1</v>
      </c>
    </row>
    <row r="27317" spans="1:3" x14ac:dyDescent="0.3">
      <c r="A27317" t="s">
        <v>27301</v>
      </c>
      <c r="B27317">
        <v>27315</v>
      </c>
      <c r="C27317">
        <v>1</v>
      </c>
    </row>
    <row r="27318" spans="1:3" x14ac:dyDescent="0.3">
      <c r="A27318" t="s">
        <v>27302</v>
      </c>
      <c r="B27318">
        <v>27316</v>
      </c>
      <c r="C27318">
        <v>1</v>
      </c>
    </row>
    <row r="27319" spans="1:3" x14ac:dyDescent="0.3">
      <c r="A27319" t="s">
        <v>27303</v>
      </c>
      <c r="B27319">
        <v>27317</v>
      </c>
      <c r="C27319">
        <v>1</v>
      </c>
    </row>
    <row r="27320" spans="1:3" x14ac:dyDescent="0.3">
      <c r="A27320" t="s">
        <v>27304</v>
      </c>
      <c r="B27320">
        <v>27318</v>
      </c>
      <c r="C27320">
        <v>1</v>
      </c>
    </row>
    <row r="27321" spans="1:3" x14ac:dyDescent="0.3">
      <c r="A27321" t="s">
        <v>27305</v>
      </c>
      <c r="B27321">
        <v>27319</v>
      </c>
      <c r="C27321">
        <v>1</v>
      </c>
    </row>
    <row r="27322" spans="1:3" x14ac:dyDescent="0.3">
      <c r="A27322" t="s">
        <v>27306</v>
      </c>
      <c r="B27322">
        <v>27320</v>
      </c>
      <c r="C27322">
        <v>1</v>
      </c>
    </row>
    <row r="27323" spans="1:3" x14ac:dyDescent="0.3">
      <c r="A27323" t="s">
        <v>27307</v>
      </c>
      <c r="B27323">
        <v>27321</v>
      </c>
      <c r="C27323">
        <v>1</v>
      </c>
    </row>
    <row r="27324" spans="1:3" x14ac:dyDescent="0.3">
      <c r="A27324" t="s">
        <v>27308</v>
      </c>
      <c r="B27324">
        <v>27322</v>
      </c>
      <c r="C27324">
        <v>1</v>
      </c>
    </row>
    <row r="27325" spans="1:3" x14ac:dyDescent="0.3">
      <c r="A27325" t="s">
        <v>27309</v>
      </c>
      <c r="B27325">
        <v>27323</v>
      </c>
      <c r="C27325">
        <v>1</v>
      </c>
    </row>
    <row r="27326" spans="1:3" x14ac:dyDescent="0.3">
      <c r="A27326" t="s">
        <v>27310</v>
      </c>
      <c r="B27326">
        <v>27324</v>
      </c>
      <c r="C27326">
        <v>1</v>
      </c>
    </row>
    <row r="27327" spans="1:3" x14ac:dyDescent="0.3">
      <c r="A27327" t="s">
        <v>27311</v>
      </c>
      <c r="B27327">
        <v>27325</v>
      </c>
      <c r="C27327">
        <v>1</v>
      </c>
    </row>
    <row r="27328" spans="1:3" x14ac:dyDescent="0.3">
      <c r="A27328" t="s">
        <v>27312</v>
      </c>
      <c r="B27328">
        <v>27326</v>
      </c>
      <c r="C27328">
        <v>1</v>
      </c>
    </row>
    <row r="27329" spans="1:3" x14ac:dyDescent="0.3">
      <c r="A27329" t="s">
        <v>27313</v>
      </c>
      <c r="B27329">
        <v>27327</v>
      </c>
      <c r="C27329">
        <v>1</v>
      </c>
    </row>
    <row r="27330" spans="1:3" x14ac:dyDescent="0.3">
      <c r="A27330" t="s">
        <v>27314</v>
      </c>
      <c r="B27330">
        <v>27328</v>
      </c>
      <c r="C27330">
        <v>1</v>
      </c>
    </row>
    <row r="27331" spans="1:3" x14ac:dyDescent="0.3">
      <c r="A27331" t="s">
        <v>27315</v>
      </c>
      <c r="B27331">
        <v>27329</v>
      </c>
      <c r="C27331">
        <v>1</v>
      </c>
    </row>
    <row r="27332" spans="1:3" x14ac:dyDescent="0.3">
      <c r="A27332" t="s">
        <v>27316</v>
      </c>
      <c r="B27332">
        <v>27330</v>
      </c>
      <c r="C27332">
        <v>1</v>
      </c>
    </row>
    <row r="27333" spans="1:3" x14ac:dyDescent="0.3">
      <c r="A27333" t="s">
        <v>27317</v>
      </c>
      <c r="B27333">
        <v>27331</v>
      </c>
      <c r="C27333">
        <v>1</v>
      </c>
    </row>
    <row r="27334" spans="1:3" x14ac:dyDescent="0.3">
      <c r="A27334" t="s">
        <v>27318</v>
      </c>
      <c r="B27334">
        <v>27332</v>
      </c>
      <c r="C27334">
        <v>1</v>
      </c>
    </row>
    <row r="27335" spans="1:3" x14ac:dyDescent="0.3">
      <c r="A27335" t="s">
        <v>27319</v>
      </c>
      <c r="B27335">
        <v>27333</v>
      </c>
      <c r="C27335">
        <v>1</v>
      </c>
    </row>
    <row r="27336" spans="1:3" x14ac:dyDescent="0.3">
      <c r="A27336" t="s">
        <v>27320</v>
      </c>
      <c r="B27336">
        <v>27334</v>
      </c>
      <c r="C27336">
        <v>1</v>
      </c>
    </row>
    <row r="27337" spans="1:3" x14ac:dyDescent="0.3">
      <c r="A27337" t="s">
        <v>27321</v>
      </c>
      <c r="B27337">
        <v>27335</v>
      </c>
      <c r="C27337">
        <v>1</v>
      </c>
    </row>
    <row r="27338" spans="1:3" x14ac:dyDescent="0.3">
      <c r="A27338" t="s">
        <v>27322</v>
      </c>
      <c r="B27338">
        <v>27336</v>
      </c>
      <c r="C27338">
        <v>1</v>
      </c>
    </row>
    <row r="27339" spans="1:3" x14ac:dyDescent="0.3">
      <c r="A27339" t="s">
        <v>27323</v>
      </c>
      <c r="B27339">
        <v>27337</v>
      </c>
      <c r="C27339">
        <v>1</v>
      </c>
    </row>
    <row r="27340" spans="1:3" x14ac:dyDescent="0.3">
      <c r="A27340" t="s">
        <v>27324</v>
      </c>
      <c r="B27340">
        <v>27338</v>
      </c>
      <c r="C27340">
        <v>1</v>
      </c>
    </row>
    <row r="27341" spans="1:3" x14ac:dyDescent="0.3">
      <c r="A27341" t="s">
        <v>27325</v>
      </c>
      <c r="B27341">
        <v>27339</v>
      </c>
      <c r="C27341">
        <v>1</v>
      </c>
    </row>
    <row r="27342" spans="1:3" x14ac:dyDescent="0.3">
      <c r="A27342" t="s">
        <v>27326</v>
      </c>
      <c r="B27342">
        <v>27340</v>
      </c>
      <c r="C27342">
        <v>1</v>
      </c>
    </row>
    <row r="27343" spans="1:3" x14ac:dyDescent="0.3">
      <c r="A27343" t="s">
        <v>27327</v>
      </c>
      <c r="B27343">
        <v>27341</v>
      </c>
      <c r="C27343">
        <v>1</v>
      </c>
    </row>
    <row r="27344" spans="1:3" x14ac:dyDescent="0.3">
      <c r="A27344" t="s">
        <v>27328</v>
      </c>
      <c r="B27344">
        <v>27342</v>
      </c>
      <c r="C27344">
        <v>1</v>
      </c>
    </row>
    <row r="27345" spans="1:3" x14ac:dyDescent="0.3">
      <c r="A27345" t="s">
        <v>27329</v>
      </c>
      <c r="B27345">
        <v>27343</v>
      </c>
      <c r="C27345">
        <v>1</v>
      </c>
    </row>
    <row r="27346" spans="1:3" x14ac:dyDescent="0.3">
      <c r="A27346" t="s">
        <v>27330</v>
      </c>
      <c r="B27346">
        <v>27344</v>
      </c>
      <c r="C27346">
        <v>1</v>
      </c>
    </row>
    <row r="27347" spans="1:3" x14ac:dyDescent="0.3">
      <c r="A27347" t="s">
        <v>27331</v>
      </c>
      <c r="B27347">
        <v>27345</v>
      </c>
      <c r="C27347">
        <v>1</v>
      </c>
    </row>
    <row r="27348" spans="1:3" x14ac:dyDescent="0.3">
      <c r="A27348" t="s">
        <v>27332</v>
      </c>
      <c r="B27348">
        <v>27346</v>
      </c>
      <c r="C27348">
        <v>1</v>
      </c>
    </row>
    <row r="27349" spans="1:3" x14ac:dyDescent="0.3">
      <c r="A27349" t="s">
        <v>27333</v>
      </c>
      <c r="B27349">
        <v>27347</v>
      </c>
      <c r="C27349">
        <v>1</v>
      </c>
    </row>
    <row r="27350" spans="1:3" x14ac:dyDescent="0.3">
      <c r="A27350" t="s">
        <v>27334</v>
      </c>
      <c r="B27350">
        <v>27348</v>
      </c>
      <c r="C27350">
        <v>1</v>
      </c>
    </row>
    <row r="27351" spans="1:3" x14ac:dyDescent="0.3">
      <c r="A27351" t="s">
        <v>27335</v>
      </c>
      <c r="B27351">
        <v>27349</v>
      </c>
      <c r="C27351">
        <v>1</v>
      </c>
    </row>
    <row r="27352" spans="1:3" x14ac:dyDescent="0.3">
      <c r="A27352" t="s">
        <v>27336</v>
      </c>
      <c r="B27352">
        <v>27350</v>
      </c>
      <c r="C27352">
        <v>1</v>
      </c>
    </row>
    <row r="27353" spans="1:3" x14ac:dyDescent="0.3">
      <c r="A27353" t="s">
        <v>27337</v>
      </c>
      <c r="B27353">
        <v>27351</v>
      </c>
      <c r="C27353">
        <v>1</v>
      </c>
    </row>
    <row r="27354" spans="1:3" x14ac:dyDescent="0.3">
      <c r="A27354" t="s">
        <v>27338</v>
      </c>
      <c r="B27354">
        <v>27352</v>
      </c>
      <c r="C27354">
        <v>1</v>
      </c>
    </row>
    <row r="27355" spans="1:3" x14ac:dyDescent="0.3">
      <c r="A27355" t="s">
        <v>27339</v>
      </c>
      <c r="B27355">
        <v>27353</v>
      </c>
      <c r="C27355">
        <v>1</v>
      </c>
    </row>
    <row r="27356" spans="1:3" x14ac:dyDescent="0.3">
      <c r="A27356" t="s">
        <v>27340</v>
      </c>
      <c r="B27356">
        <v>27354</v>
      </c>
      <c r="C27356">
        <v>1</v>
      </c>
    </row>
    <row r="27357" spans="1:3" x14ac:dyDescent="0.3">
      <c r="A27357" t="s">
        <v>27341</v>
      </c>
      <c r="B27357">
        <v>27355</v>
      </c>
      <c r="C27357">
        <v>1</v>
      </c>
    </row>
    <row r="27358" spans="1:3" x14ac:dyDescent="0.3">
      <c r="A27358" t="s">
        <v>27342</v>
      </c>
      <c r="B27358">
        <v>27356</v>
      </c>
      <c r="C27358">
        <v>1</v>
      </c>
    </row>
    <row r="27359" spans="1:3" x14ac:dyDescent="0.3">
      <c r="A27359" t="s">
        <v>27343</v>
      </c>
      <c r="B27359">
        <v>27357</v>
      </c>
      <c r="C27359">
        <v>1</v>
      </c>
    </row>
    <row r="27360" spans="1:3" x14ac:dyDescent="0.3">
      <c r="A27360" t="s">
        <v>27344</v>
      </c>
      <c r="B27360">
        <v>27358</v>
      </c>
      <c r="C27360">
        <v>1</v>
      </c>
    </row>
    <row r="27361" spans="1:3" x14ac:dyDescent="0.3">
      <c r="A27361" t="s">
        <v>27345</v>
      </c>
      <c r="B27361">
        <v>27359</v>
      </c>
      <c r="C27361">
        <v>1</v>
      </c>
    </row>
    <row r="27362" spans="1:3" x14ac:dyDescent="0.3">
      <c r="A27362" t="s">
        <v>27346</v>
      </c>
      <c r="B27362">
        <v>27360</v>
      </c>
      <c r="C27362">
        <v>1</v>
      </c>
    </row>
    <row r="27363" spans="1:3" x14ac:dyDescent="0.3">
      <c r="A27363" t="s">
        <v>27347</v>
      </c>
      <c r="B27363">
        <v>27361</v>
      </c>
      <c r="C27363">
        <v>1</v>
      </c>
    </row>
    <row r="27364" spans="1:3" x14ac:dyDescent="0.3">
      <c r="A27364" t="s">
        <v>27348</v>
      </c>
      <c r="B27364">
        <v>27362</v>
      </c>
      <c r="C27364">
        <v>1</v>
      </c>
    </row>
    <row r="27365" spans="1:3" x14ac:dyDescent="0.3">
      <c r="A27365" t="s">
        <v>27349</v>
      </c>
      <c r="B27365">
        <v>27363</v>
      </c>
      <c r="C27365">
        <v>1</v>
      </c>
    </row>
    <row r="27366" spans="1:3" x14ac:dyDescent="0.3">
      <c r="A27366" t="s">
        <v>27350</v>
      </c>
      <c r="B27366">
        <v>27364</v>
      </c>
      <c r="C27366">
        <v>1</v>
      </c>
    </row>
    <row r="27367" spans="1:3" x14ac:dyDescent="0.3">
      <c r="A27367" t="s">
        <v>27351</v>
      </c>
      <c r="B27367">
        <v>27365</v>
      </c>
      <c r="C27367">
        <v>1</v>
      </c>
    </row>
    <row r="27368" spans="1:3" x14ac:dyDescent="0.3">
      <c r="A27368" t="s">
        <v>27352</v>
      </c>
      <c r="B27368">
        <v>27366</v>
      </c>
      <c r="C27368">
        <v>1</v>
      </c>
    </row>
    <row r="27369" spans="1:3" x14ac:dyDescent="0.3">
      <c r="A27369" t="s">
        <v>27353</v>
      </c>
      <c r="B27369">
        <v>27367</v>
      </c>
      <c r="C27369">
        <v>1</v>
      </c>
    </row>
    <row r="27370" spans="1:3" x14ac:dyDescent="0.3">
      <c r="A27370" t="s">
        <v>27354</v>
      </c>
      <c r="B27370">
        <v>27368</v>
      </c>
      <c r="C27370">
        <v>1</v>
      </c>
    </row>
    <row r="27371" spans="1:3" x14ac:dyDescent="0.3">
      <c r="A27371" t="s">
        <v>27355</v>
      </c>
      <c r="B27371">
        <v>27369</v>
      </c>
      <c r="C27371">
        <v>1</v>
      </c>
    </row>
    <row r="27372" spans="1:3" x14ac:dyDescent="0.3">
      <c r="A27372" t="s">
        <v>27356</v>
      </c>
      <c r="B27372">
        <v>27370</v>
      </c>
      <c r="C27372">
        <v>1</v>
      </c>
    </row>
    <row r="27373" spans="1:3" x14ac:dyDescent="0.3">
      <c r="A27373" t="s">
        <v>27357</v>
      </c>
      <c r="B27373">
        <v>27371</v>
      </c>
      <c r="C27373">
        <v>1</v>
      </c>
    </row>
    <row r="27374" spans="1:3" x14ac:dyDescent="0.3">
      <c r="A27374" t="s">
        <v>27358</v>
      </c>
      <c r="B27374">
        <v>27372</v>
      </c>
      <c r="C27374">
        <v>1</v>
      </c>
    </row>
    <row r="27375" spans="1:3" x14ac:dyDescent="0.3">
      <c r="A27375" t="s">
        <v>27359</v>
      </c>
      <c r="B27375">
        <v>27373</v>
      </c>
      <c r="C27375">
        <v>1</v>
      </c>
    </row>
    <row r="27376" spans="1:3" x14ac:dyDescent="0.3">
      <c r="A27376" t="s">
        <v>27360</v>
      </c>
      <c r="B27376">
        <v>27374</v>
      </c>
      <c r="C27376">
        <v>1</v>
      </c>
    </row>
    <row r="27377" spans="1:3" x14ac:dyDescent="0.3">
      <c r="A27377" t="s">
        <v>27361</v>
      </c>
      <c r="B27377">
        <v>27375</v>
      </c>
      <c r="C27377">
        <v>1</v>
      </c>
    </row>
    <row r="27378" spans="1:3" x14ac:dyDescent="0.3">
      <c r="A27378" t="s">
        <v>27362</v>
      </c>
      <c r="B27378">
        <v>27376</v>
      </c>
      <c r="C27378">
        <v>1</v>
      </c>
    </row>
    <row r="27379" spans="1:3" x14ac:dyDescent="0.3">
      <c r="A27379" t="s">
        <v>27363</v>
      </c>
      <c r="B27379">
        <v>27377</v>
      </c>
      <c r="C27379">
        <v>1</v>
      </c>
    </row>
    <row r="27380" spans="1:3" x14ac:dyDescent="0.3">
      <c r="A27380" t="s">
        <v>27364</v>
      </c>
      <c r="B27380">
        <v>27378</v>
      </c>
      <c r="C27380">
        <v>1</v>
      </c>
    </row>
    <row r="27381" spans="1:3" x14ac:dyDescent="0.3">
      <c r="A27381" t="s">
        <v>27365</v>
      </c>
      <c r="B27381">
        <v>27379</v>
      </c>
      <c r="C27381">
        <v>1</v>
      </c>
    </row>
    <row r="27382" spans="1:3" x14ac:dyDescent="0.3">
      <c r="A27382" t="s">
        <v>27366</v>
      </c>
      <c r="B27382">
        <v>27380</v>
      </c>
      <c r="C27382">
        <v>1</v>
      </c>
    </row>
    <row r="27383" spans="1:3" x14ac:dyDescent="0.3">
      <c r="A27383" t="s">
        <v>27367</v>
      </c>
      <c r="B27383">
        <v>27381</v>
      </c>
      <c r="C27383">
        <v>1</v>
      </c>
    </row>
    <row r="27384" spans="1:3" x14ac:dyDescent="0.3">
      <c r="A27384" t="s">
        <v>27368</v>
      </c>
      <c r="B27384">
        <v>27382</v>
      </c>
      <c r="C27384">
        <v>1</v>
      </c>
    </row>
    <row r="27385" spans="1:3" x14ac:dyDescent="0.3">
      <c r="A27385" t="s">
        <v>27369</v>
      </c>
      <c r="B27385">
        <v>27383</v>
      </c>
      <c r="C27385">
        <v>1</v>
      </c>
    </row>
    <row r="27386" spans="1:3" x14ac:dyDescent="0.3">
      <c r="A27386" t="s">
        <v>27370</v>
      </c>
      <c r="B27386">
        <v>27384</v>
      </c>
      <c r="C27386">
        <v>1</v>
      </c>
    </row>
    <row r="27387" spans="1:3" x14ac:dyDescent="0.3">
      <c r="A27387" t="s">
        <v>27371</v>
      </c>
      <c r="B27387">
        <v>27385</v>
      </c>
      <c r="C27387">
        <v>1</v>
      </c>
    </row>
    <row r="27388" spans="1:3" x14ac:dyDescent="0.3">
      <c r="A27388" t="s">
        <v>27372</v>
      </c>
      <c r="B27388">
        <v>27386</v>
      </c>
      <c r="C27388">
        <v>1</v>
      </c>
    </row>
    <row r="27389" spans="1:3" x14ac:dyDescent="0.3">
      <c r="A27389" t="s">
        <v>27373</v>
      </c>
      <c r="B27389">
        <v>27387</v>
      </c>
      <c r="C27389">
        <v>1</v>
      </c>
    </row>
    <row r="27390" spans="1:3" x14ac:dyDescent="0.3">
      <c r="A27390" t="s">
        <v>27374</v>
      </c>
      <c r="B27390">
        <v>27388</v>
      </c>
      <c r="C27390">
        <v>1</v>
      </c>
    </row>
    <row r="27391" spans="1:3" x14ac:dyDescent="0.3">
      <c r="A27391" t="s">
        <v>27375</v>
      </c>
      <c r="B27391">
        <v>27389</v>
      </c>
      <c r="C27391">
        <v>1</v>
      </c>
    </row>
    <row r="27392" spans="1:3" x14ac:dyDescent="0.3">
      <c r="A27392" t="s">
        <v>27376</v>
      </c>
      <c r="B27392">
        <v>27390</v>
      </c>
      <c r="C27392">
        <v>1</v>
      </c>
    </row>
    <row r="27393" spans="1:3" x14ac:dyDescent="0.3">
      <c r="A27393" t="s">
        <v>27377</v>
      </c>
      <c r="B27393">
        <v>27391</v>
      </c>
      <c r="C27393">
        <v>1</v>
      </c>
    </row>
    <row r="27394" spans="1:3" x14ac:dyDescent="0.3">
      <c r="A27394" t="s">
        <v>27378</v>
      </c>
      <c r="B27394">
        <v>27392</v>
      </c>
      <c r="C27394">
        <v>1</v>
      </c>
    </row>
    <row r="27395" spans="1:3" x14ac:dyDescent="0.3">
      <c r="A27395" t="s">
        <v>27379</v>
      </c>
      <c r="B27395">
        <v>27393</v>
      </c>
      <c r="C27395">
        <v>1</v>
      </c>
    </row>
    <row r="27396" spans="1:3" x14ac:dyDescent="0.3">
      <c r="A27396" t="s">
        <v>27380</v>
      </c>
      <c r="B27396">
        <v>27394</v>
      </c>
      <c r="C27396">
        <v>1</v>
      </c>
    </row>
    <row r="27397" spans="1:3" x14ac:dyDescent="0.3">
      <c r="A27397" t="s">
        <v>27381</v>
      </c>
      <c r="B27397">
        <v>27395</v>
      </c>
      <c r="C27397">
        <v>1</v>
      </c>
    </row>
    <row r="27398" spans="1:3" x14ac:dyDescent="0.3">
      <c r="A27398" t="s">
        <v>27382</v>
      </c>
      <c r="B27398">
        <v>27396</v>
      </c>
      <c r="C27398">
        <v>1</v>
      </c>
    </row>
    <row r="27399" spans="1:3" x14ac:dyDescent="0.3">
      <c r="A27399" t="s">
        <v>27383</v>
      </c>
      <c r="B27399">
        <v>27397</v>
      </c>
      <c r="C27399">
        <v>1</v>
      </c>
    </row>
    <row r="27400" spans="1:3" x14ac:dyDescent="0.3">
      <c r="A27400" t="s">
        <v>27384</v>
      </c>
      <c r="B27400">
        <v>27398</v>
      </c>
      <c r="C27400">
        <v>1</v>
      </c>
    </row>
    <row r="27401" spans="1:3" x14ac:dyDescent="0.3">
      <c r="A27401" t="s">
        <v>27385</v>
      </c>
      <c r="B27401">
        <v>27399</v>
      </c>
      <c r="C27401">
        <v>1</v>
      </c>
    </row>
    <row r="27402" spans="1:3" x14ac:dyDescent="0.3">
      <c r="A27402" t="s">
        <v>27386</v>
      </c>
      <c r="B27402">
        <v>27400</v>
      </c>
      <c r="C27402">
        <v>1</v>
      </c>
    </row>
    <row r="27403" spans="1:3" x14ac:dyDescent="0.3">
      <c r="A27403" t="s">
        <v>27387</v>
      </c>
      <c r="B27403">
        <v>27401</v>
      </c>
      <c r="C27403">
        <v>1</v>
      </c>
    </row>
    <row r="27404" spans="1:3" x14ac:dyDescent="0.3">
      <c r="A27404" t="s">
        <v>27388</v>
      </c>
      <c r="B27404">
        <v>27402</v>
      </c>
      <c r="C27404">
        <v>1</v>
      </c>
    </row>
    <row r="27405" spans="1:3" x14ac:dyDescent="0.3">
      <c r="A27405" t="s">
        <v>27389</v>
      </c>
      <c r="B27405">
        <v>27403</v>
      </c>
      <c r="C27405">
        <v>1</v>
      </c>
    </row>
    <row r="27406" spans="1:3" x14ac:dyDescent="0.3">
      <c r="A27406" t="s">
        <v>27390</v>
      </c>
      <c r="B27406">
        <v>27404</v>
      </c>
      <c r="C27406">
        <v>1</v>
      </c>
    </row>
    <row r="27407" spans="1:3" x14ac:dyDescent="0.3">
      <c r="A27407" t="s">
        <v>27391</v>
      </c>
      <c r="B27407">
        <v>27405</v>
      </c>
      <c r="C27407">
        <v>1</v>
      </c>
    </row>
    <row r="27408" spans="1:3" x14ac:dyDescent="0.3">
      <c r="A27408" t="s">
        <v>27392</v>
      </c>
      <c r="B27408">
        <v>27406</v>
      </c>
      <c r="C27408">
        <v>1</v>
      </c>
    </row>
    <row r="27409" spans="1:3" x14ac:dyDescent="0.3">
      <c r="A27409" t="s">
        <v>27393</v>
      </c>
      <c r="B27409">
        <v>27407</v>
      </c>
      <c r="C27409">
        <v>1</v>
      </c>
    </row>
    <row r="27410" spans="1:3" x14ac:dyDescent="0.3">
      <c r="A27410" t="s">
        <v>27394</v>
      </c>
      <c r="B27410">
        <v>27408</v>
      </c>
      <c r="C27410">
        <v>1</v>
      </c>
    </row>
    <row r="27411" spans="1:3" x14ac:dyDescent="0.3">
      <c r="A27411" t="s">
        <v>27395</v>
      </c>
      <c r="B27411">
        <v>27409</v>
      </c>
      <c r="C27411">
        <v>1</v>
      </c>
    </row>
    <row r="27412" spans="1:3" x14ac:dyDescent="0.3">
      <c r="A27412" t="s">
        <v>27396</v>
      </c>
      <c r="B27412">
        <v>27410</v>
      </c>
      <c r="C27412">
        <v>1</v>
      </c>
    </row>
    <row r="27413" spans="1:3" x14ac:dyDescent="0.3">
      <c r="A27413" t="s">
        <v>27397</v>
      </c>
      <c r="B27413">
        <v>27411</v>
      </c>
      <c r="C27413">
        <v>1</v>
      </c>
    </row>
    <row r="27414" spans="1:3" x14ac:dyDescent="0.3">
      <c r="A27414" t="s">
        <v>27398</v>
      </c>
      <c r="B27414">
        <v>27412</v>
      </c>
      <c r="C27414">
        <v>1</v>
      </c>
    </row>
    <row r="27415" spans="1:3" x14ac:dyDescent="0.3">
      <c r="A27415" t="s">
        <v>27399</v>
      </c>
      <c r="B27415">
        <v>27413</v>
      </c>
      <c r="C27415">
        <v>1</v>
      </c>
    </row>
    <row r="27416" spans="1:3" x14ac:dyDescent="0.3">
      <c r="A27416" t="s">
        <v>27400</v>
      </c>
      <c r="B27416">
        <v>27414</v>
      </c>
      <c r="C27416">
        <v>1</v>
      </c>
    </row>
    <row r="27417" spans="1:3" x14ac:dyDescent="0.3">
      <c r="A27417" t="s">
        <v>27401</v>
      </c>
      <c r="B27417">
        <v>27415</v>
      </c>
      <c r="C27417">
        <v>1</v>
      </c>
    </row>
    <row r="27418" spans="1:3" x14ac:dyDescent="0.3">
      <c r="A27418" t="s">
        <v>27402</v>
      </c>
      <c r="B27418">
        <v>27416</v>
      </c>
      <c r="C27418">
        <v>1</v>
      </c>
    </row>
    <row r="27419" spans="1:3" x14ac:dyDescent="0.3">
      <c r="A27419" t="s">
        <v>27403</v>
      </c>
      <c r="B27419">
        <v>27417</v>
      </c>
      <c r="C27419">
        <v>1</v>
      </c>
    </row>
    <row r="27420" spans="1:3" x14ac:dyDescent="0.3">
      <c r="A27420" t="s">
        <v>27404</v>
      </c>
      <c r="B27420">
        <v>27418</v>
      </c>
      <c r="C27420">
        <v>1</v>
      </c>
    </row>
    <row r="27421" spans="1:3" x14ac:dyDescent="0.3">
      <c r="A27421" t="s">
        <v>27405</v>
      </c>
      <c r="B27421">
        <v>27419</v>
      </c>
      <c r="C27421">
        <v>1</v>
      </c>
    </row>
    <row r="27422" spans="1:3" x14ac:dyDescent="0.3">
      <c r="A27422" t="s">
        <v>27406</v>
      </c>
      <c r="B27422">
        <v>27420</v>
      </c>
      <c r="C27422">
        <v>1</v>
      </c>
    </row>
    <row r="27423" spans="1:3" x14ac:dyDescent="0.3">
      <c r="A27423" t="s">
        <v>27407</v>
      </c>
      <c r="B27423">
        <v>27421</v>
      </c>
      <c r="C27423">
        <v>1</v>
      </c>
    </row>
    <row r="27424" spans="1:3" x14ac:dyDescent="0.3">
      <c r="A27424" t="s">
        <v>27408</v>
      </c>
      <c r="B27424">
        <v>27422</v>
      </c>
      <c r="C27424">
        <v>1</v>
      </c>
    </row>
    <row r="27425" spans="1:3" x14ac:dyDescent="0.3">
      <c r="A27425" t="s">
        <v>27409</v>
      </c>
      <c r="B27425">
        <v>27423</v>
      </c>
      <c r="C27425">
        <v>1</v>
      </c>
    </row>
    <row r="27426" spans="1:3" x14ac:dyDescent="0.3">
      <c r="A27426" t="s">
        <v>27410</v>
      </c>
      <c r="B27426">
        <v>27424</v>
      </c>
      <c r="C27426">
        <v>1</v>
      </c>
    </row>
    <row r="27427" spans="1:3" x14ac:dyDescent="0.3">
      <c r="A27427" t="s">
        <v>27411</v>
      </c>
      <c r="B27427">
        <v>27425</v>
      </c>
      <c r="C27427">
        <v>1</v>
      </c>
    </row>
    <row r="27428" spans="1:3" x14ac:dyDescent="0.3">
      <c r="A27428" t="s">
        <v>27412</v>
      </c>
      <c r="B27428">
        <v>27426</v>
      </c>
      <c r="C27428">
        <v>1</v>
      </c>
    </row>
    <row r="27429" spans="1:3" x14ac:dyDescent="0.3">
      <c r="A27429" t="s">
        <v>27413</v>
      </c>
      <c r="B27429">
        <v>27427</v>
      </c>
      <c r="C27429">
        <v>1</v>
      </c>
    </row>
    <row r="27430" spans="1:3" x14ac:dyDescent="0.3">
      <c r="A27430" t="s">
        <v>27414</v>
      </c>
      <c r="B27430">
        <v>27428</v>
      </c>
      <c r="C27430">
        <v>1</v>
      </c>
    </row>
    <row r="27431" spans="1:3" x14ac:dyDescent="0.3">
      <c r="A27431" t="s">
        <v>27415</v>
      </c>
      <c r="B27431">
        <v>27429</v>
      </c>
      <c r="C27431">
        <v>1</v>
      </c>
    </row>
    <row r="27432" spans="1:3" x14ac:dyDescent="0.3">
      <c r="A27432" t="s">
        <v>27416</v>
      </c>
      <c r="B27432">
        <v>27430</v>
      </c>
      <c r="C27432">
        <v>1</v>
      </c>
    </row>
    <row r="27433" spans="1:3" x14ac:dyDescent="0.3">
      <c r="A27433" t="s">
        <v>27417</v>
      </c>
      <c r="B27433">
        <v>27431</v>
      </c>
      <c r="C27433">
        <v>1</v>
      </c>
    </row>
    <row r="27434" spans="1:3" x14ac:dyDescent="0.3">
      <c r="A27434" t="s">
        <v>27418</v>
      </c>
      <c r="B27434">
        <v>27432</v>
      </c>
      <c r="C27434">
        <v>1</v>
      </c>
    </row>
    <row r="27435" spans="1:3" x14ac:dyDescent="0.3">
      <c r="A27435" t="s">
        <v>27419</v>
      </c>
      <c r="B27435">
        <v>27433</v>
      </c>
      <c r="C27435">
        <v>1</v>
      </c>
    </row>
    <row r="27436" spans="1:3" x14ac:dyDescent="0.3">
      <c r="A27436" t="s">
        <v>27420</v>
      </c>
      <c r="B27436">
        <v>27434</v>
      </c>
      <c r="C27436">
        <v>1</v>
      </c>
    </row>
    <row r="27437" spans="1:3" x14ac:dyDescent="0.3">
      <c r="A27437" t="s">
        <v>27421</v>
      </c>
      <c r="B27437">
        <v>27435</v>
      </c>
      <c r="C27437">
        <v>1</v>
      </c>
    </row>
    <row r="27438" spans="1:3" x14ac:dyDescent="0.3">
      <c r="A27438" t="s">
        <v>27422</v>
      </c>
      <c r="B27438">
        <v>27436</v>
      </c>
      <c r="C27438">
        <v>1</v>
      </c>
    </row>
    <row r="27439" spans="1:3" x14ac:dyDescent="0.3">
      <c r="A27439" t="s">
        <v>27423</v>
      </c>
      <c r="B27439">
        <v>27437</v>
      </c>
      <c r="C27439">
        <v>1</v>
      </c>
    </row>
    <row r="27440" spans="1:3" x14ac:dyDescent="0.3">
      <c r="A27440" t="s">
        <v>27424</v>
      </c>
      <c r="B27440">
        <v>27438</v>
      </c>
      <c r="C27440">
        <v>1</v>
      </c>
    </row>
    <row r="27441" spans="1:3" x14ac:dyDescent="0.3">
      <c r="A27441" t="s">
        <v>27425</v>
      </c>
      <c r="B27441">
        <v>27439</v>
      </c>
      <c r="C27441">
        <v>1</v>
      </c>
    </row>
    <row r="27442" spans="1:3" x14ac:dyDescent="0.3">
      <c r="A27442" t="s">
        <v>27426</v>
      </c>
      <c r="B27442">
        <v>27440</v>
      </c>
      <c r="C27442">
        <v>1</v>
      </c>
    </row>
    <row r="27443" spans="1:3" x14ac:dyDescent="0.3">
      <c r="A27443" t="s">
        <v>27427</v>
      </c>
      <c r="B27443">
        <v>27441</v>
      </c>
      <c r="C27443">
        <v>1</v>
      </c>
    </row>
    <row r="27444" spans="1:3" x14ac:dyDescent="0.3">
      <c r="A27444" t="s">
        <v>27428</v>
      </c>
      <c r="B27444">
        <v>27442</v>
      </c>
      <c r="C27444">
        <v>1</v>
      </c>
    </row>
    <row r="27445" spans="1:3" x14ac:dyDescent="0.3">
      <c r="A27445" t="s">
        <v>27429</v>
      </c>
      <c r="B27445">
        <v>27443</v>
      </c>
      <c r="C27445">
        <v>1</v>
      </c>
    </row>
    <row r="27446" spans="1:3" x14ac:dyDescent="0.3">
      <c r="A27446" t="s">
        <v>27430</v>
      </c>
      <c r="B27446">
        <v>27444</v>
      </c>
      <c r="C27446">
        <v>1</v>
      </c>
    </row>
    <row r="27447" spans="1:3" x14ac:dyDescent="0.3">
      <c r="A27447" t="s">
        <v>27431</v>
      </c>
      <c r="B27447">
        <v>27445</v>
      </c>
      <c r="C27447">
        <v>1</v>
      </c>
    </row>
    <row r="27448" spans="1:3" x14ac:dyDescent="0.3">
      <c r="A27448" t="s">
        <v>27432</v>
      </c>
      <c r="B27448">
        <v>27446</v>
      </c>
      <c r="C27448">
        <v>1</v>
      </c>
    </row>
    <row r="27449" spans="1:3" x14ac:dyDescent="0.3">
      <c r="A27449" t="s">
        <v>27433</v>
      </c>
      <c r="B27449">
        <v>27447</v>
      </c>
      <c r="C27449">
        <v>1</v>
      </c>
    </row>
    <row r="27450" spans="1:3" x14ac:dyDescent="0.3">
      <c r="A27450" t="s">
        <v>27434</v>
      </c>
      <c r="B27450">
        <v>27448</v>
      </c>
      <c r="C27450">
        <v>1</v>
      </c>
    </row>
    <row r="27451" spans="1:3" x14ac:dyDescent="0.3">
      <c r="A27451" t="s">
        <v>27435</v>
      </c>
      <c r="B27451">
        <v>27449</v>
      </c>
      <c r="C27451">
        <v>1</v>
      </c>
    </row>
    <row r="27452" spans="1:3" x14ac:dyDescent="0.3">
      <c r="A27452" t="s">
        <v>27436</v>
      </c>
      <c r="B27452">
        <v>27450</v>
      </c>
      <c r="C27452">
        <v>1</v>
      </c>
    </row>
    <row r="27453" spans="1:3" x14ac:dyDescent="0.3">
      <c r="A27453" t="s">
        <v>27437</v>
      </c>
      <c r="B27453">
        <v>27451</v>
      </c>
      <c r="C27453">
        <v>1</v>
      </c>
    </row>
    <row r="27454" spans="1:3" x14ac:dyDescent="0.3">
      <c r="A27454" t="s">
        <v>27438</v>
      </c>
      <c r="B27454">
        <v>27452</v>
      </c>
      <c r="C27454">
        <v>1</v>
      </c>
    </row>
    <row r="27455" spans="1:3" x14ac:dyDescent="0.3">
      <c r="A27455" t="s">
        <v>27439</v>
      </c>
      <c r="B27455">
        <v>27453</v>
      </c>
      <c r="C27455">
        <v>1</v>
      </c>
    </row>
    <row r="27456" spans="1:3" x14ac:dyDescent="0.3">
      <c r="A27456" t="s">
        <v>27440</v>
      </c>
      <c r="B27456">
        <v>27454</v>
      </c>
      <c r="C27456">
        <v>1</v>
      </c>
    </row>
    <row r="27457" spans="1:3" x14ac:dyDescent="0.3">
      <c r="A27457" t="s">
        <v>27441</v>
      </c>
      <c r="B27457">
        <v>27455</v>
      </c>
      <c r="C27457">
        <v>1</v>
      </c>
    </row>
    <row r="27458" spans="1:3" x14ac:dyDescent="0.3">
      <c r="A27458" t="s">
        <v>27442</v>
      </c>
      <c r="B27458">
        <v>27456</v>
      </c>
      <c r="C27458">
        <v>1</v>
      </c>
    </row>
    <row r="27459" spans="1:3" x14ac:dyDescent="0.3">
      <c r="A27459" t="s">
        <v>27443</v>
      </c>
      <c r="B27459">
        <v>27457</v>
      </c>
      <c r="C27459">
        <v>1</v>
      </c>
    </row>
    <row r="27460" spans="1:3" x14ac:dyDescent="0.3">
      <c r="A27460" t="s">
        <v>27444</v>
      </c>
      <c r="B27460">
        <v>27458</v>
      </c>
      <c r="C27460">
        <v>1</v>
      </c>
    </row>
    <row r="27461" spans="1:3" x14ac:dyDescent="0.3">
      <c r="A27461" t="s">
        <v>27445</v>
      </c>
      <c r="B27461">
        <v>27459</v>
      </c>
      <c r="C27461">
        <v>1</v>
      </c>
    </row>
    <row r="27462" spans="1:3" x14ac:dyDescent="0.3">
      <c r="A27462" t="s">
        <v>27446</v>
      </c>
      <c r="B27462">
        <v>27460</v>
      </c>
      <c r="C27462">
        <v>1</v>
      </c>
    </row>
    <row r="27463" spans="1:3" x14ac:dyDescent="0.3">
      <c r="A27463" t="s">
        <v>27447</v>
      </c>
      <c r="B27463">
        <v>27461</v>
      </c>
      <c r="C27463">
        <v>1</v>
      </c>
    </row>
    <row r="27464" spans="1:3" x14ac:dyDescent="0.3">
      <c r="A27464" t="s">
        <v>27448</v>
      </c>
      <c r="B27464">
        <v>27462</v>
      </c>
      <c r="C27464">
        <v>1</v>
      </c>
    </row>
    <row r="27465" spans="1:3" x14ac:dyDescent="0.3">
      <c r="A27465" t="s">
        <v>27449</v>
      </c>
      <c r="B27465">
        <v>27463</v>
      </c>
      <c r="C27465">
        <v>1</v>
      </c>
    </row>
    <row r="27466" spans="1:3" x14ac:dyDescent="0.3">
      <c r="A27466" t="s">
        <v>27450</v>
      </c>
      <c r="B27466">
        <v>27464</v>
      </c>
      <c r="C27466">
        <v>1</v>
      </c>
    </row>
    <row r="27467" spans="1:3" x14ac:dyDescent="0.3">
      <c r="A27467" t="s">
        <v>27451</v>
      </c>
      <c r="B27467">
        <v>27465</v>
      </c>
      <c r="C27467">
        <v>1</v>
      </c>
    </row>
    <row r="27468" spans="1:3" x14ac:dyDescent="0.3">
      <c r="A27468" t="s">
        <v>27452</v>
      </c>
      <c r="B27468">
        <v>27466</v>
      </c>
      <c r="C27468">
        <v>1</v>
      </c>
    </row>
    <row r="27469" spans="1:3" x14ac:dyDescent="0.3">
      <c r="A27469" t="s">
        <v>27453</v>
      </c>
      <c r="B27469">
        <v>27467</v>
      </c>
      <c r="C27469">
        <v>1</v>
      </c>
    </row>
    <row r="27470" spans="1:3" x14ac:dyDescent="0.3">
      <c r="A27470" t="s">
        <v>27454</v>
      </c>
      <c r="B27470">
        <v>27468</v>
      </c>
      <c r="C27470">
        <v>1</v>
      </c>
    </row>
    <row r="27471" spans="1:3" x14ac:dyDescent="0.3">
      <c r="A27471" t="s">
        <v>27455</v>
      </c>
      <c r="B27471">
        <v>27469</v>
      </c>
      <c r="C27471">
        <v>1</v>
      </c>
    </row>
    <row r="27472" spans="1:3" x14ac:dyDescent="0.3">
      <c r="A27472" t="s">
        <v>27456</v>
      </c>
      <c r="B27472">
        <v>27470</v>
      </c>
      <c r="C27472">
        <v>1</v>
      </c>
    </row>
    <row r="27473" spans="1:3" x14ac:dyDescent="0.3">
      <c r="A27473" t="s">
        <v>27457</v>
      </c>
      <c r="B27473">
        <v>27471</v>
      </c>
      <c r="C27473">
        <v>1</v>
      </c>
    </row>
    <row r="27474" spans="1:3" x14ac:dyDescent="0.3">
      <c r="A27474" t="s">
        <v>27458</v>
      </c>
      <c r="B27474">
        <v>27472</v>
      </c>
      <c r="C27474">
        <v>1</v>
      </c>
    </row>
    <row r="27475" spans="1:3" x14ac:dyDescent="0.3">
      <c r="A27475" t="s">
        <v>27459</v>
      </c>
      <c r="B27475">
        <v>27473</v>
      </c>
      <c r="C27475">
        <v>1</v>
      </c>
    </row>
    <row r="27476" spans="1:3" x14ac:dyDescent="0.3">
      <c r="A27476" t="s">
        <v>27460</v>
      </c>
      <c r="B27476">
        <v>27474</v>
      </c>
      <c r="C27476">
        <v>1</v>
      </c>
    </row>
    <row r="27477" spans="1:3" x14ac:dyDescent="0.3">
      <c r="A27477" t="s">
        <v>27461</v>
      </c>
      <c r="B27477">
        <v>27475</v>
      </c>
      <c r="C27477">
        <v>1</v>
      </c>
    </row>
    <row r="27478" spans="1:3" x14ac:dyDescent="0.3">
      <c r="A27478" t="s">
        <v>27462</v>
      </c>
      <c r="B27478">
        <v>27476</v>
      </c>
      <c r="C27478">
        <v>1</v>
      </c>
    </row>
    <row r="27479" spans="1:3" x14ac:dyDescent="0.3">
      <c r="A27479" t="s">
        <v>27463</v>
      </c>
      <c r="B27479">
        <v>27477</v>
      </c>
      <c r="C27479">
        <v>1</v>
      </c>
    </row>
    <row r="27480" spans="1:3" x14ac:dyDescent="0.3">
      <c r="A27480" t="s">
        <v>27464</v>
      </c>
      <c r="B27480">
        <v>27478</v>
      </c>
      <c r="C27480">
        <v>1</v>
      </c>
    </row>
    <row r="27481" spans="1:3" x14ac:dyDescent="0.3">
      <c r="A27481" t="s">
        <v>27465</v>
      </c>
      <c r="B27481">
        <v>27479</v>
      </c>
      <c r="C27481">
        <v>1</v>
      </c>
    </row>
    <row r="27482" spans="1:3" x14ac:dyDescent="0.3">
      <c r="A27482" t="s">
        <v>27466</v>
      </c>
      <c r="B27482">
        <v>27480</v>
      </c>
      <c r="C27482">
        <v>1</v>
      </c>
    </row>
    <row r="27483" spans="1:3" x14ac:dyDescent="0.3">
      <c r="A27483" t="s">
        <v>27467</v>
      </c>
      <c r="B27483">
        <v>27481</v>
      </c>
      <c r="C27483">
        <v>1</v>
      </c>
    </row>
    <row r="27484" spans="1:3" x14ac:dyDescent="0.3">
      <c r="A27484" t="s">
        <v>27468</v>
      </c>
      <c r="B27484">
        <v>27482</v>
      </c>
      <c r="C27484">
        <v>1</v>
      </c>
    </row>
    <row r="27485" spans="1:3" x14ac:dyDescent="0.3">
      <c r="A27485" t="s">
        <v>27469</v>
      </c>
      <c r="B27485">
        <v>27483</v>
      </c>
      <c r="C27485">
        <v>1</v>
      </c>
    </row>
    <row r="27486" spans="1:3" x14ac:dyDescent="0.3">
      <c r="A27486" t="s">
        <v>27470</v>
      </c>
      <c r="B27486">
        <v>27484</v>
      </c>
      <c r="C27486">
        <v>1</v>
      </c>
    </row>
    <row r="27487" spans="1:3" x14ac:dyDescent="0.3">
      <c r="A27487" t="s">
        <v>27471</v>
      </c>
      <c r="B27487">
        <v>27485</v>
      </c>
      <c r="C27487">
        <v>1</v>
      </c>
    </row>
    <row r="27488" spans="1:3" x14ac:dyDescent="0.3">
      <c r="A27488" t="s">
        <v>27472</v>
      </c>
      <c r="B27488">
        <v>27486</v>
      </c>
      <c r="C27488">
        <v>1</v>
      </c>
    </row>
    <row r="27489" spans="1:3" x14ac:dyDescent="0.3">
      <c r="A27489" t="s">
        <v>27473</v>
      </c>
      <c r="B27489">
        <v>27487</v>
      </c>
      <c r="C27489">
        <v>1</v>
      </c>
    </row>
    <row r="27490" spans="1:3" x14ac:dyDescent="0.3">
      <c r="A27490" t="s">
        <v>27474</v>
      </c>
      <c r="B27490">
        <v>27488</v>
      </c>
      <c r="C27490">
        <v>1</v>
      </c>
    </row>
    <row r="27491" spans="1:3" x14ac:dyDescent="0.3">
      <c r="A27491" t="s">
        <v>27475</v>
      </c>
      <c r="B27491">
        <v>27489</v>
      </c>
      <c r="C27491">
        <v>1</v>
      </c>
    </row>
    <row r="27492" spans="1:3" x14ac:dyDescent="0.3">
      <c r="A27492" t="s">
        <v>27476</v>
      </c>
      <c r="B27492">
        <v>27490</v>
      </c>
      <c r="C27492">
        <v>1</v>
      </c>
    </row>
    <row r="27493" spans="1:3" x14ac:dyDescent="0.3">
      <c r="A27493" t="s">
        <v>27477</v>
      </c>
      <c r="B27493">
        <v>27491</v>
      </c>
      <c r="C27493">
        <v>1</v>
      </c>
    </row>
    <row r="27494" spans="1:3" x14ac:dyDescent="0.3">
      <c r="A27494" t="s">
        <v>27478</v>
      </c>
      <c r="B27494">
        <v>27492</v>
      </c>
      <c r="C27494">
        <v>1</v>
      </c>
    </row>
    <row r="27495" spans="1:3" x14ac:dyDescent="0.3">
      <c r="A27495" t="s">
        <v>27479</v>
      </c>
      <c r="B27495">
        <v>27493</v>
      </c>
      <c r="C27495">
        <v>1</v>
      </c>
    </row>
    <row r="27496" spans="1:3" x14ac:dyDescent="0.3">
      <c r="A27496" t="s">
        <v>27480</v>
      </c>
      <c r="B27496">
        <v>27494</v>
      </c>
      <c r="C27496">
        <v>1</v>
      </c>
    </row>
    <row r="27497" spans="1:3" x14ac:dyDescent="0.3">
      <c r="A27497" t="s">
        <v>27481</v>
      </c>
      <c r="B27497">
        <v>27495</v>
      </c>
      <c r="C27497">
        <v>1</v>
      </c>
    </row>
    <row r="27498" spans="1:3" x14ac:dyDescent="0.3">
      <c r="A27498" t="s">
        <v>27482</v>
      </c>
      <c r="B27498">
        <v>27496</v>
      </c>
      <c r="C27498">
        <v>1</v>
      </c>
    </row>
    <row r="27499" spans="1:3" x14ac:dyDescent="0.3">
      <c r="A27499" t="s">
        <v>27483</v>
      </c>
      <c r="B27499">
        <v>27497</v>
      </c>
      <c r="C27499">
        <v>1</v>
      </c>
    </row>
    <row r="27500" spans="1:3" x14ac:dyDescent="0.3">
      <c r="A27500" t="s">
        <v>27484</v>
      </c>
      <c r="B27500">
        <v>27498</v>
      </c>
      <c r="C27500">
        <v>1</v>
      </c>
    </row>
    <row r="27501" spans="1:3" x14ac:dyDescent="0.3">
      <c r="A27501" t="s">
        <v>27485</v>
      </c>
      <c r="B27501">
        <v>27499</v>
      </c>
      <c r="C27501">
        <v>1</v>
      </c>
    </row>
    <row r="27502" spans="1:3" x14ac:dyDescent="0.3">
      <c r="A27502" t="s">
        <v>27486</v>
      </c>
      <c r="B27502">
        <v>27500</v>
      </c>
      <c r="C27502">
        <v>1</v>
      </c>
    </row>
    <row r="27503" spans="1:3" x14ac:dyDescent="0.3">
      <c r="A27503" t="s">
        <v>27487</v>
      </c>
      <c r="B27503">
        <v>27501</v>
      </c>
      <c r="C27503">
        <v>1</v>
      </c>
    </row>
    <row r="27504" spans="1:3" x14ac:dyDescent="0.3">
      <c r="A27504" t="s">
        <v>27488</v>
      </c>
      <c r="B27504">
        <v>27502</v>
      </c>
      <c r="C27504">
        <v>1</v>
      </c>
    </row>
    <row r="27505" spans="1:3" x14ac:dyDescent="0.3">
      <c r="A27505" t="s">
        <v>27489</v>
      </c>
      <c r="B27505">
        <v>27503</v>
      </c>
      <c r="C27505">
        <v>1</v>
      </c>
    </row>
    <row r="27506" spans="1:3" x14ac:dyDescent="0.3">
      <c r="A27506" t="s">
        <v>27490</v>
      </c>
      <c r="B27506">
        <v>27504</v>
      </c>
      <c r="C27506">
        <v>1</v>
      </c>
    </row>
    <row r="27507" spans="1:3" x14ac:dyDescent="0.3">
      <c r="A27507" t="s">
        <v>27491</v>
      </c>
      <c r="B27507">
        <v>27505</v>
      </c>
      <c r="C27507">
        <v>1</v>
      </c>
    </row>
    <row r="27508" spans="1:3" x14ac:dyDescent="0.3">
      <c r="A27508" t="s">
        <v>27492</v>
      </c>
      <c r="B27508">
        <v>27506</v>
      </c>
      <c r="C27508">
        <v>1</v>
      </c>
    </row>
    <row r="27509" spans="1:3" x14ac:dyDescent="0.3">
      <c r="A27509" t="s">
        <v>27493</v>
      </c>
      <c r="B27509">
        <v>27507</v>
      </c>
      <c r="C27509">
        <v>1</v>
      </c>
    </row>
    <row r="27510" spans="1:3" x14ac:dyDescent="0.3">
      <c r="A27510" t="s">
        <v>27494</v>
      </c>
      <c r="B27510">
        <v>27508</v>
      </c>
      <c r="C27510">
        <v>1</v>
      </c>
    </row>
    <row r="27511" spans="1:3" x14ac:dyDescent="0.3">
      <c r="A27511" t="s">
        <v>27495</v>
      </c>
      <c r="B27511">
        <v>27509</v>
      </c>
      <c r="C27511">
        <v>1</v>
      </c>
    </row>
    <row r="27512" spans="1:3" x14ac:dyDescent="0.3">
      <c r="A27512" t="s">
        <v>27496</v>
      </c>
      <c r="B27512">
        <v>27510</v>
      </c>
      <c r="C27512">
        <v>1</v>
      </c>
    </row>
    <row r="27513" spans="1:3" x14ac:dyDescent="0.3">
      <c r="A27513" t="s">
        <v>27497</v>
      </c>
      <c r="B27513">
        <v>27511</v>
      </c>
      <c r="C27513">
        <v>1</v>
      </c>
    </row>
    <row r="27514" spans="1:3" x14ac:dyDescent="0.3">
      <c r="A27514" t="s">
        <v>27498</v>
      </c>
      <c r="B27514">
        <v>27512</v>
      </c>
      <c r="C27514">
        <v>1</v>
      </c>
    </row>
    <row r="27515" spans="1:3" x14ac:dyDescent="0.3">
      <c r="A27515" t="s">
        <v>27499</v>
      </c>
      <c r="B27515">
        <v>27513</v>
      </c>
      <c r="C27515">
        <v>1</v>
      </c>
    </row>
    <row r="27516" spans="1:3" x14ac:dyDescent="0.3">
      <c r="A27516" t="s">
        <v>27500</v>
      </c>
      <c r="B27516">
        <v>27514</v>
      </c>
      <c r="C27516">
        <v>1</v>
      </c>
    </row>
    <row r="27517" spans="1:3" x14ac:dyDescent="0.3">
      <c r="A27517" t="s">
        <v>27501</v>
      </c>
      <c r="B27517">
        <v>27515</v>
      </c>
      <c r="C27517">
        <v>1</v>
      </c>
    </row>
    <row r="27518" spans="1:3" x14ac:dyDescent="0.3">
      <c r="A27518" t="s">
        <v>27502</v>
      </c>
      <c r="B27518">
        <v>27516</v>
      </c>
      <c r="C27518">
        <v>1</v>
      </c>
    </row>
    <row r="27519" spans="1:3" x14ac:dyDescent="0.3">
      <c r="A27519" t="s">
        <v>27503</v>
      </c>
      <c r="B27519">
        <v>27517</v>
      </c>
      <c r="C27519">
        <v>1</v>
      </c>
    </row>
    <row r="27520" spans="1:3" x14ac:dyDescent="0.3">
      <c r="A27520" t="s">
        <v>27504</v>
      </c>
      <c r="B27520">
        <v>27518</v>
      </c>
      <c r="C27520">
        <v>1</v>
      </c>
    </row>
    <row r="27521" spans="1:3" x14ac:dyDescent="0.3">
      <c r="A27521" t="s">
        <v>27505</v>
      </c>
      <c r="B27521">
        <v>27519</v>
      </c>
      <c r="C27521">
        <v>1</v>
      </c>
    </row>
    <row r="27522" spans="1:3" x14ac:dyDescent="0.3">
      <c r="A27522" t="s">
        <v>27506</v>
      </c>
      <c r="B27522">
        <v>27520</v>
      </c>
      <c r="C27522">
        <v>1</v>
      </c>
    </row>
    <row r="27523" spans="1:3" x14ac:dyDescent="0.3">
      <c r="A27523" t="s">
        <v>27507</v>
      </c>
      <c r="B27523">
        <v>27521</v>
      </c>
      <c r="C27523">
        <v>1</v>
      </c>
    </row>
    <row r="27524" spans="1:3" x14ac:dyDescent="0.3">
      <c r="A27524" t="s">
        <v>27508</v>
      </c>
      <c r="B27524">
        <v>27522</v>
      </c>
      <c r="C27524">
        <v>1</v>
      </c>
    </row>
    <row r="27525" spans="1:3" x14ac:dyDescent="0.3">
      <c r="A27525" t="s">
        <v>27509</v>
      </c>
      <c r="B27525">
        <v>27523</v>
      </c>
      <c r="C27525">
        <v>1</v>
      </c>
    </row>
    <row r="27526" spans="1:3" x14ac:dyDescent="0.3">
      <c r="A27526" t="s">
        <v>27510</v>
      </c>
      <c r="B27526">
        <v>27524</v>
      </c>
      <c r="C27526">
        <v>1</v>
      </c>
    </row>
    <row r="27527" spans="1:3" x14ac:dyDescent="0.3">
      <c r="A27527" t="s">
        <v>27511</v>
      </c>
      <c r="B27527">
        <v>27525</v>
      </c>
      <c r="C27527">
        <v>1</v>
      </c>
    </row>
    <row r="27528" spans="1:3" x14ac:dyDescent="0.3">
      <c r="A27528" t="s">
        <v>27512</v>
      </c>
      <c r="B27528">
        <v>27526</v>
      </c>
      <c r="C27528">
        <v>1</v>
      </c>
    </row>
    <row r="27529" spans="1:3" x14ac:dyDescent="0.3">
      <c r="A27529" t="s">
        <v>27513</v>
      </c>
      <c r="B27529">
        <v>27527</v>
      </c>
      <c r="C27529">
        <v>1</v>
      </c>
    </row>
    <row r="27530" spans="1:3" x14ac:dyDescent="0.3">
      <c r="A27530" t="s">
        <v>27514</v>
      </c>
      <c r="B27530">
        <v>27528</v>
      </c>
      <c r="C27530">
        <v>1</v>
      </c>
    </row>
    <row r="27531" spans="1:3" x14ac:dyDescent="0.3">
      <c r="A27531" t="s">
        <v>27515</v>
      </c>
      <c r="B27531">
        <v>27529</v>
      </c>
      <c r="C27531">
        <v>1</v>
      </c>
    </row>
    <row r="27532" spans="1:3" x14ac:dyDescent="0.3">
      <c r="A27532" t="s">
        <v>27516</v>
      </c>
      <c r="B27532">
        <v>27530</v>
      </c>
      <c r="C27532">
        <v>1</v>
      </c>
    </row>
    <row r="27533" spans="1:3" x14ac:dyDescent="0.3">
      <c r="A27533" t="s">
        <v>27517</v>
      </c>
      <c r="B27533">
        <v>27531</v>
      </c>
      <c r="C27533">
        <v>1</v>
      </c>
    </row>
    <row r="27534" spans="1:3" x14ac:dyDescent="0.3">
      <c r="A27534" t="s">
        <v>27518</v>
      </c>
      <c r="B27534">
        <v>27532</v>
      </c>
      <c r="C27534">
        <v>1</v>
      </c>
    </row>
    <row r="27535" spans="1:3" x14ac:dyDescent="0.3">
      <c r="A27535" t="s">
        <v>27519</v>
      </c>
      <c r="B27535">
        <v>27533</v>
      </c>
      <c r="C27535">
        <v>1</v>
      </c>
    </row>
    <row r="27536" spans="1:3" x14ac:dyDescent="0.3">
      <c r="A27536" t="s">
        <v>27520</v>
      </c>
      <c r="B27536">
        <v>27534</v>
      </c>
      <c r="C27536">
        <v>1</v>
      </c>
    </row>
    <row r="27537" spans="1:3" x14ac:dyDescent="0.3">
      <c r="A27537" t="s">
        <v>27521</v>
      </c>
      <c r="B27537">
        <v>27535</v>
      </c>
      <c r="C27537">
        <v>1</v>
      </c>
    </row>
    <row r="27538" spans="1:3" x14ac:dyDescent="0.3">
      <c r="A27538" t="s">
        <v>27522</v>
      </c>
      <c r="B27538">
        <v>27536</v>
      </c>
      <c r="C27538">
        <v>1</v>
      </c>
    </row>
    <row r="27539" spans="1:3" x14ac:dyDescent="0.3">
      <c r="A27539" t="s">
        <v>27523</v>
      </c>
      <c r="B27539">
        <v>27537</v>
      </c>
      <c r="C27539">
        <v>1</v>
      </c>
    </row>
    <row r="27540" spans="1:3" x14ac:dyDescent="0.3">
      <c r="A27540" t="s">
        <v>27524</v>
      </c>
      <c r="B27540">
        <v>27538</v>
      </c>
      <c r="C27540">
        <v>1</v>
      </c>
    </row>
    <row r="27541" spans="1:3" x14ac:dyDescent="0.3">
      <c r="A27541" t="s">
        <v>27525</v>
      </c>
      <c r="B27541">
        <v>27539</v>
      </c>
      <c r="C27541">
        <v>1</v>
      </c>
    </row>
    <row r="27542" spans="1:3" x14ac:dyDescent="0.3">
      <c r="A27542" t="s">
        <v>27526</v>
      </c>
      <c r="B27542">
        <v>27540</v>
      </c>
      <c r="C27542">
        <v>1</v>
      </c>
    </row>
    <row r="27543" spans="1:3" x14ac:dyDescent="0.3">
      <c r="A27543" t="s">
        <v>27527</v>
      </c>
      <c r="B27543">
        <v>27541</v>
      </c>
      <c r="C27543">
        <v>1</v>
      </c>
    </row>
    <row r="27544" spans="1:3" x14ac:dyDescent="0.3">
      <c r="A27544" t="s">
        <v>27528</v>
      </c>
      <c r="B27544">
        <v>27542</v>
      </c>
      <c r="C27544">
        <v>1</v>
      </c>
    </row>
    <row r="27545" spans="1:3" x14ac:dyDescent="0.3">
      <c r="A27545" t="s">
        <v>27529</v>
      </c>
      <c r="B27545">
        <v>27543</v>
      </c>
      <c r="C27545">
        <v>1</v>
      </c>
    </row>
    <row r="27546" spans="1:3" x14ac:dyDescent="0.3">
      <c r="A27546" t="s">
        <v>27530</v>
      </c>
      <c r="B27546">
        <v>27544</v>
      </c>
      <c r="C27546">
        <v>1</v>
      </c>
    </row>
    <row r="27547" spans="1:3" x14ac:dyDescent="0.3">
      <c r="A27547" t="s">
        <v>27531</v>
      </c>
      <c r="B27547">
        <v>27545</v>
      </c>
      <c r="C27547">
        <v>1</v>
      </c>
    </row>
    <row r="27548" spans="1:3" x14ac:dyDescent="0.3">
      <c r="A27548" t="s">
        <v>27532</v>
      </c>
      <c r="B27548">
        <v>27546</v>
      </c>
      <c r="C27548">
        <v>1</v>
      </c>
    </row>
    <row r="27549" spans="1:3" x14ac:dyDescent="0.3">
      <c r="A27549" t="s">
        <v>27533</v>
      </c>
      <c r="B27549">
        <v>27547</v>
      </c>
      <c r="C27549">
        <v>1</v>
      </c>
    </row>
    <row r="27550" spans="1:3" x14ac:dyDescent="0.3">
      <c r="A27550" t="s">
        <v>27534</v>
      </c>
      <c r="B27550">
        <v>27548</v>
      </c>
      <c r="C27550">
        <v>1</v>
      </c>
    </row>
    <row r="27551" spans="1:3" x14ac:dyDescent="0.3">
      <c r="A27551" t="s">
        <v>27535</v>
      </c>
      <c r="B27551">
        <v>27549</v>
      </c>
      <c r="C27551">
        <v>1</v>
      </c>
    </row>
    <row r="27552" spans="1:3" x14ac:dyDescent="0.3">
      <c r="A27552" t="s">
        <v>27536</v>
      </c>
      <c r="B27552">
        <v>27550</v>
      </c>
      <c r="C27552">
        <v>1</v>
      </c>
    </row>
    <row r="27553" spans="1:3" x14ac:dyDescent="0.3">
      <c r="A27553" t="s">
        <v>27537</v>
      </c>
      <c r="B27553">
        <v>27551</v>
      </c>
      <c r="C27553">
        <v>1</v>
      </c>
    </row>
    <row r="27554" spans="1:3" x14ac:dyDescent="0.3">
      <c r="A27554" t="s">
        <v>27538</v>
      </c>
      <c r="B27554">
        <v>27552</v>
      </c>
      <c r="C27554">
        <v>1</v>
      </c>
    </row>
    <row r="27555" spans="1:3" x14ac:dyDescent="0.3">
      <c r="A27555" t="s">
        <v>27539</v>
      </c>
      <c r="B27555">
        <v>27553</v>
      </c>
      <c r="C27555">
        <v>1</v>
      </c>
    </row>
    <row r="27556" spans="1:3" x14ac:dyDescent="0.3">
      <c r="A27556" t="s">
        <v>27540</v>
      </c>
      <c r="B27556">
        <v>27554</v>
      </c>
      <c r="C27556">
        <v>1</v>
      </c>
    </row>
    <row r="27557" spans="1:3" x14ac:dyDescent="0.3">
      <c r="A27557" t="s">
        <v>27541</v>
      </c>
      <c r="B27557">
        <v>27555</v>
      </c>
      <c r="C27557">
        <v>1</v>
      </c>
    </row>
    <row r="27558" spans="1:3" x14ac:dyDescent="0.3">
      <c r="A27558" t="s">
        <v>27542</v>
      </c>
      <c r="B27558">
        <v>27556</v>
      </c>
      <c r="C27558">
        <v>1</v>
      </c>
    </row>
    <row r="27559" spans="1:3" x14ac:dyDescent="0.3">
      <c r="A27559" t="s">
        <v>27543</v>
      </c>
      <c r="B27559">
        <v>27557</v>
      </c>
      <c r="C27559">
        <v>1</v>
      </c>
    </row>
    <row r="27560" spans="1:3" x14ac:dyDescent="0.3">
      <c r="A27560" t="s">
        <v>27544</v>
      </c>
      <c r="B27560">
        <v>27558</v>
      </c>
      <c r="C27560">
        <v>1</v>
      </c>
    </row>
    <row r="27561" spans="1:3" x14ac:dyDescent="0.3">
      <c r="A27561" t="s">
        <v>27545</v>
      </c>
      <c r="B27561">
        <v>27559</v>
      </c>
      <c r="C27561">
        <v>1</v>
      </c>
    </row>
    <row r="27562" spans="1:3" x14ac:dyDescent="0.3">
      <c r="A27562" t="s">
        <v>27546</v>
      </c>
      <c r="B27562">
        <v>27560</v>
      </c>
      <c r="C27562">
        <v>1</v>
      </c>
    </row>
    <row r="27563" spans="1:3" x14ac:dyDescent="0.3">
      <c r="A27563" t="s">
        <v>27547</v>
      </c>
      <c r="B27563">
        <v>27561</v>
      </c>
      <c r="C27563">
        <v>1</v>
      </c>
    </row>
    <row r="27564" spans="1:3" x14ac:dyDescent="0.3">
      <c r="A27564" t="s">
        <v>27548</v>
      </c>
      <c r="B27564">
        <v>27562</v>
      </c>
      <c r="C27564">
        <v>1</v>
      </c>
    </row>
    <row r="27565" spans="1:3" x14ac:dyDescent="0.3">
      <c r="A27565" t="s">
        <v>27549</v>
      </c>
      <c r="B27565">
        <v>27563</v>
      </c>
      <c r="C27565">
        <v>1</v>
      </c>
    </row>
    <row r="27566" spans="1:3" x14ac:dyDescent="0.3">
      <c r="A27566" t="s">
        <v>27550</v>
      </c>
      <c r="B27566">
        <v>27564</v>
      </c>
      <c r="C27566">
        <v>1</v>
      </c>
    </row>
    <row r="27567" spans="1:3" x14ac:dyDescent="0.3">
      <c r="A27567" t="s">
        <v>27551</v>
      </c>
      <c r="B27567">
        <v>27565</v>
      </c>
      <c r="C27567">
        <v>1</v>
      </c>
    </row>
    <row r="27568" spans="1:3" x14ac:dyDescent="0.3">
      <c r="A27568" t="s">
        <v>27552</v>
      </c>
      <c r="B27568">
        <v>27566</v>
      </c>
      <c r="C27568">
        <v>1</v>
      </c>
    </row>
    <row r="27569" spans="1:3" x14ac:dyDescent="0.3">
      <c r="A27569" t="s">
        <v>27553</v>
      </c>
      <c r="B27569">
        <v>27567</v>
      </c>
      <c r="C27569">
        <v>1</v>
      </c>
    </row>
    <row r="27570" spans="1:3" x14ac:dyDescent="0.3">
      <c r="A27570" t="s">
        <v>27554</v>
      </c>
      <c r="B27570">
        <v>27568</v>
      </c>
      <c r="C27570">
        <v>1</v>
      </c>
    </row>
    <row r="27571" spans="1:3" x14ac:dyDescent="0.3">
      <c r="A27571" t="s">
        <v>27555</v>
      </c>
      <c r="B27571">
        <v>27569</v>
      </c>
      <c r="C27571">
        <v>1</v>
      </c>
    </row>
    <row r="27572" spans="1:3" x14ac:dyDescent="0.3">
      <c r="A27572" t="s">
        <v>27556</v>
      </c>
      <c r="B27572">
        <v>27570</v>
      </c>
      <c r="C27572">
        <v>1</v>
      </c>
    </row>
    <row r="27573" spans="1:3" x14ac:dyDescent="0.3">
      <c r="A27573" t="s">
        <v>27557</v>
      </c>
      <c r="B27573">
        <v>27571</v>
      </c>
      <c r="C27573">
        <v>1</v>
      </c>
    </row>
    <row r="27574" spans="1:3" x14ac:dyDescent="0.3">
      <c r="A27574" t="s">
        <v>27558</v>
      </c>
      <c r="B27574">
        <v>27572</v>
      </c>
      <c r="C27574">
        <v>1</v>
      </c>
    </row>
    <row r="27575" spans="1:3" x14ac:dyDescent="0.3">
      <c r="A27575" t="s">
        <v>27559</v>
      </c>
      <c r="B27575">
        <v>27573</v>
      </c>
      <c r="C27575">
        <v>1</v>
      </c>
    </row>
    <row r="27576" spans="1:3" x14ac:dyDescent="0.3">
      <c r="A27576" t="s">
        <v>27560</v>
      </c>
      <c r="B27576">
        <v>27574</v>
      </c>
      <c r="C27576">
        <v>1</v>
      </c>
    </row>
    <row r="27577" spans="1:3" x14ac:dyDescent="0.3">
      <c r="A27577" t="s">
        <v>27561</v>
      </c>
      <c r="B27577">
        <v>27575</v>
      </c>
      <c r="C27577">
        <v>1</v>
      </c>
    </row>
    <row r="27578" spans="1:3" x14ac:dyDescent="0.3">
      <c r="A27578" t="s">
        <v>27562</v>
      </c>
      <c r="B27578">
        <v>27576</v>
      </c>
      <c r="C27578">
        <v>1</v>
      </c>
    </row>
    <row r="27579" spans="1:3" x14ac:dyDescent="0.3">
      <c r="A27579" t="s">
        <v>27563</v>
      </c>
      <c r="B27579">
        <v>27577</v>
      </c>
      <c r="C27579">
        <v>1</v>
      </c>
    </row>
    <row r="27580" spans="1:3" x14ac:dyDescent="0.3">
      <c r="A27580" t="s">
        <v>27564</v>
      </c>
      <c r="B27580">
        <v>27578</v>
      </c>
      <c r="C27580">
        <v>1</v>
      </c>
    </row>
    <row r="27581" spans="1:3" x14ac:dyDescent="0.3">
      <c r="A27581" t="s">
        <v>27565</v>
      </c>
      <c r="B27581">
        <v>27579</v>
      </c>
      <c r="C27581">
        <v>1</v>
      </c>
    </row>
    <row r="27582" spans="1:3" x14ac:dyDescent="0.3">
      <c r="A27582" t="s">
        <v>27566</v>
      </c>
      <c r="B27582">
        <v>27580</v>
      </c>
      <c r="C27582">
        <v>1</v>
      </c>
    </row>
    <row r="27583" spans="1:3" x14ac:dyDescent="0.3">
      <c r="A27583" t="s">
        <v>27567</v>
      </c>
      <c r="B27583">
        <v>27581</v>
      </c>
      <c r="C27583">
        <v>1</v>
      </c>
    </row>
    <row r="27584" spans="1:3" x14ac:dyDescent="0.3">
      <c r="A27584" t="s">
        <v>27568</v>
      </c>
      <c r="B27584">
        <v>27582</v>
      </c>
      <c r="C27584">
        <v>1</v>
      </c>
    </row>
    <row r="27585" spans="1:3" x14ac:dyDescent="0.3">
      <c r="A27585" t="s">
        <v>27569</v>
      </c>
      <c r="B27585">
        <v>27583</v>
      </c>
      <c r="C27585">
        <v>1</v>
      </c>
    </row>
    <row r="27586" spans="1:3" x14ac:dyDescent="0.3">
      <c r="A27586" t="s">
        <v>27570</v>
      </c>
      <c r="B27586">
        <v>27584</v>
      </c>
      <c r="C27586">
        <v>1</v>
      </c>
    </row>
    <row r="27587" spans="1:3" x14ac:dyDescent="0.3">
      <c r="A27587" t="s">
        <v>27571</v>
      </c>
      <c r="B27587">
        <v>27585</v>
      </c>
      <c r="C27587">
        <v>1</v>
      </c>
    </row>
    <row r="27588" spans="1:3" x14ac:dyDescent="0.3">
      <c r="A27588" t="s">
        <v>27572</v>
      </c>
      <c r="B27588">
        <v>27586</v>
      </c>
      <c r="C27588">
        <v>1</v>
      </c>
    </row>
    <row r="27589" spans="1:3" x14ac:dyDescent="0.3">
      <c r="A27589" t="s">
        <v>27573</v>
      </c>
      <c r="B27589">
        <v>27587</v>
      </c>
      <c r="C27589">
        <v>1</v>
      </c>
    </row>
    <row r="27590" spans="1:3" x14ac:dyDescent="0.3">
      <c r="A27590" t="s">
        <v>27574</v>
      </c>
      <c r="B27590">
        <v>27588</v>
      </c>
      <c r="C27590">
        <v>1</v>
      </c>
    </row>
    <row r="27591" spans="1:3" x14ac:dyDescent="0.3">
      <c r="A27591" t="s">
        <v>27575</v>
      </c>
      <c r="B27591">
        <v>27589</v>
      </c>
      <c r="C27591">
        <v>1</v>
      </c>
    </row>
    <row r="27592" spans="1:3" x14ac:dyDescent="0.3">
      <c r="A27592" t="s">
        <v>27576</v>
      </c>
      <c r="B27592">
        <v>27590</v>
      </c>
      <c r="C27592">
        <v>1</v>
      </c>
    </row>
    <row r="27593" spans="1:3" x14ac:dyDescent="0.3">
      <c r="A27593" t="s">
        <v>27577</v>
      </c>
      <c r="B27593">
        <v>27591</v>
      </c>
      <c r="C27593">
        <v>1</v>
      </c>
    </row>
    <row r="27594" spans="1:3" x14ac:dyDescent="0.3">
      <c r="A27594" t="s">
        <v>27578</v>
      </c>
      <c r="B27594">
        <v>27592</v>
      </c>
      <c r="C27594">
        <v>1</v>
      </c>
    </row>
    <row r="27595" spans="1:3" x14ac:dyDescent="0.3">
      <c r="A27595" t="s">
        <v>27579</v>
      </c>
      <c r="B27595">
        <v>27593</v>
      </c>
      <c r="C27595">
        <v>1</v>
      </c>
    </row>
    <row r="27596" spans="1:3" x14ac:dyDescent="0.3">
      <c r="A27596" t="s">
        <v>27580</v>
      </c>
      <c r="B27596">
        <v>27594</v>
      </c>
      <c r="C27596">
        <v>1</v>
      </c>
    </row>
    <row r="27597" spans="1:3" x14ac:dyDescent="0.3">
      <c r="A27597" t="s">
        <v>27581</v>
      </c>
      <c r="B27597">
        <v>27595</v>
      </c>
      <c r="C27597">
        <v>1</v>
      </c>
    </row>
    <row r="27598" spans="1:3" x14ac:dyDescent="0.3">
      <c r="A27598" t="s">
        <v>27582</v>
      </c>
      <c r="B27598">
        <v>27596</v>
      </c>
      <c r="C27598">
        <v>1</v>
      </c>
    </row>
    <row r="27599" spans="1:3" x14ac:dyDescent="0.3">
      <c r="A27599" t="s">
        <v>27583</v>
      </c>
      <c r="B27599">
        <v>27597</v>
      </c>
      <c r="C27599">
        <v>1</v>
      </c>
    </row>
    <row r="27600" spans="1:3" x14ac:dyDescent="0.3">
      <c r="A27600" t="s">
        <v>27584</v>
      </c>
      <c r="B27600">
        <v>27598</v>
      </c>
      <c r="C27600">
        <v>1</v>
      </c>
    </row>
    <row r="27601" spans="1:3" x14ac:dyDescent="0.3">
      <c r="A27601" t="s">
        <v>27585</v>
      </c>
      <c r="B27601">
        <v>27599</v>
      </c>
      <c r="C27601">
        <v>1</v>
      </c>
    </row>
    <row r="27602" spans="1:3" x14ac:dyDescent="0.3">
      <c r="A27602" t="s">
        <v>27586</v>
      </c>
      <c r="B27602">
        <v>27600</v>
      </c>
      <c r="C27602">
        <v>1</v>
      </c>
    </row>
    <row r="27603" spans="1:3" x14ac:dyDescent="0.3">
      <c r="A27603" t="s">
        <v>27587</v>
      </c>
      <c r="B27603">
        <v>27601</v>
      </c>
      <c r="C27603">
        <v>1</v>
      </c>
    </row>
    <row r="27604" spans="1:3" x14ac:dyDescent="0.3">
      <c r="A27604" t="s">
        <v>27588</v>
      </c>
      <c r="B27604">
        <v>27602</v>
      </c>
      <c r="C27604">
        <v>1</v>
      </c>
    </row>
    <row r="27605" spans="1:3" x14ac:dyDescent="0.3">
      <c r="A27605" t="s">
        <v>27589</v>
      </c>
      <c r="B27605">
        <v>27603</v>
      </c>
      <c r="C27605">
        <v>1</v>
      </c>
    </row>
    <row r="27606" spans="1:3" x14ac:dyDescent="0.3">
      <c r="A27606" t="s">
        <v>27590</v>
      </c>
      <c r="B27606">
        <v>27604</v>
      </c>
      <c r="C27606">
        <v>1</v>
      </c>
    </row>
    <row r="27607" spans="1:3" x14ac:dyDescent="0.3">
      <c r="A27607" t="s">
        <v>27591</v>
      </c>
      <c r="B27607">
        <v>27605</v>
      </c>
      <c r="C27607">
        <v>1</v>
      </c>
    </row>
    <row r="27608" spans="1:3" x14ac:dyDescent="0.3">
      <c r="A27608" t="s">
        <v>27592</v>
      </c>
      <c r="B27608">
        <v>27606</v>
      </c>
      <c r="C27608">
        <v>1</v>
      </c>
    </row>
    <row r="27609" spans="1:3" x14ac:dyDescent="0.3">
      <c r="A27609" t="s">
        <v>27593</v>
      </c>
      <c r="B27609">
        <v>27607</v>
      </c>
      <c r="C27609">
        <v>1</v>
      </c>
    </row>
    <row r="27610" spans="1:3" x14ac:dyDescent="0.3">
      <c r="A27610" t="s">
        <v>27594</v>
      </c>
      <c r="B27610">
        <v>27608</v>
      </c>
      <c r="C27610">
        <v>1</v>
      </c>
    </row>
    <row r="27611" spans="1:3" x14ac:dyDescent="0.3">
      <c r="A27611" t="s">
        <v>27595</v>
      </c>
      <c r="B27611">
        <v>27609</v>
      </c>
      <c r="C27611">
        <v>1</v>
      </c>
    </row>
    <row r="27612" spans="1:3" x14ac:dyDescent="0.3">
      <c r="A27612" t="s">
        <v>27596</v>
      </c>
      <c r="B27612">
        <v>27610</v>
      </c>
      <c r="C27612">
        <v>1</v>
      </c>
    </row>
    <row r="27613" spans="1:3" x14ac:dyDescent="0.3">
      <c r="A27613" t="s">
        <v>27597</v>
      </c>
      <c r="B27613">
        <v>27611</v>
      </c>
      <c r="C27613">
        <v>1</v>
      </c>
    </row>
    <row r="27614" spans="1:3" x14ac:dyDescent="0.3">
      <c r="A27614" t="s">
        <v>27598</v>
      </c>
      <c r="B27614">
        <v>27612</v>
      </c>
      <c r="C27614">
        <v>1</v>
      </c>
    </row>
    <row r="27615" spans="1:3" x14ac:dyDescent="0.3">
      <c r="A27615" t="s">
        <v>27599</v>
      </c>
      <c r="B27615">
        <v>27613</v>
      </c>
      <c r="C27615">
        <v>1</v>
      </c>
    </row>
    <row r="27616" spans="1:3" x14ac:dyDescent="0.3">
      <c r="A27616" t="s">
        <v>27600</v>
      </c>
      <c r="B27616">
        <v>27614</v>
      </c>
      <c r="C27616">
        <v>1</v>
      </c>
    </row>
    <row r="27617" spans="1:3" x14ac:dyDescent="0.3">
      <c r="A27617" t="s">
        <v>27601</v>
      </c>
      <c r="B27617">
        <v>27615</v>
      </c>
      <c r="C27617">
        <v>1</v>
      </c>
    </row>
    <row r="27618" spans="1:3" x14ac:dyDescent="0.3">
      <c r="A27618" t="s">
        <v>27602</v>
      </c>
      <c r="B27618">
        <v>27616</v>
      </c>
      <c r="C27618">
        <v>1</v>
      </c>
    </row>
    <row r="27619" spans="1:3" x14ac:dyDescent="0.3">
      <c r="A27619" t="s">
        <v>27603</v>
      </c>
      <c r="B27619">
        <v>27617</v>
      </c>
      <c r="C27619">
        <v>1</v>
      </c>
    </row>
    <row r="27620" spans="1:3" x14ac:dyDescent="0.3">
      <c r="A27620" t="s">
        <v>27604</v>
      </c>
      <c r="B27620">
        <v>27618</v>
      </c>
      <c r="C27620">
        <v>1</v>
      </c>
    </row>
    <row r="27621" spans="1:3" x14ac:dyDescent="0.3">
      <c r="A27621" t="s">
        <v>27605</v>
      </c>
      <c r="B27621">
        <v>27619</v>
      </c>
      <c r="C27621">
        <v>1</v>
      </c>
    </row>
    <row r="27622" spans="1:3" x14ac:dyDescent="0.3">
      <c r="A27622" t="s">
        <v>27606</v>
      </c>
      <c r="B27622">
        <v>27620</v>
      </c>
      <c r="C27622">
        <v>1</v>
      </c>
    </row>
    <row r="27623" spans="1:3" x14ac:dyDescent="0.3">
      <c r="A27623" t="s">
        <v>27607</v>
      </c>
      <c r="B27623">
        <v>27621</v>
      </c>
      <c r="C27623">
        <v>1</v>
      </c>
    </row>
    <row r="27624" spans="1:3" x14ac:dyDescent="0.3">
      <c r="A27624" t="s">
        <v>27608</v>
      </c>
      <c r="B27624">
        <v>27622</v>
      </c>
      <c r="C27624">
        <v>1</v>
      </c>
    </row>
    <row r="27625" spans="1:3" x14ac:dyDescent="0.3">
      <c r="A27625" t="s">
        <v>27609</v>
      </c>
      <c r="B27625">
        <v>27623</v>
      </c>
      <c r="C27625">
        <v>1</v>
      </c>
    </row>
    <row r="27626" spans="1:3" x14ac:dyDescent="0.3">
      <c r="A27626" t="s">
        <v>27610</v>
      </c>
      <c r="B27626">
        <v>27624</v>
      </c>
      <c r="C27626">
        <v>1</v>
      </c>
    </row>
    <row r="27627" spans="1:3" x14ac:dyDescent="0.3">
      <c r="A27627" t="s">
        <v>27611</v>
      </c>
      <c r="B27627">
        <v>27625</v>
      </c>
      <c r="C27627">
        <v>1</v>
      </c>
    </row>
    <row r="27628" spans="1:3" x14ac:dyDescent="0.3">
      <c r="A27628" t="s">
        <v>27612</v>
      </c>
      <c r="B27628">
        <v>27626</v>
      </c>
      <c r="C27628">
        <v>1</v>
      </c>
    </row>
    <row r="27629" spans="1:3" x14ac:dyDescent="0.3">
      <c r="A27629" t="s">
        <v>27613</v>
      </c>
      <c r="B27629">
        <v>27627</v>
      </c>
      <c r="C27629">
        <v>1</v>
      </c>
    </row>
    <row r="27630" spans="1:3" x14ac:dyDescent="0.3">
      <c r="A27630" t="s">
        <v>27614</v>
      </c>
      <c r="B27630">
        <v>27628</v>
      </c>
      <c r="C27630">
        <v>1</v>
      </c>
    </row>
    <row r="27631" spans="1:3" x14ac:dyDescent="0.3">
      <c r="A27631" t="s">
        <v>27615</v>
      </c>
      <c r="B27631">
        <v>27629</v>
      </c>
      <c r="C27631">
        <v>1</v>
      </c>
    </row>
    <row r="27632" spans="1:3" x14ac:dyDescent="0.3">
      <c r="A27632" t="s">
        <v>27616</v>
      </c>
      <c r="B27632">
        <v>27630</v>
      </c>
      <c r="C27632">
        <v>1</v>
      </c>
    </row>
    <row r="27633" spans="1:3" x14ac:dyDescent="0.3">
      <c r="A27633" t="s">
        <v>27617</v>
      </c>
      <c r="B27633">
        <v>27631</v>
      </c>
      <c r="C27633">
        <v>1</v>
      </c>
    </row>
    <row r="27634" spans="1:3" x14ac:dyDescent="0.3">
      <c r="A27634" t="s">
        <v>27618</v>
      </c>
      <c r="B27634">
        <v>27632</v>
      </c>
      <c r="C27634">
        <v>1</v>
      </c>
    </row>
    <row r="27635" spans="1:3" x14ac:dyDescent="0.3">
      <c r="A27635" t="s">
        <v>27619</v>
      </c>
      <c r="B27635">
        <v>27633</v>
      </c>
      <c r="C27635">
        <v>1</v>
      </c>
    </row>
    <row r="27636" spans="1:3" x14ac:dyDescent="0.3">
      <c r="A27636" t="s">
        <v>27620</v>
      </c>
      <c r="B27636">
        <v>27634</v>
      </c>
      <c r="C27636">
        <v>1</v>
      </c>
    </row>
    <row r="27637" spans="1:3" x14ac:dyDescent="0.3">
      <c r="A27637" t="s">
        <v>27621</v>
      </c>
      <c r="B27637">
        <v>27635</v>
      </c>
      <c r="C27637">
        <v>1</v>
      </c>
    </row>
    <row r="27638" spans="1:3" x14ac:dyDescent="0.3">
      <c r="A27638" t="s">
        <v>27622</v>
      </c>
      <c r="B27638">
        <v>27636</v>
      </c>
      <c r="C27638">
        <v>1</v>
      </c>
    </row>
    <row r="27639" spans="1:3" x14ac:dyDescent="0.3">
      <c r="A27639" t="s">
        <v>27623</v>
      </c>
      <c r="B27639">
        <v>27637</v>
      </c>
      <c r="C27639">
        <v>1</v>
      </c>
    </row>
    <row r="27640" spans="1:3" x14ac:dyDescent="0.3">
      <c r="A27640" t="s">
        <v>27624</v>
      </c>
      <c r="B27640">
        <v>27638</v>
      </c>
      <c r="C27640">
        <v>1</v>
      </c>
    </row>
    <row r="27641" spans="1:3" x14ac:dyDescent="0.3">
      <c r="A27641" t="s">
        <v>27625</v>
      </c>
      <c r="B27641">
        <v>27639</v>
      </c>
      <c r="C27641">
        <v>1</v>
      </c>
    </row>
    <row r="27642" spans="1:3" x14ac:dyDescent="0.3">
      <c r="A27642" t="s">
        <v>27626</v>
      </c>
      <c r="B27642">
        <v>27640</v>
      </c>
      <c r="C27642">
        <v>1</v>
      </c>
    </row>
    <row r="27643" spans="1:3" x14ac:dyDescent="0.3">
      <c r="A27643" t="s">
        <v>27627</v>
      </c>
      <c r="B27643">
        <v>27641</v>
      </c>
      <c r="C27643">
        <v>1</v>
      </c>
    </row>
    <row r="27644" spans="1:3" x14ac:dyDescent="0.3">
      <c r="A27644" t="s">
        <v>27628</v>
      </c>
      <c r="B27644">
        <v>27642</v>
      </c>
      <c r="C27644">
        <v>1</v>
      </c>
    </row>
    <row r="27645" spans="1:3" x14ac:dyDescent="0.3">
      <c r="A27645" t="s">
        <v>27629</v>
      </c>
      <c r="B27645">
        <v>27643</v>
      </c>
      <c r="C27645">
        <v>1</v>
      </c>
    </row>
    <row r="27646" spans="1:3" x14ac:dyDescent="0.3">
      <c r="A27646" t="s">
        <v>27630</v>
      </c>
      <c r="B27646">
        <v>27644</v>
      </c>
      <c r="C27646">
        <v>1</v>
      </c>
    </row>
    <row r="27647" spans="1:3" x14ac:dyDescent="0.3">
      <c r="A27647" t="s">
        <v>27631</v>
      </c>
      <c r="B27647">
        <v>27645</v>
      </c>
      <c r="C27647">
        <v>1</v>
      </c>
    </row>
    <row r="27648" spans="1:3" x14ac:dyDescent="0.3">
      <c r="A27648" t="s">
        <v>27632</v>
      </c>
      <c r="B27648">
        <v>27646</v>
      </c>
      <c r="C27648">
        <v>1</v>
      </c>
    </row>
    <row r="27649" spans="1:3" x14ac:dyDescent="0.3">
      <c r="A27649" t="s">
        <v>27633</v>
      </c>
      <c r="B27649">
        <v>27647</v>
      </c>
      <c r="C27649">
        <v>1</v>
      </c>
    </row>
    <row r="27650" spans="1:3" x14ac:dyDescent="0.3">
      <c r="A27650" t="s">
        <v>27634</v>
      </c>
      <c r="B27650">
        <v>27648</v>
      </c>
      <c r="C27650">
        <v>1</v>
      </c>
    </row>
    <row r="27651" spans="1:3" x14ac:dyDescent="0.3">
      <c r="A27651" t="s">
        <v>27635</v>
      </c>
      <c r="B27651">
        <v>27649</v>
      </c>
      <c r="C27651">
        <v>1</v>
      </c>
    </row>
    <row r="27652" spans="1:3" x14ac:dyDescent="0.3">
      <c r="A27652" t="s">
        <v>27636</v>
      </c>
      <c r="B27652">
        <v>27650</v>
      </c>
      <c r="C27652">
        <v>1</v>
      </c>
    </row>
    <row r="27653" spans="1:3" x14ac:dyDescent="0.3">
      <c r="A27653" t="s">
        <v>27637</v>
      </c>
      <c r="B27653">
        <v>27651</v>
      </c>
      <c r="C27653">
        <v>1</v>
      </c>
    </row>
    <row r="27654" spans="1:3" x14ac:dyDescent="0.3">
      <c r="A27654" t="s">
        <v>27638</v>
      </c>
      <c r="B27654">
        <v>27652</v>
      </c>
      <c r="C27654">
        <v>1</v>
      </c>
    </row>
    <row r="27655" spans="1:3" x14ac:dyDescent="0.3">
      <c r="A27655" t="s">
        <v>27639</v>
      </c>
      <c r="B27655">
        <v>27653</v>
      </c>
      <c r="C27655">
        <v>1</v>
      </c>
    </row>
    <row r="27656" spans="1:3" x14ac:dyDescent="0.3">
      <c r="A27656" t="s">
        <v>27640</v>
      </c>
      <c r="B27656">
        <v>27654</v>
      </c>
      <c r="C27656">
        <v>1</v>
      </c>
    </row>
    <row r="27657" spans="1:3" x14ac:dyDescent="0.3">
      <c r="A27657" t="s">
        <v>27641</v>
      </c>
      <c r="B27657">
        <v>27655</v>
      </c>
      <c r="C27657">
        <v>1</v>
      </c>
    </row>
    <row r="27658" spans="1:3" x14ac:dyDescent="0.3">
      <c r="A27658" t="s">
        <v>27642</v>
      </c>
      <c r="B27658">
        <v>27656</v>
      </c>
      <c r="C27658">
        <v>1</v>
      </c>
    </row>
    <row r="27659" spans="1:3" x14ac:dyDescent="0.3">
      <c r="A27659" t="s">
        <v>27643</v>
      </c>
      <c r="B27659">
        <v>27657</v>
      </c>
      <c r="C27659">
        <v>1</v>
      </c>
    </row>
    <row r="27660" spans="1:3" x14ac:dyDescent="0.3">
      <c r="A27660" t="s">
        <v>27644</v>
      </c>
      <c r="B27660">
        <v>27658</v>
      </c>
      <c r="C27660">
        <v>1</v>
      </c>
    </row>
    <row r="27661" spans="1:3" x14ac:dyDescent="0.3">
      <c r="A27661" t="s">
        <v>27645</v>
      </c>
      <c r="B27661">
        <v>27659</v>
      </c>
      <c r="C27661">
        <v>1</v>
      </c>
    </row>
    <row r="27662" spans="1:3" x14ac:dyDescent="0.3">
      <c r="A27662" t="s">
        <v>27646</v>
      </c>
      <c r="B27662">
        <v>27660</v>
      </c>
      <c r="C27662">
        <v>1</v>
      </c>
    </row>
    <row r="27663" spans="1:3" x14ac:dyDescent="0.3">
      <c r="A27663" t="s">
        <v>27647</v>
      </c>
      <c r="B27663">
        <v>27661</v>
      </c>
      <c r="C27663">
        <v>1</v>
      </c>
    </row>
    <row r="27664" spans="1:3" x14ac:dyDescent="0.3">
      <c r="A27664" t="s">
        <v>27648</v>
      </c>
      <c r="B27664">
        <v>27662</v>
      </c>
      <c r="C27664">
        <v>1</v>
      </c>
    </row>
    <row r="27665" spans="1:3" x14ac:dyDescent="0.3">
      <c r="A27665" t="s">
        <v>27649</v>
      </c>
      <c r="B27665">
        <v>27663</v>
      </c>
      <c r="C27665">
        <v>1</v>
      </c>
    </row>
    <row r="27666" spans="1:3" x14ac:dyDescent="0.3">
      <c r="A27666" t="s">
        <v>27650</v>
      </c>
      <c r="B27666">
        <v>27664</v>
      </c>
      <c r="C27666">
        <v>1</v>
      </c>
    </row>
    <row r="27667" spans="1:3" x14ac:dyDescent="0.3">
      <c r="A27667" t="s">
        <v>27651</v>
      </c>
      <c r="B27667">
        <v>27665</v>
      </c>
      <c r="C27667">
        <v>1</v>
      </c>
    </row>
    <row r="27668" spans="1:3" x14ac:dyDescent="0.3">
      <c r="A27668" t="s">
        <v>27652</v>
      </c>
      <c r="B27668">
        <v>27666</v>
      </c>
      <c r="C27668">
        <v>1</v>
      </c>
    </row>
    <row r="27669" spans="1:3" x14ac:dyDescent="0.3">
      <c r="A27669" t="s">
        <v>27653</v>
      </c>
      <c r="B27669">
        <v>27667</v>
      </c>
      <c r="C27669">
        <v>1</v>
      </c>
    </row>
    <row r="27670" spans="1:3" x14ac:dyDescent="0.3">
      <c r="A27670" t="s">
        <v>27654</v>
      </c>
      <c r="B27670">
        <v>27668</v>
      </c>
      <c r="C27670">
        <v>1</v>
      </c>
    </row>
    <row r="27671" spans="1:3" x14ac:dyDescent="0.3">
      <c r="A27671" t="s">
        <v>27655</v>
      </c>
      <c r="B27671">
        <v>27669</v>
      </c>
      <c r="C27671">
        <v>1</v>
      </c>
    </row>
    <row r="27672" spans="1:3" x14ac:dyDescent="0.3">
      <c r="A27672" t="s">
        <v>27656</v>
      </c>
      <c r="B27672">
        <v>27670</v>
      </c>
      <c r="C27672">
        <v>1</v>
      </c>
    </row>
    <row r="27673" spans="1:3" x14ac:dyDescent="0.3">
      <c r="A27673" t="s">
        <v>27657</v>
      </c>
      <c r="B27673">
        <v>27671</v>
      </c>
      <c r="C27673">
        <v>1</v>
      </c>
    </row>
    <row r="27674" spans="1:3" x14ac:dyDescent="0.3">
      <c r="A27674" t="s">
        <v>27658</v>
      </c>
      <c r="B27674">
        <v>27672</v>
      </c>
      <c r="C27674">
        <v>1</v>
      </c>
    </row>
    <row r="27675" spans="1:3" x14ac:dyDescent="0.3">
      <c r="A27675" t="s">
        <v>27659</v>
      </c>
      <c r="B27675">
        <v>27673</v>
      </c>
      <c r="C27675">
        <v>1</v>
      </c>
    </row>
    <row r="27676" spans="1:3" x14ac:dyDescent="0.3">
      <c r="A27676" t="s">
        <v>27660</v>
      </c>
      <c r="B27676">
        <v>27674</v>
      </c>
      <c r="C27676">
        <v>1</v>
      </c>
    </row>
    <row r="27677" spans="1:3" x14ac:dyDescent="0.3">
      <c r="A27677" t="s">
        <v>27661</v>
      </c>
      <c r="B27677">
        <v>27675</v>
      </c>
      <c r="C27677">
        <v>1</v>
      </c>
    </row>
    <row r="27678" spans="1:3" x14ac:dyDescent="0.3">
      <c r="A27678" t="s">
        <v>27662</v>
      </c>
      <c r="B27678">
        <v>27676</v>
      </c>
      <c r="C27678">
        <v>1</v>
      </c>
    </row>
    <row r="27679" spans="1:3" x14ac:dyDescent="0.3">
      <c r="A27679" t="s">
        <v>27663</v>
      </c>
      <c r="B27679">
        <v>27677</v>
      </c>
      <c r="C27679">
        <v>1</v>
      </c>
    </row>
    <row r="27680" spans="1:3" x14ac:dyDescent="0.3">
      <c r="A27680" t="s">
        <v>27664</v>
      </c>
      <c r="B27680">
        <v>27678</v>
      </c>
      <c r="C27680">
        <v>1</v>
      </c>
    </row>
    <row r="27681" spans="1:3" x14ac:dyDescent="0.3">
      <c r="A27681" t="s">
        <v>27665</v>
      </c>
      <c r="B27681">
        <v>27679</v>
      </c>
      <c r="C27681">
        <v>1</v>
      </c>
    </row>
    <row r="27682" spans="1:3" x14ac:dyDescent="0.3">
      <c r="A27682" t="s">
        <v>27666</v>
      </c>
      <c r="B27682">
        <v>27680</v>
      </c>
      <c r="C27682">
        <v>1</v>
      </c>
    </row>
    <row r="27683" spans="1:3" x14ac:dyDescent="0.3">
      <c r="A27683" t="s">
        <v>27667</v>
      </c>
      <c r="B27683">
        <v>27681</v>
      </c>
      <c r="C27683">
        <v>1</v>
      </c>
    </row>
    <row r="27684" spans="1:3" x14ac:dyDescent="0.3">
      <c r="A27684" t="s">
        <v>27668</v>
      </c>
      <c r="B27684">
        <v>27682</v>
      </c>
      <c r="C27684">
        <v>1</v>
      </c>
    </row>
    <row r="27685" spans="1:3" x14ac:dyDescent="0.3">
      <c r="A27685" t="s">
        <v>27669</v>
      </c>
      <c r="B27685">
        <v>27683</v>
      </c>
      <c r="C27685">
        <v>1</v>
      </c>
    </row>
    <row r="27686" spans="1:3" x14ac:dyDescent="0.3">
      <c r="A27686" t="s">
        <v>27670</v>
      </c>
      <c r="B27686">
        <v>27684</v>
      </c>
      <c r="C27686">
        <v>1</v>
      </c>
    </row>
    <row r="27687" spans="1:3" x14ac:dyDescent="0.3">
      <c r="A27687" t="s">
        <v>27671</v>
      </c>
      <c r="B27687">
        <v>27685</v>
      </c>
      <c r="C27687">
        <v>1</v>
      </c>
    </row>
    <row r="27688" spans="1:3" x14ac:dyDescent="0.3">
      <c r="A27688" t="s">
        <v>27672</v>
      </c>
      <c r="B27688">
        <v>27686</v>
      </c>
      <c r="C27688">
        <v>1</v>
      </c>
    </row>
    <row r="27689" spans="1:3" x14ac:dyDescent="0.3">
      <c r="A27689" t="s">
        <v>27673</v>
      </c>
      <c r="B27689">
        <v>27687</v>
      </c>
      <c r="C27689">
        <v>1</v>
      </c>
    </row>
    <row r="27690" spans="1:3" x14ac:dyDescent="0.3">
      <c r="A27690" t="s">
        <v>27674</v>
      </c>
      <c r="B27690">
        <v>27688</v>
      </c>
      <c r="C27690">
        <v>1</v>
      </c>
    </row>
    <row r="27691" spans="1:3" x14ac:dyDescent="0.3">
      <c r="A27691" t="s">
        <v>27675</v>
      </c>
      <c r="B27691">
        <v>27689</v>
      </c>
      <c r="C27691">
        <v>1</v>
      </c>
    </row>
    <row r="27692" spans="1:3" x14ac:dyDescent="0.3">
      <c r="A27692" t="s">
        <v>27676</v>
      </c>
      <c r="B27692">
        <v>27690</v>
      </c>
      <c r="C27692">
        <v>1</v>
      </c>
    </row>
    <row r="27693" spans="1:3" x14ac:dyDescent="0.3">
      <c r="A27693" t="s">
        <v>27677</v>
      </c>
      <c r="B27693">
        <v>27691</v>
      </c>
      <c r="C27693">
        <v>1</v>
      </c>
    </row>
    <row r="27694" spans="1:3" x14ac:dyDescent="0.3">
      <c r="A27694" t="s">
        <v>27678</v>
      </c>
      <c r="B27694">
        <v>27692</v>
      </c>
      <c r="C27694">
        <v>1</v>
      </c>
    </row>
    <row r="27695" spans="1:3" x14ac:dyDescent="0.3">
      <c r="A27695" t="s">
        <v>27679</v>
      </c>
      <c r="B27695">
        <v>27693</v>
      </c>
      <c r="C27695">
        <v>1</v>
      </c>
    </row>
    <row r="27696" spans="1:3" x14ac:dyDescent="0.3">
      <c r="A27696" t="s">
        <v>27680</v>
      </c>
      <c r="B27696">
        <v>27694</v>
      </c>
      <c r="C27696">
        <v>1</v>
      </c>
    </row>
    <row r="27697" spans="1:3" x14ac:dyDescent="0.3">
      <c r="A27697" t="s">
        <v>27681</v>
      </c>
      <c r="B27697">
        <v>27695</v>
      </c>
      <c r="C27697">
        <v>1</v>
      </c>
    </row>
    <row r="27698" spans="1:3" x14ac:dyDescent="0.3">
      <c r="A27698" t="s">
        <v>27682</v>
      </c>
      <c r="B27698">
        <v>27696</v>
      </c>
      <c r="C27698">
        <v>1</v>
      </c>
    </row>
    <row r="27699" spans="1:3" x14ac:dyDescent="0.3">
      <c r="A27699" t="s">
        <v>27683</v>
      </c>
      <c r="B27699">
        <v>27697</v>
      </c>
      <c r="C27699">
        <v>1</v>
      </c>
    </row>
    <row r="27700" spans="1:3" x14ac:dyDescent="0.3">
      <c r="A27700" t="s">
        <v>27684</v>
      </c>
      <c r="B27700">
        <v>27698</v>
      </c>
      <c r="C27700">
        <v>1</v>
      </c>
    </row>
    <row r="27701" spans="1:3" x14ac:dyDescent="0.3">
      <c r="A27701" t="s">
        <v>27685</v>
      </c>
      <c r="B27701">
        <v>27699</v>
      </c>
      <c r="C27701">
        <v>1</v>
      </c>
    </row>
    <row r="27702" spans="1:3" x14ac:dyDescent="0.3">
      <c r="A27702" t="s">
        <v>27686</v>
      </c>
      <c r="B27702">
        <v>27700</v>
      </c>
      <c r="C27702">
        <v>1</v>
      </c>
    </row>
    <row r="27703" spans="1:3" x14ac:dyDescent="0.3">
      <c r="A27703" t="s">
        <v>27687</v>
      </c>
      <c r="B27703">
        <v>27701</v>
      </c>
      <c r="C27703">
        <v>1</v>
      </c>
    </row>
    <row r="27704" spans="1:3" x14ac:dyDescent="0.3">
      <c r="A27704" t="s">
        <v>27688</v>
      </c>
      <c r="B27704">
        <v>27702</v>
      </c>
      <c r="C27704">
        <v>1</v>
      </c>
    </row>
    <row r="27705" spans="1:3" x14ac:dyDescent="0.3">
      <c r="A27705" t="s">
        <v>27689</v>
      </c>
      <c r="B27705">
        <v>27703</v>
      </c>
      <c r="C27705">
        <v>1</v>
      </c>
    </row>
    <row r="27706" spans="1:3" x14ac:dyDescent="0.3">
      <c r="A27706" t="s">
        <v>27690</v>
      </c>
      <c r="B27706">
        <v>27704</v>
      </c>
      <c r="C27706">
        <v>1</v>
      </c>
    </row>
    <row r="27707" spans="1:3" x14ac:dyDescent="0.3">
      <c r="A27707" t="s">
        <v>27691</v>
      </c>
      <c r="B27707">
        <v>27705</v>
      </c>
      <c r="C27707">
        <v>1</v>
      </c>
    </row>
    <row r="27708" spans="1:3" x14ac:dyDescent="0.3">
      <c r="A27708" t="s">
        <v>27692</v>
      </c>
      <c r="B27708">
        <v>27706</v>
      </c>
      <c r="C27708">
        <v>1</v>
      </c>
    </row>
    <row r="27709" spans="1:3" x14ac:dyDescent="0.3">
      <c r="A27709" t="s">
        <v>27693</v>
      </c>
      <c r="B27709">
        <v>27707</v>
      </c>
      <c r="C27709">
        <v>1</v>
      </c>
    </row>
    <row r="27710" spans="1:3" x14ac:dyDescent="0.3">
      <c r="A27710" t="s">
        <v>27694</v>
      </c>
      <c r="B27710">
        <v>27708</v>
      </c>
      <c r="C27710">
        <v>1</v>
      </c>
    </row>
    <row r="27711" spans="1:3" x14ac:dyDescent="0.3">
      <c r="A27711" t="s">
        <v>27695</v>
      </c>
      <c r="B27711">
        <v>27709</v>
      </c>
      <c r="C27711">
        <v>1</v>
      </c>
    </row>
    <row r="27712" spans="1:3" x14ac:dyDescent="0.3">
      <c r="A27712" t="s">
        <v>27696</v>
      </c>
      <c r="B27712">
        <v>27710</v>
      </c>
      <c r="C27712">
        <v>1</v>
      </c>
    </row>
    <row r="27713" spans="1:3" x14ac:dyDescent="0.3">
      <c r="A27713" t="s">
        <v>27697</v>
      </c>
      <c r="B27713">
        <v>27711</v>
      </c>
      <c r="C27713">
        <v>1</v>
      </c>
    </row>
    <row r="27714" spans="1:3" x14ac:dyDescent="0.3">
      <c r="A27714" t="s">
        <v>27698</v>
      </c>
      <c r="B27714">
        <v>27712</v>
      </c>
      <c r="C27714">
        <v>1</v>
      </c>
    </row>
    <row r="27715" spans="1:3" x14ac:dyDescent="0.3">
      <c r="A27715" t="s">
        <v>27699</v>
      </c>
      <c r="B27715">
        <v>27713</v>
      </c>
      <c r="C27715">
        <v>1</v>
      </c>
    </row>
    <row r="27716" spans="1:3" x14ac:dyDescent="0.3">
      <c r="A27716" t="s">
        <v>27700</v>
      </c>
      <c r="B27716">
        <v>27714</v>
      </c>
      <c r="C27716">
        <v>1</v>
      </c>
    </row>
    <row r="27717" spans="1:3" x14ac:dyDescent="0.3">
      <c r="A27717" t="s">
        <v>27701</v>
      </c>
      <c r="B27717">
        <v>27715</v>
      </c>
      <c r="C27717">
        <v>1</v>
      </c>
    </row>
    <row r="27718" spans="1:3" x14ac:dyDescent="0.3">
      <c r="A27718" t="s">
        <v>27702</v>
      </c>
      <c r="B27718">
        <v>27716</v>
      </c>
      <c r="C27718">
        <v>1</v>
      </c>
    </row>
    <row r="27719" spans="1:3" x14ac:dyDescent="0.3">
      <c r="A27719" t="s">
        <v>27703</v>
      </c>
      <c r="B27719">
        <v>27717</v>
      </c>
      <c r="C27719">
        <v>1</v>
      </c>
    </row>
    <row r="27720" spans="1:3" x14ac:dyDescent="0.3">
      <c r="A27720" t="s">
        <v>27704</v>
      </c>
      <c r="B27720">
        <v>27718</v>
      </c>
      <c r="C27720">
        <v>1</v>
      </c>
    </row>
    <row r="27721" spans="1:3" x14ac:dyDescent="0.3">
      <c r="A27721" t="s">
        <v>27705</v>
      </c>
      <c r="B27721">
        <v>27719</v>
      </c>
      <c r="C27721">
        <v>1</v>
      </c>
    </row>
    <row r="27722" spans="1:3" x14ac:dyDescent="0.3">
      <c r="A27722" t="s">
        <v>27706</v>
      </c>
      <c r="B27722">
        <v>27720</v>
      </c>
      <c r="C27722">
        <v>1</v>
      </c>
    </row>
    <row r="27723" spans="1:3" x14ac:dyDescent="0.3">
      <c r="A27723" t="s">
        <v>27707</v>
      </c>
      <c r="B27723">
        <v>27721</v>
      </c>
      <c r="C27723">
        <v>1</v>
      </c>
    </row>
    <row r="27724" spans="1:3" x14ac:dyDescent="0.3">
      <c r="A27724" t="s">
        <v>27708</v>
      </c>
      <c r="B27724">
        <v>27722</v>
      </c>
      <c r="C27724">
        <v>1</v>
      </c>
    </row>
    <row r="27725" spans="1:3" x14ac:dyDescent="0.3">
      <c r="A27725" t="s">
        <v>27709</v>
      </c>
      <c r="B27725">
        <v>27723</v>
      </c>
      <c r="C27725">
        <v>1</v>
      </c>
    </row>
    <row r="27726" spans="1:3" x14ac:dyDescent="0.3">
      <c r="A27726" t="s">
        <v>27710</v>
      </c>
      <c r="B27726">
        <v>27724</v>
      </c>
      <c r="C27726">
        <v>1</v>
      </c>
    </row>
    <row r="27727" spans="1:3" x14ac:dyDescent="0.3">
      <c r="A27727" t="s">
        <v>27711</v>
      </c>
      <c r="B27727">
        <v>27725</v>
      </c>
      <c r="C27727">
        <v>1</v>
      </c>
    </row>
    <row r="27728" spans="1:3" x14ac:dyDescent="0.3">
      <c r="A27728" t="s">
        <v>27712</v>
      </c>
      <c r="B27728">
        <v>27726</v>
      </c>
      <c r="C27728">
        <v>1</v>
      </c>
    </row>
    <row r="27729" spans="1:3" x14ac:dyDescent="0.3">
      <c r="A27729" t="s">
        <v>27713</v>
      </c>
      <c r="B27729">
        <v>27727</v>
      </c>
      <c r="C27729">
        <v>1</v>
      </c>
    </row>
    <row r="27730" spans="1:3" x14ac:dyDescent="0.3">
      <c r="A27730" t="s">
        <v>27714</v>
      </c>
      <c r="B27730">
        <v>27728</v>
      </c>
      <c r="C27730">
        <v>1</v>
      </c>
    </row>
    <row r="27731" spans="1:3" x14ac:dyDescent="0.3">
      <c r="A27731" t="s">
        <v>27715</v>
      </c>
      <c r="B27731">
        <v>27729</v>
      </c>
      <c r="C27731">
        <v>1</v>
      </c>
    </row>
    <row r="27732" spans="1:3" x14ac:dyDescent="0.3">
      <c r="A27732" t="s">
        <v>27716</v>
      </c>
      <c r="B27732">
        <v>27730</v>
      </c>
      <c r="C27732">
        <v>1</v>
      </c>
    </row>
    <row r="27733" spans="1:3" x14ac:dyDescent="0.3">
      <c r="A27733" t="s">
        <v>27717</v>
      </c>
      <c r="B27733">
        <v>27731</v>
      </c>
      <c r="C27733">
        <v>1</v>
      </c>
    </row>
    <row r="27734" spans="1:3" x14ac:dyDescent="0.3">
      <c r="A27734" t="s">
        <v>27718</v>
      </c>
      <c r="B27734">
        <v>27732</v>
      </c>
      <c r="C27734">
        <v>1</v>
      </c>
    </row>
    <row r="27735" spans="1:3" x14ac:dyDescent="0.3">
      <c r="A27735" t="s">
        <v>27719</v>
      </c>
      <c r="B27735">
        <v>27733</v>
      </c>
      <c r="C27735">
        <v>1</v>
      </c>
    </row>
    <row r="27736" spans="1:3" x14ac:dyDescent="0.3">
      <c r="A27736" t="s">
        <v>27720</v>
      </c>
      <c r="B27736">
        <v>27734</v>
      </c>
      <c r="C27736">
        <v>1</v>
      </c>
    </row>
    <row r="27737" spans="1:3" x14ac:dyDescent="0.3">
      <c r="A27737" t="s">
        <v>27721</v>
      </c>
      <c r="B27737">
        <v>27735</v>
      </c>
      <c r="C27737">
        <v>1</v>
      </c>
    </row>
    <row r="27738" spans="1:3" x14ac:dyDescent="0.3">
      <c r="A27738" t="s">
        <v>27722</v>
      </c>
      <c r="B27738">
        <v>27736</v>
      </c>
      <c r="C27738">
        <v>1</v>
      </c>
    </row>
    <row r="27739" spans="1:3" x14ac:dyDescent="0.3">
      <c r="A27739" t="s">
        <v>27723</v>
      </c>
      <c r="B27739">
        <v>27737</v>
      </c>
      <c r="C27739">
        <v>1</v>
      </c>
    </row>
    <row r="27740" spans="1:3" x14ac:dyDescent="0.3">
      <c r="A27740" t="s">
        <v>27724</v>
      </c>
      <c r="B27740">
        <v>27738</v>
      </c>
      <c r="C27740">
        <v>1</v>
      </c>
    </row>
    <row r="27741" spans="1:3" x14ac:dyDescent="0.3">
      <c r="A27741" t="s">
        <v>27725</v>
      </c>
      <c r="B27741">
        <v>27739</v>
      </c>
      <c r="C27741">
        <v>1</v>
      </c>
    </row>
    <row r="27742" spans="1:3" x14ac:dyDescent="0.3">
      <c r="A27742" t="s">
        <v>27726</v>
      </c>
      <c r="B27742">
        <v>27740</v>
      </c>
      <c r="C27742">
        <v>1</v>
      </c>
    </row>
    <row r="27743" spans="1:3" x14ac:dyDescent="0.3">
      <c r="A27743" t="s">
        <v>27727</v>
      </c>
      <c r="B27743">
        <v>27741</v>
      </c>
      <c r="C27743">
        <v>1</v>
      </c>
    </row>
    <row r="27744" spans="1:3" x14ac:dyDescent="0.3">
      <c r="A27744" t="s">
        <v>27728</v>
      </c>
      <c r="B27744">
        <v>27742</v>
      </c>
      <c r="C27744">
        <v>1</v>
      </c>
    </row>
    <row r="27745" spans="1:3" x14ac:dyDescent="0.3">
      <c r="A27745" t="s">
        <v>27729</v>
      </c>
      <c r="B27745">
        <v>27743</v>
      </c>
      <c r="C27745">
        <v>1</v>
      </c>
    </row>
    <row r="27746" spans="1:3" x14ac:dyDescent="0.3">
      <c r="A27746" t="s">
        <v>27730</v>
      </c>
      <c r="B27746">
        <v>27744</v>
      </c>
      <c r="C27746">
        <v>1</v>
      </c>
    </row>
    <row r="27747" spans="1:3" x14ac:dyDescent="0.3">
      <c r="A27747" t="s">
        <v>27731</v>
      </c>
      <c r="B27747">
        <v>27745</v>
      </c>
      <c r="C27747">
        <v>1</v>
      </c>
    </row>
    <row r="27748" spans="1:3" x14ac:dyDescent="0.3">
      <c r="A27748" t="s">
        <v>27732</v>
      </c>
      <c r="B27748">
        <v>27746</v>
      </c>
      <c r="C27748">
        <v>1</v>
      </c>
    </row>
    <row r="27749" spans="1:3" x14ac:dyDescent="0.3">
      <c r="A27749" t="s">
        <v>27733</v>
      </c>
      <c r="B27749">
        <v>27747</v>
      </c>
      <c r="C27749">
        <v>1</v>
      </c>
    </row>
    <row r="27750" spans="1:3" x14ac:dyDescent="0.3">
      <c r="A27750" t="s">
        <v>27734</v>
      </c>
      <c r="B27750">
        <v>27748</v>
      </c>
      <c r="C27750">
        <v>1</v>
      </c>
    </row>
    <row r="27751" spans="1:3" x14ac:dyDescent="0.3">
      <c r="A27751" t="s">
        <v>27735</v>
      </c>
      <c r="B27751">
        <v>27749</v>
      </c>
      <c r="C27751">
        <v>1</v>
      </c>
    </row>
    <row r="27752" spans="1:3" x14ac:dyDescent="0.3">
      <c r="A27752" t="s">
        <v>27736</v>
      </c>
      <c r="B27752">
        <v>27750</v>
      </c>
      <c r="C27752">
        <v>1</v>
      </c>
    </row>
    <row r="27753" spans="1:3" x14ac:dyDescent="0.3">
      <c r="A27753" t="s">
        <v>27737</v>
      </c>
      <c r="B27753">
        <v>27751</v>
      </c>
      <c r="C27753">
        <v>1</v>
      </c>
    </row>
    <row r="27754" spans="1:3" x14ac:dyDescent="0.3">
      <c r="A27754" t="s">
        <v>27738</v>
      </c>
      <c r="B27754">
        <v>27752</v>
      </c>
      <c r="C27754">
        <v>1</v>
      </c>
    </row>
    <row r="27755" spans="1:3" x14ac:dyDescent="0.3">
      <c r="A27755" t="s">
        <v>27739</v>
      </c>
      <c r="B27755">
        <v>27753</v>
      </c>
      <c r="C27755">
        <v>1</v>
      </c>
    </row>
    <row r="27756" spans="1:3" x14ac:dyDescent="0.3">
      <c r="A27756" t="s">
        <v>27740</v>
      </c>
      <c r="B27756">
        <v>27754</v>
      </c>
      <c r="C27756">
        <v>1</v>
      </c>
    </row>
    <row r="27757" spans="1:3" x14ac:dyDescent="0.3">
      <c r="A27757" t="s">
        <v>27741</v>
      </c>
      <c r="B27757">
        <v>27755</v>
      </c>
      <c r="C27757">
        <v>1</v>
      </c>
    </row>
    <row r="27758" spans="1:3" x14ac:dyDescent="0.3">
      <c r="A27758" t="s">
        <v>27742</v>
      </c>
      <c r="B27758">
        <v>27756</v>
      </c>
      <c r="C27758">
        <v>1</v>
      </c>
    </row>
    <row r="27759" spans="1:3" x14ac:dyDescent="0.3">
      <c r="A27759" t="s">
        <v>27743</v>
      </c>
      <c r="B27759">
        <v>27757</v>
      </c>
      <c r="C27759">
        <v>1</v>
      </c>
    </row>
    <row r="27760" spans="1:3" x14ac:dyDescent="0.3">
      <c r="A27760" t="s">
        <v>27744</v>
      </c>
      <c r="B27760">
        <v>27758</v>
      </c>
      <c r="C27760">
        <v>1</v>
      </c>
    </row>
    <row r="27761" spans="1:3" x14ac:dyDescent="0.3">
      <c r="A27761" t="s">
        <v>27745</v>
      </c>
      <c r="B27761">
        <v>27759</v>
      </c>
      <c r="C27761">
        <v>1</v>
      </c>
    </row>
    <row r="27762" spans="1:3" x14ac:dyDescent="0.3">
      <c r="A27762" t="s">
        <v>27746</v>
      </c>
      <c r="B27762">
        <v>27760</v>
      </c>
      <c r="C27762">
        <v>1</v>
      </c>
    </row>
    <row r="27763" spans="1:3" x14ac:dyDescent="0.3">
      <c r="A27763" t="s">
        <v>27747</v>
      </c>
      <c r="B27763">
        <v>27761</v>
      </c>
      <c r="C27763">
        <v>1</v>
      </c>
    </row>
    <row r="27764" spans="1:3" x14ac:dyDescent="0.3">
      <c r="A27764" t="s">
        <v>27748</v>
      </c>
      <c r="B27764">
        <v>27762</v>
      </c>
      <c r="C27764">
        <v>1</v>
      </c>
    </row>
    <row r="27765" spans="1:3" x14ac:dyDescent="0.3">
      <c r="A27765" t="s">
        <v>27749</v>
      </c>
      <c r="B27765">
        <v>27763</v>
      </c>
      <c r="C27765">
        <v>1</v>
      </c>
    </row>
    <row r="27766" spans="1:3" x14ac:dyDescent="0.3">
      <c r="A27766" t="s">
        <v>27750</v>
      </c>
      <c r="B27766">
        <v>27764</v>
      </c>
      <c r="C27766">
        <v>1</v>
      </c>
    </row>
    <row r="27767" spans="1:3" x14ac:dyDescent="0.3">
      <c r="A27767" t="s">
        <v>27751</v>
      </c>
      <c r="B27767">
        <v>27765</v>
      </c>
      <c r="C27767">
        <v>1</v>
      </c>
    </row>
    <row r="27768" spans="1:3" x14ac:dyDescent="0.3">
      <c r="A27768" t="s">
        <v>27752</v>
      </c>
      <c r="B27768">
        <v>27766</v>
      </c>
      <c r="C27768">
        <v>1</v>
      </c>
    </row>
    <row r="27769" spans="1:3" x14ac:dyDescent="0.3">
      <c r="A27769" t="s">
        <v>27753</v>
      </c>
      <c r="B27769">
        <v>27767</v>
      </c>
      <c r="C27769">
        <v>1</v>
      </c>
    </row>
    <row r="27770" spans="1:3" x14ac:dyDescent="0.3">
      <c r="A27770" t="s">
        <v>27754</v>
      </c>
      <c r="B27770">
        <v>27768</v>
      </c>
      <c r="C27770">
        <v>1</v>
      </c>
    </row>
    <row r="27771" spans="1:3" x14ac:dyDescent="0.3">
      <c r="A27771" t="s">
        <v>27755</v>
      </c>
      <c r="B27771">
        <v>27769</v>
      </c>
      <c r="C27771">
        <v>1</v>
      </c>
    </row>
    <row r="27772" spans="1:3" x14ac:dyDescent="0.3">
      <c r="A27772" t="s">
        <v>27756</v>
      </c>
      <c r="B27772">
        <v>27770</v>
      </c>
      <c r="C27772">
        <v>1</v>
      </c>
    </row>
    <row r="27773" spans="1:3" x14ac:dyDescent="0.3">
      <c r="A27773" t="s">
        <v>27757</v>
      </c>
      <c r="B27773">
        <v>27771</v>
      </c>
      <c r="C27773">
        <v>1</v>
      </c>
    </row>
    <row r="27774" spans="1:3" x14ac:dyDescent="0.3">
      <c r="A27774" t="s">
        <v>27758</v>
      </c>
      <c r="B27774">
        <v>27772</v>
      </c>
      <c r="C27774">
        <v>1</v>
      </c>
    </row>
    <row r="27775" spans="1:3" x14ac:dyDescent="0.3">
      <c r="A27775" t="s">
        <v>27759</v>
      </c>
      <c r="B27775">
        <v>27773</v>
      </c>
      <c r="C27775">
        <v>1</v>
      </c>
    </row>
    <row r="27776" spans="1:3" x14ac:dyDescent="0.3">
      <c r="A27776" t="s">
        <v>27760</v>
      </c>
      <c r="B27776">
        <v>27774</v>
      </c>
      <c r="C27776">
        <v>1</v>
      </c>
    </row>
    <row r="27777" spans="1:3" x14ac:dyDescent="0.3">
      <c r="A27777" t="s">
        <v>27761</v>
      </c>
      <c r="B27777">
        <v>27775</v>
      </c>
      <c r="C27777">
        <v>1</v>
      </c>
    </row>
    <row r="27778" spans="1:3" x14ac:dyDescent="0.3">
      <c r="A27778" t="s">
        <v>27762</v>
      </c>
      <c r="B27778">
        <v>27776</v>
      </c>
      <c r="C27778">
        <v>1</v>
      </c>
    </row>
    <row r="27779" spans="1:3" x14ac:dyDescent="0.3">
      <c r="A27779" t="s">
        <v>27763</v>
      </c>
      <c r="B27779">
        <v>27777</v>
      </c>
      <c r="C27779">
        <v>1</v>
      </c>
    </row>
    <row r="27780" spans="1:3" x14ac:dyDescent="0.3">
      <c r="A27780" t="s">
        <v>27764</v>
      </c>
      <c r="B27780">
        <v>27778</v>
      </c>
      <c r="C27780">
        <v>1</v>
      </c>
    </row>
    <row r="27781" spans="1:3" x14ac:dyDescent="0.3">
      <c r="A27781" t="s">
        <v>27765</v>
      </c>
      <c r="B27781">
        <v>27779</v>
      </c>
      <c r="C27781">
        <v>1</v>
      </c>
    </row>
    <row r="27782" spans="1:3" x14ac:dyDescent="0.3">
      <c r="A27782" t="s">
        <v>27766</v>
      </c>
      <c r="B27782">
        <v>27780</v>
      </c>
      <c r="C27782">
        <v>1</v>
      </c>
    </row>
    <row r="27783" spans="1:3" x14ac:dyDescent="0.3">
      <c r="A27783" t="s">
        <v>27767</v>
      </c>
      <c r="B27783">
        <v>27781</v>
      </c>
      <c r="C27783">
        <v>1</v>
      </c>
    </row>
    <row r="27784" spans="1:3" x14ac:dyDescent="0.3">
      <c r="A27784" t="s">
        <v>27768</v>
      </c>
      <c r="B27784">
        <v>27782</v>
      </c>
      <c r="C27784">
        <v>1</v>
      </c>
    </row>
    <row r="27785" spans="1:3" x14ac:dyDescent="0.3">
      <c r="A27785" t="s">
        <v>27769</v>
      </c>
      <c r="B27785">
        <v>27783</v>
      </c>
      <c r="C27785">
        <v>1</v>
      </c>
    </row>
    <row r="27786" spans="1:3" x14ac:dyDescent="0.3">
      <c r="A27786" t="s">
        <v>27770</v>
      </c>
      <c r="B27786">
        <v>27784</v>
      </c>
      <c r="C27786">
        <v>1</v>
      </c>
    </row>
    <row r="27787" spans="1:3" x14ac:dyDescent="0.3">
      <c r="A27787" t="s">
        <v>27771</v>
      </c>
      <c r="B27787">
        <v>27785</v>
      </c>
      <c r="C27787">
        <v>1</v>
      </c>
    </row>
    <row r="27788" spans="1:3" x14ac:dyDescent="0.3">
      <c r="A27788" t="s">
        <v>27772</v>
      </c>
      <c r="B27788">
        <v>27786</v>
      </c>
      <c r="C27788">
        <v>1</v>
      </c>
    </row>
    <row r="27789" spans="1:3" x14ac:dyDescent="0.3">
      <c r="A27789" t="s">
        <v>27773</v>
      </c>
      <c r="B27789">
        <v>27787</v>
      </c>
      <c r="C27789">
        <v>1</v>
      </c>
    </row>
    <row r="27790" spans="1:3" x14ac:dyDescent="0.3">
      <c r="A27790" t="s">
        <v>27774</v>
      </c>
      <c r="B27790">
        <v>27788</v>
      </c>
      <c r="C27790">
        <v>1</v>
      </c>
    </row>
    <row r="27791" spans="1:3" x14ac:dyDescent="0.3">
      <c r="A27791" t="s">
        <v>27775</v>
      </c>
      <c r="B27791">
        <v>27789</v>
      </c>
      <c r="C27791">
        <v>1</v>
      </c>
    </row>
    <row r="27792" spans="1:3" x14ac:dyDescent="0.3">
      <c r="A27792" t="s">
        <v>27776</v>
      </c>
      <c r="B27792">
        <v>27790</v>
      </c>
      <c r="C27792">
        <v>1</v>
      </c>
    </row>
    <row r="27793" spans="1:3" x14ac:dyDescent="0.3">
      <c r="A27793" t="s">
        <v>27777</v>
      </c>
      <c r="B27793">
        <v>27791</v>
      </c>
      <c r="C27793">
        <v>1</v>
      </c>
    </row>
    <row r="27794" spans="1:3" x14ac:dyDescent="0.3">
      <c r="A27794" t="s">
        <v>27778</v>
      </c>
      <c r="B27794">
        <v>27792</v>
      </c>
      <c r="C27794">
        <v>1</v>
      </c>
    </row>
    <row r="27795" spans="1:3" x14ac:dyDescent="0.3">
      <c r="A27795" t="s">
        <v>27779</v>
      </c>
      <c r="B27795">
        <v>27793</v>
      </c>
      <c r="C27795">
        <v>1</v>
      </c>
    </row>
    <row r="27796" spans="1:3" x14ac:dyDescent="0.3">
      <c r="A27796" t="s">
        <v>27780</v>
      </c>
      <c r="B27796">
        <v>27794</v>
      </c>
      <c r="C27796">
        <v>1</v>
      </c>
    </row>
    <row r="27797" spans="1:3" x14ac:dyDescent="0.3">
      <c r="A27797" t="s">
        <v>27781</v>
      </c>
      <c r="B27797">
        <v>27795</v>
      </c>
      <c r="C27797">
        <v>1</v>
      </c>
    </row>
    <row r="27798" spans="1:3" x14ac:dyDescent="0.3">
      <c r="A27798" t="s">
        <v>27782</v>
      </c>
      <c r="B27798">
        <v>27796</v>
      </c>
      <c r="C27798">
        <v>1</v>
      </c>
    </row>
    <row r="27799" spans="1:3" x14ac:dyDescent="0.3">
      <c r="A27799" t="s">
        <v>27783</v>
      </c>
      <c r="B27799">
        <v>27797</v>
      </c>
      <c r="C27799">
        <v>1</v>
      </c>
    </row>
    <row r="27800" spans="1:3" x14ac:dyDescent="0.3">
      <c r="A27800" t="s">
        <v>27784</v>
      </c>
      <c r="B27800">
        <v>27798</v>
      </c>
      <c r="C27800">
        <v>1</v>
      </c>
    </row>
    <row r="27801" spans="1:3" x14ac:dyDescent="0.3">
      <c r="A27801" t="s">
        <v>27785</v>
      </c>
      <c r="B27801">
        <v>27799</v>
      </c>
      <c r="C27801">
        <v>1</v>
      </c>
    </row>
    <row r="27802" spans="1:3" x14ac:dyDescent="0.3">
      <c r="A27802" t="s">
        <v>27786</v>
      </c>
      <c r="B27802">
        <v>27800</v>
      </c>
      <c r="C27802">
        <v>1</v>
      </c>
    </row>
    <row r="27803" spans="1:3" x14ac:dyDescent="0.3">
      <c r="A27803" t="s">
        <v>27787</v>
      </c>
      <c r="B27803">
        <v>27801</v>
      </c>
      <c r="C27803">
        <v>1</v>
      </c>
    </row>
    <row r="27804" spans="1:3" x14ac:dyDescent="0.3">
      <c r="A27804" t="s">
        <v>27788</v>
      </c>
      <c r="B27804">
        <v>27802</v>
      </c>
      <c r="C27804">
        <v>1</v>
      </c>
    </row>
    <row r="27805" spans="1:3" x14ac:dyDescent="0.3">
      <c r="A27805" t="s">
        <v>27789</v>
      </c>
      <c r="B27805">
        <v>27803</v>
      </c>
      <c r="C27805">
        <v>1</v>
      </c>
    </row>
    <row r="27806" spans="1:3" x14ac:dyDescent="0.3">
      <c r="A27806" t="s">
        <v>27790</v>
      </c>
      <c r="B27806">
        <v>27804</v>
      </c>
      <c r="C27806">
        <v>1</v>
      </c>
    </row>
    <row r="27807" spans="1:3" x14ac:dyDescent="0.3">
      <c r="A27807" t="s">
        <v>27791</v>
      </c>
      <c r="B27807">
        <v>27805</v>
      </c>
      <c r="C27807">
        <v>1</v>
      </c>
    </row>
    <row r="27808" spans="1:3" x14ac:dyDescent="0.3">
      <c r="A27808" t="s">
        <v>27792</v>
      </c>
      <c r="B27808">
        <v>27806</v>
      </c>
      <c r="C27808">
        <v>1</v>
      </c>
    </row>
    <row r="27809" spans="1:3" x14ac:dyDescent="0.3">
      <c r="A27809" t="s">
        <v>27793</v>
      </c>
      <c r="B27809">
        <v>27807</v>
      </c>
      <c r="C27809">
        <v>1</v>
      </c>
    </row>
    <row r="27810" spans="1:3" x14ac:dyDescent="0.3">
      <c r="A27810" t="s">
        <v>27794</v>
      </c>
      <c r="B27810">
        <v>27808</v>
      </c>
      <c r="C27810">
        <v>1</v>
      </c>
    </row>
    <row r="27811" spans="1:3" x14ac:dyDescent="0.3">
      <c r="A27811" t="s">
        <v>27795</v>
      </c>
      <c r="B27811">
        <v>27809</v>
      </c>
      <c r="C27811">
        <v>1</v>
      </c>
    </row>
    <row r="27812" spans="1:3" x14ac:dyDescent="0.3">
      <c r="A27812" t="s">
        <v>27796</v>
      </c>
      <c r="B27812">
        <v>27810</v>
      </c>
      <c r="C27812">
        <v>1</v>
      </c>
    </row>
    <row r="27813" spans="1:3" x14ac:dyDescent="0.3">
      <c r="A27813" t="s">
        <v>27797</v>
      </c>
      <c r="B27813">
        <v>27811</v>
      </c>
      <c r="C27813">
        <v>1</v>
      </c>
    </row>
    <row r="27814" spans="1:3" x14ac:dyDescent="0.3">
      <c r="A27814" t="s">
        <v>27798</v>
      </c>
      <c r="B27814">
        <v>27812</v>
      </c>
      <c r="C27814">
        <v>1</v>
      </c>
    </row>
    <row r="27815" spans="1:3" x14ac:dyDescent="0.3">
      <c r="A27815" t="s">
        <v>27799</v>
      </c>
      <c r="B27815">
        <v>27813</v>
      </c>
      <c r="C27815">
        <v>1</v>
      </c>
    </row>
    <row r="27816" spans="1:3" x14ac:dyDescent="0.3">
      <c r="A27816" t="s">
        <v>27800</v>
      </c>
      <c r="B27816">
        <v>27814</v>
      </c>
      <c r="C27816">
        <v>1</v>
      </c>
    </row>
    <row r="27817" spans="1:3" x14ac:dyDescent="0.3">
      <c r="A27817" t="s">
        <v>27801</v>
      </c>
      <c r="B27817">
        <v>27815</v>
      </c>
      <c r="C27817">
        <v>1</v>
      </c>
    </row>
    <row r="27818" spans="1:3" x14ac:dyDescent="0.3">
      <c r="A27818" t="s">
        <v>27802</v>
      </c>
      <c r="B27818">
        <v>27816</v>
      </c>
      <c r="C27818">
        <v>1</v>
      </c>
    </row>
    <row r="27819" spans="1:3" x14ac:dyDescent="0.3">
      <c r="A27819" t="s">
        <v>27803</v>
      </c>
      <c r="B27819">
        <v>27817</v>
      </c>
      <c r="C27819">
        <v>1</v>
      </c>
    </row>
    <row r="27820" spans="1:3" x14ac:dyDescent="0.3">
      <c r="A27820" t="s">
        <v>27804</v>
      </c>
      <c r="B27820">
        <v>27818</v>
      </c>
      <c r="C27820">
        <v>1</v>
      </c>
    </row>
    <row r="27821" spans="1:3" x14ac:dyDescent="0.3">
      <c r="A27821" t="s">
        <v>27805</v>
      </c>
      <c r="B27821">
        <v>27819</v>
      </c>
      <c r="C27821">
        <v>1</v>
      </c>
    </row>
    <row r="27822" spans="1:3" x14ac:dyDescent="0.3">
      <c r="A27822" t="s">
        <v>27806</v>
      </c>
      <c r="B27822">
        <v>27820</v>
      </c>
      <c r="C27822">
        <v>1</v>
      </c>
    </row>
    <row r="27823" spans="1:3" x14ac:dyDescent="0.3">
      <c r="A27823" t="s">
        <v>27807</v>
      </c>
      <c r="B27823">
        <v>27821</v>
      </c>
      <c r="C27823">
        <v>1</v>
      </c>
    </row>
    <row r="27824" spans="1:3" x14ac:dyDescent="0.3">
      <c r="A27824" t="s">
        <v>27808</v>
      </c>
      <c r="B27824">
        <v>27822</v>
      </c>
      <c r="C27824">
        <v>1</v>
      </c>
    </row>
    <row r="27825" spans="1:3" x14ac:dyDescent="0.3">
      <c r="A27825" t="s">
        <v>27809</v>
      </c>
      <c r="B27825">
        <v>27823</v>
      </c>
      <c r="C27825">
        <v>1</v>
      </c>
    </row>
    <row r="27826" spans="1:3" x14ac:dyDescent="0.3">
      <c r="A27826" t="s">
        <v>27810</v>
      </c>
      <c r="B27826">
        <v>27824</v>
      </c>
      <c r="C27826">
        <v>1</v>
      </c>
    </row>
    <row r="27827" spans="1:3" x14ac:dyDescent="0.3">
      <c r="A27827" t="s">
        <v>27811</v>
      </c>
      <c r="B27827">
        <v>27825</v>
      </c>
      <c r="C27827">
        <v>1</v>
      </c>
    </row>
    <row r="27828" spans="1:3" x14ac:dyDescent="0.3">
      <c r="A27828" t="s">
        <v>27812</v>
      </c>
      <c r="B27828">
        <v>27826</v>
      </c>
      <c r="C27828">
        <v>1</v>
      </c>
    </row>
    <row r="27829" spans="1:3" x14ac:dyDescent="0.3">
      <c r="A27829" t="s">
        <v>27813</v>
      </c>
      <c r="B27829">
        <v>27827</v>
      </c>
      <c r="C27829">
        <v>1</v>
      </c>
    </row>
    <row r="27830" spans="1:3" x14ac:dyDescent="0.3">
      <c r="A27830" t="s">
        <v>27814</v>
      </c>
      <c r="B27830">
        <v>27828</v>
      </c>
      <c r="C27830">
        <v>1</v>
      </c>
    </row>
    <row r="27831" spans="1:3" x14ac:dyDescent="0.3">
      <c r="A27831" t="s">
        <v>27815</v>
      </c>
      <c r="B27831">
        <v>27829</v>
      </c>
      <c r="C27831">
        <v>1</v>
      </c>
    </row>
    <row r="27832" spans="1:3" x14ac:dyDescent="0.3">
      <c r="A27832" t="s">
        <v>27816</v>
      </c>
      <c r="B27832">
        <v>27830</v>
      </c>
      <c r="C27832">
        <v>1</v>
      </c>
    </row>
    <row r="27833" spans="1:3" x14ac:dyDescent="0.3">
      <c r="A27833" t="s">
        <v>27817</v>
      </c>
      <c r="B27833">
        <v>27831</v>
      </c>
      <c r="C27833">
        <v>1</v>
      </c>
    </row>
    <row r="27834" spans="1:3" x14ac:dyDescent="0.3">
      <c r="A27834" t="s">
        <v>27818</v>
      </c>
      <c r="B27834">
        <v>27832</v>
      </c>
      <c r="C27834">
        <v>1</v>
      </c>
    </row>
    <row r="27835" spans="1:3" x14ac:dyDescent="0.3">
      <c r="A27835" t="s">
        <v>27819</v>
      </c>
      <c r="B27835">
        <v>27833</v>
      </c>
      <c r="C27835">
        <v>1</v>
      </c>
    </row>
    <row r="27836" spans="1:3" x14ac:dyDescent="0.3">
      <c r="A27836" t="s">
        <v>27820</v>
      </c>
      <c r="B27836">
        <v>27834</v>
      </c>
      <c r="C27836">
        <v>1</v>
      </c>
    </row>
    <row r="27837" spans="1:3" x14ac:dyDescent="0.3">
      <c r="A27837" t="s">
        <v>27821</v>
      </c>
      <c r="B27837">
        <v>27835</v>
      </c>
      <c r="C27837">
        <v>1</v>
      </c>
    </row>
    <row r="27838" spans="1:3" x14ac:dyDescent="0.3">
      <c r="A27838" t="s">
        <v>27822</v>
      </c>
      <c r="B27838">
        <v>27836</v>
      </c>
      <c r="C27838">
        <v>1</v>
      </c>
    </row>
    <row r="27839" spans="1:3" x14ac:dyDescent="0.3">
      <c r="A27839" t="s">
        <v>27823</v>
      </c>
      <c r="B27839">
        <v>27837</v>
      </c>
      <c r="C27839">
        <v>1</v>
      </c>
    </row>
    <row r="27840" spans="1:3" x14ac:dyDescent="0.3">
      <c r="A27840" t="s">
        <v>27824</v>
      </c>
      <c r="B27840">
        <v>27838</v>
      </c>
      <c r="C27840">
        <v>1</v>
      </c>
    </row>
    <row r="27841" spans="1:3" x14ac:dyDescent="0.3">
      <c r="A27841" t="s">
        <v>27825</v>
      </c>
      <c r="B27841">
        <v>27839</v>
      </c>
      <c r="C27841">
        <v>1</v>
      </c>
    </row>
    <row r="27842" spans="1:3" x14ac:dyDescent="0.3">
      <c r="A27842" t="s">
        <v>27826</v>
      </c>
      <c r="B27842">
        <v>27840</v>
      </c>
      <c r="C27842">
        <v>1</v>
      </c>
    </row>
    <row r="27843" spans="1:3" x14ac:dyDescent="0.3">
      <c r="A27843" t="s">
        <v>27827</v>
      </c>
      <c r="B27843">
        <v>27841</v>
      </c>
      <c r="C27843">
        <v>1</v>
      </c>
    </row>
    <row r="27844" spans="1:3" x14ac:dyDescent="0.3">
      <c r="A27844" t="s">
        <v>27828</v>
      </c>
      <c r="B27844">
        <v>27842</v>
      </c>
      <c r="C27844">
        <v>1</v>
      </c>
    </row>
    <row r="27845" spans="1:3" x14ac:dyDescent="0.3">
      <c r="A27845" t="s">
        <v>27829</v>
      </c>
      <c r="B27845">
        <v>27843</v>
      </c>
      <c r="C27845">
        <v>1</v>
      </c>
    </row>
    <row r="27846" spans="1:3" x14ac:dyDescent="0.3">
      <c r="A27846" t="s">
        <v>27830</v>
      </c>
      <c r="B27846">
        <v>27844</v>
      </c>
      <c r="C27846">
        <v>1</v>
      </c>
    </row>
    <row r="27847" spans="1:3" x14ac:dyDescent="0.3">
      <c r="A27847" t="s">
        <v>27831</v>
      </c>
      <c r="B27847">
        <v>27845</v>
      </c>
      <c r="C27847">
        <v>1</v>
      </c>
    </row>
    <row r="27848" spans="1:3" x14ac:dyDescent="0.3">
      <c r="A27848" t="s">
        <v>27832</v>
      </c>
      <c r="B27848">
        <v>27846</v>
      </c>
      <c r="C27848">
        <v>1</v>
      </c>
    </row>
    <row r="27849" spans="1:3" x14ac:dyDescent="0.3">
      <c r="A27849" t="s">
        <v>27833</v>
      </c>
      <c r="B27849">
        <v>27847</v>
      </c>
      <c r="C27849">
        <v>1</v>
      </c>
    </row>
    <row r="27850" spans="1:3" x14ac:dyDescent="0.3">
      <c r="A27850" t="s">
        <v>27834</v>
      </c>
      <c r="B27850">
        <v>27848</v>
      </c>
      <c r="C27850">
        <v>1</v>
      </c>
    </row>
    <row r="27851" spans="1:3" x14ac:dyDescent="0.3">
      <c r="A27851" t="s">
        <v>27835</v>
      </c>
      <c r="B27851">
        <v>27849</v>
      </c>
      <c r="C27851">
        <v>1</v>
      </c>
    </row>
    <row r="27852" spans="1:3" x14ac:dyDescent="0.3">
      <c r="A27852" t="s">
        <v>27836</v>
      </c>
      <c r="B27852">
        <v>27850</v>
      </c>
      <c r="C27852">
        <v>1</v>
      </c>
    </row>
    <row r="27853" spans="1:3" x14ac:dyDescent="0.3">
      <c r="A27853" t="s">
        <v>27837</v>
      </c>
      <c r="B27853">
        <v>27851</v>
      </c>
      <c r="C27853">
        <v>1</v>
      </c>
    </row>
    <row r="27854" spans="1:3" x14ac:dyDescent="0.3">
      <c r="A27854" t="s">
        <v>27838</v>
      </c>
      <c r="B27854">
        <v>27852</v>
      </c>
      <c r="C27854">
        <v>1</v>
      </c>
    </row>
    <row r="27855" spans="1:3" x14ac:dyDescent="0.3">
      <c r="A27855" t="s">
        <v>27839</v>
      </c>
      <c r="B27855">
        <v>27853</v>
      </c>
      <c r="C27855">
        <v>1</v>
      </c>
    </row>
    <row r="27856" spans="1:3" x14ac:dyDescent="0.3">
      <c r="A27856" t="s">
        <v>27840</v>
      </c>
      <c r="B27856">
        <v>27854</v>
      </c>
      <c r="C27856">
        <v>1</v>
      </c>
    </row>
    <row r="27857" spans="1:3" x14ac:dyDescent="0.3">
      <c r="A27857" t="s">
        <v>27841</v>
      </c>
      <c r="B27857">
        <v>27855</v>
      </c>
      <c r="C27857">
        <v>1</v>
      </c>
    </row>
    <row r="27858" spans="1:3" x14ac:dyDescent="0.3">
      <c r="A27858" t="s">
        <v>27842</v>
      </c>
      <c r="B27858">
        <v>27856</v>
      </c>
      <c r="C27858">
        <v>1</v>
      </c>
    </row>
    <row r="27859" spans="1:3" x14ac:dyDescent="0.3">
      <c r="A27859" t="s">
        <v>27843</v>
      </c>
      <c r="B27859">
        <v>27857</v>
      </c>
      <c r="C27859">
        <v>1</v>
      </c>
    </row>
    <row r="27860" spans="1:3" x14ac:dyDescent="0.3">
      <c r="A27860" t="s">
        <v>27844</v>
      </c>
      <c r="B27860">
        <v>27858</v>
      </c>
      <c r="C27860">
        <v>1</v>
      </c>
    </row>
    <row r="27861" spans="1:3" x14ac:dyDescent="0.3">
      <c r="A27861" t="s">
        <v>27845</v>
      </c>
      <c r="B27861">
        <v>27859</v>
      </c>
      <c r="C27861">
        <v>1</v>
      </c>
    </row>
    <row r="27862" spans="1:3" x14ac:dyDescent="0.3">
      <c r="A27862" t="s">
        <v>27846</v>
      </c>
      <c r="B27862">
        <v>27860</v>
      </c>
      <c r="C27862">
        <v>1</v>
      </c>
    </row>
    <row r="27863" spans="1:3" x14ac:dyDescent="0.3">
      <c r="A27863" t="s">
        <v>27847</v>
      </c>
      <c r="B27863">
        <v>27861</v>
      </c>
      <c r="C27863">
        <v>1</v>
      </c>
    </row>
    <row r="27864" spans="1:3" x14ac:dyDescent="0.3">
      <c r="A27864" t="s">
        <v>27848</v>
      </c>
      <c r="B27864">
        <v>27862</v>
      </c>
      <c r="C27864">
        <v>1</v>
      </c>
    </row>
    <row r="27865" spans="1:3" x14ac:dyDescent="0.3">
      <c r="A27865" t="s">
        <v>27849</v>
      </c>
      <c r="B27865">
        <v>27863</v>
      </c>
      <c r="C27865">
        <v>1</v>
      </c>
    </row>
    <row r="27866" spans="1:3" x14ac:dyDescent="0.3">
      <c r="A27866" t="s">
        <v>27850</v>
      </c>
      <c r="B27866">
        <v>27864</v>
      </c>
      <c r="C27866">
        <v>1</v>
      </c>
    </row>
    <row r="27867" spans="1:3" x14ac:dyDescent="0.3">
      <c r="A27867" t="s">
        <v>27851</v>
      </c>
      <c r="B27867">
        <v>27865</v>
      </c>
      <c r="C27867">
        <v>1</v>
      </c>
    </row>
    <row r="27868" spans="1:3" x14ac:dyDescent="0.3">
      <c r="A27868" t="s">
        <v>27852</v>
      </c>
      <c r="B27868">
        <v>27866</v>
      </c>
      <c r="C27868">
        <v>1</v>
      </c>
    </row>
    <row r="27869" spans="1:3" x14ac:dyDescent="0.3">
      <c r="A27869" t="s">
        <v>27853</v>
      </c>
      <c r="B27869">
        <v>27867</v>
      </c>
      <c r="C27869">
        <v>1</v>
      </c>
    </row>
    <row r="27870" spans="1:3" x14ac:dyDescent="0.3">
      <c r="A27870" t="s">
        <v>27854</v>
      </c>
      <c r="B27870">
        <v>27868</v>
      </c>
      <c r="C27870">
        <v>1</v>
      </c>
    </row>
    <row r="27871" spans="1:3" x14ac:dyDescent="0.3">
      <c r="A27871" t="s">
        <v>27855</v>
      </c>
      <c r="B27871">
        <v>27869</v>
      </c>
      <c r="C27871">
        <v>1</v>
      </c>
    </row>
    <row r="27872" spans="1:3" x14ac:dyDescent="0.3">
      <c r="A27872" t="s">
        <v>27856</v>
      </c>
      <c r="B27872">
        <v>27870</v>
      </c>
      <c r="C27872">
        <v>1</v>
      </c>
    </row>
    <row r="27873" spans="1:3" x14ac:dyDescent="0.3">
      <c r="A27873" t="s">
        <v>27857</v>
      </c>
      <c r="B27873">
        <v>27871</v>
      </c>
      <c r="C27873">
        <v>1</v>
      </c>
    </row>
    <row r="27874" spans="1:3" x14ac:dyDescent="0.3">
      <c r="A27874" t="s">
        <v>27858</v>
      </c>
      <c r="B27874">
        <v>27872</v>
      </c>
      <c r="C27874">
        <v>1</v>
      </c>
    </row>
    <row r="27875" spans="1:3" x14ac:dyDescent="0.3">
      <c r="A27875" t="s">
        <v>27859</v>
      </c>
      <c r="B27875">
        <v>27873</v>
      </c>
      <c r="C27875">
        <v>1</v>
      </c>
    </row>
    <row r="27876" spans="1:3" x14ac:dyDescent="0.3">
      <c r="A27876" t="s">
        <v>27860</v>
      </c>
      <c r="B27876">
        <v>27874</v>
      </c>
      <c r="C27876">
        <v>1</v>
      </c>
    </row>
    <row r="27877" spans="1:3" x14ac:dyDescent="0.3">
      <c r="A27877" t="s">
        <v>27861</v>
      </c>
      <c r="B27877">
        <v>27875</v>
      </c>
      <c r="C27877">
        <v>1</v>
      </c>
    </row>
    <row r="27878" spans="1:3" x14ac:dyDescent="0.3">
      <c r="A27878" t="s">
        <v>27862</v>
      </c>
      <c r="B27878">
        <v>27876</v>
      </c>
      <c r="C27878">
        <v>1</v>
      </c>
    </row>
    <row r="27879" spans="1:3" x14ac:dyDescent="0.3">
      <c r="A27879" t="s">
        <v>27863</v>
      </c>
      <c r="B27879">
        <v>27877</v>
      </c>
      <c r="C27879">
        <v>1</v>
      </c>
    </row>
    <row r="27880" spans="1:3" x14ac:dyDescent="0.3">
      <c r="A27880" t="s">
        <v>27864</v>
      </c>
      <c r="B27880">
        <v>27878</v>
      </c>
      <c r="C27880">
        <v>1</v>
      </c>
    </row>
    <row r="27881" spans="1:3" x14ac:dyDescent="0.3">
      <c r="A27881" t="s">
        <v>27865</v>
      </c>
      <c r="B27881">
        <v>27879</v>
      </c>
      <c r="C27881">
        <v>1</v>
      </c>
    </row>
    <row r="27882" spans="1:3" x14ac:dyDescent="0.3">
      <c r="A27882" t="s">
        <v>27866</v>
      </c>
      <c r="B27882">
        <v>27880</v>
      </c>
      <c r="C27882">
        <v>1</v>
      </c>
    </row>
    <row r="27883" spans="1:3" x14ac:dyDescent="0.3">
      <c r="A27883" t="s">
        <v>27867</v>
      </c>
      <c r="B27883">
        <v>27881</v>
      </c>
      <c r="C27883">
        <v>1</v>
      </c>
    </row>
    <row r="27884" spans="1:3" x14ac:dyDescent="0.3">
      <c r="A27884" t="s">
        <v>27868</v>
      </c>
      <c r="B27884">
        <v>27882</v>
      </c>
      <c r="C27884">
        <v>1</v>
      </c>
    </row>
    <row r="27885" spans="1:3" x14ac:dyDescent="0.3">
      <c r="A27885" t="s">
        <v>27869</v>
      </c>
      <c r="B27885">
        <v>27883</v>
      </c>
      <c r="C27885">
        <v>1</v>
      </c>
    </row>
    <row r="27886" spans="1:3" x14ac:dyDescent="0.3">
      <c r="A27886" t="s">
        <v>27870</v>
      </c>
      <c r="B27886">
        <v>27884</v>
      </c>
      <c r="C27886">
        <v>1</v>
      </c>
    </row>
    <row r="27887" spans="1:3" x14ac:dyDescent="0.3">
      <c r="A27887" t="s">
        <v>27871</v>
      </c>
      <c r="B27887">
        <v>27885</v>
      </c>
      <c r="C27887">
        <v>1</v>
      </c>
    </row>
    <row r="27888" spans="1:3" x14ac:dyDescent="0.3">
      <c r="A27888" t="s">
        <v>27872</v>
      </c>
      <c r="B27888">
        <v>27886</v>
      </c>
      <c r="C27888">
        <v>1</v>
      </c>
    </row>
    <row r="27889" spans="1:3" x14ac:dyDescent="0.3">
      <c r="A27889" t="s">
        <v>27873</v>
      </c>
      <c r="B27889">
        <v>27887</v>
      </c>
      <c r="C27889">
        <v>1</v>
      </c>
    </row>
    <row r="27890" spans="1:3" x14ac:dyDescent="0.3">
      <c r="A27890" t="s">
        <v>27874</v>
      </c>
      <c r="B27890">
        <v>27888</v>
      </c>
      <c r="C27890">
        <v>1</v>
      </c>
    </row>
    <row r="27891" spans="1:3" x14ac:dyDescent="0.3">
      <c r="A27891" t="s">
        <v>27875</v>
      </c>
      <c r="B27891">
        <v>27889</v>
      </c>
      <c r="C27891">
        <v>1</v>
      </c>
    </row>
    <row r="27892" spans="1:3" x14ac:dyDescent="0.3">
      <c r="A27892" t="s">
        <v>27876</v>
      </c>
      <c r="B27892">
        <v>27890</v>
      </c>
      <c r="C27892">
        <v>1</v>
      </c>
    </row>
    <row r="27893" spans="1:3" x14ac:dyDescent="0.3">
      <c r="A27893" t="s">
        <v>27877</v>
      </c>
      <c r="B27893">
        <v>27891</v>
      </c>
      <c r="C27893">
        <v>1</v>
      </c>
    </row>
    <row r="27894" spans="1:3" x14ac:dyDescent="0.3">
      <c r="A27894" t="s">
        <v>27878</v>
      </c>
      <c r="B27894">
        <v>27892</v>
      </c>
      <c r="C27894">
        <v>1</v>
      </c>
    </row>
    <row r="27895" spans="1:3" x14ac:dyDescent="0.3">
      <c r="A27895" t="s">
        <v>27879</v>
      </c>
      <c r="B27895">
        <v>27893</v>
      </c>
      <c r="C27895">
        <v>1</v>
      </c>
    </row>
    <row r="27896" spans="1:3" x14ac:dyDescent="0.3">
      <c r="A27896" t="s">
        <v>27880</v>
      </c>
      <c r="B27896">
        <v>27894</v>
      </c>
      <c r="C27896">
        <v>1</v>
      </c>
    </row>
    <row r="27897" spans="1:3" x14ac:dyDescent="0.3">
      <c r="A27897" t="s">
        <v>27881</v>
      </c>
      <c r="B27897">
        <v>27895</v>
      </c>
      <c r="C27897">
        <v>1</v>
      </c>
    </row>
    <row r="27898" spans="1:3" x14ac:dyDescent="0.3">
      <c r="A27898" t="s">
        <v>27882</v>
      </c>
      <c r="B27898">
        <v>27896</v>
      </c>
      <c r="C27898">
        <v>1</v>
      </c>
    </row>
    <row r="27899" spans="1:3" x14ac:dyDescent="0.3">
      <c r="A27899" t="s">
        <v>27883</v>
      </c>
      <c r="B27899">
        <v>27897</v>
      </c>
      <c r="C27899">
        <v>1</v>
      </c>
    </row>
    <row r="27900" spans="1:3" x14ac:dyDescent="0.3">
      <c r="A27900" t="s">
        <v>27884</v>
      </c>
      <c r="B27900">
        <v>27898</v>
      </c>
      <c r="C27900">
        <v>1</v>
      </c>
    </row>
    <row r="27901" spans="1:3" x14ac:dyDescent="0.3">
      <c r="A27901" t="s">
        <v>27885</v>
      </c>
      <c r="B27901">
        <v>27899</v>
      </c>
      <c r="C27901">
        <v>1</v>
      </c>
    </row>
    <row r="27902" spans="1:3" x14ac:dyDescent="0.3">
      <c r="A27902" t="s">
        <v>27886</v>
      </c>
      <c r="B27902">
        <v>27900</v>
      </c>
      <c r="C27902">
        <v>1</v>
      </c>
    </row>
    <row r="27903" spans="1:3" x14ac:dyDescent="0.3">
      <c r="A27903" t="s">
        <v>27887</v>
      </c>
      <c r="B27903">
        <v>27901</v>
      </c>
      <c r="C27903">
        <v>1</v>
      </c>
    </row>
    <row r="27904" spans="1:3" x14ac:dyDescent="0.3">
      <c r="A27904" t="s">
        <v>27888</v>
      </c>
      <c r="B27904">
        <v>27902</v>
      </c>
      <c r="C27904">
        <v>1</v>
      </c>
    </row>
    <row r="27905" spans="1:3" x14ac:dyDescent="0.3">
      <c r="A27905" t="s">
        <v>27889</v>
      </c>
      <c r="B27905">
        <v>27903</v>
      </c>
      <c r="C27905">
        <v>1</v>
      </c>
    </row>
    <row r="27906" spans="1:3" x14ac:dyDescent="0.3">
      <c r="A27906" t="s">
        <v>27890</v>
      </c>
      <c r="B27906">
        <v>27904</v>
      </c>
      <c r="C27906">
        <v>1</v>
      </c>
    </row>
    <row r="27907" spans="1:3" x14ac:dyDescent="0.3">
      <c r="A27907" t="s">
        <v>27891</v>
      </c>
      <c r="B27907">
        <v>27905</v>
      </c>
      <c r="C27907">
        <v>1</v>
      </c>
    </row>
    <row r="27908" spans="1:3" x14ac:dyDescent="0.3">
      <c r="A27908" t="s">
        <v>27892</v>
      </c>
      <c r="B27908">
        <v>27906</v>
      </c>
      <c r="C27908">
        <v>1</v>
      </c>
    </row>
    <row r="27909" spans="1:3" x14ac:dyDescent="0.3">
      <c r="A27909" t="s">
        <v>27893</v>
      </c>
      <c r="B27909">
        <v>27907</v>
      </c>
      <c r="C27909">
        <v>1</v>
      </c>
    </row>
    <row r="27910" spans="1:3" x14ac:dyDescent="0.3">
      <c r="A27910" t="s">
        <v>27894</v>
      </c>
      <c r="B27910">
        <v>27908</v>
      </c>
      <c r="C27910">
        <v>1</v>
      </c>
    </row>
    <row r="27911" spans="1:3" x14ac:dyDescent="0.3">
      <c r="A27911" t="s">
        <v>27895</v>
      </c>
      <c r="B27911">
        <v>27909</v>
      </c>
      <c r="C27911">
        <v>1</v>
      </c>
    </row>
    <row r="27912" spans="1:3" x14ac:dyDescent="0.3">
      <c r="A27912" t="s">
        <v>27896</v>
      </c>
      <c r="B27912">
        <v>27910</v>
      </c>
      <c r="C27912">
        <v>1</v>
      </c>
    </row>
    <row r="27913" spans="1:3" x14ac:dyDescent="0.3">
      <c r="A27913" t="s">
        <v>27897</v>
      </c>
      <c r="B27913">
        <v>27911</v>
      </c>
      <c r="C27913">
        <v>1</v>
      </c>
    </row>
    <row r="27914" spans="1:3" x14ac:dyDescent="0.3">
      <c r="A27914" t="s">
        <v>27898</v>
      </c>
      <c r="B27914">
        <v>27912</v>
      </c>
      <c r="C27914">
        <v>1</v>
      </c>
    </row>
    <row r="27915" spans="1:3" x14ac:dyDescent="0.3">
      <c r="A27915" t="s">
        <v>27899</v>
      </c>
      <c r="B27915">
        <v>27913</v>
      </c>
      <c r="C27915">
        <v>1</v>
      </c>
    </row>
    <row r="27916" spans="1:3" x14ac:dyDescent="0.3">
      <c r="A27916" t="s">
        <v>27900</v>
      </c>
      <c r="B27916">
        <v>27914</v>
      </c>
      <c r="C27916">
        <v>1</v>
      </c>
    </row>
    <row r="27917" spans="1:3" x14ac:dyDescent="0.3">
      <c r="A27917" t="s">
        <v>27901</v>
      </c>
      <c r="B27917">
        <v>27915</v>
      </c>
      <c r="C27917">
        <v>1</v>
      </c>
    </row>
    <row r="27918" spans="1:3" x14ac:dyDescent="0.3">
      <c r="A27918" t="s">
        <v>27902</v>
      </c>
      <c r="B27918">
        <v>27916</v>
      </c>
      <c r="C27918">
        <v>1</v>
      </c>
    </row>
    <row r="27919" spans="1:3" x14ac:dyDescent="0.3">
      <c r="A27919" t="s">
        <v>27903</v>
      </c>
      <c r="B27919">
        <v>27917</v>
      </c>
      <c r="C27919">
        <v>1</v>
      </c>
    </row>
    <row r="27920" spans="1:3" x14ac:dyDescent="0.3">
      <c r="A27920" t="s">
        <v>27904</v>
      </c>
      <c r="B27920">
        <v>27918</v>
      </c>
      <c r="C27920">
        <v>1</v>
      </c>
    </row>
    <row r="27921" spans="1:3" x14ac:dyDescent="0.3">
      <c r="A27921" t="s">
        <v>27905</v>
      </c>
      <c r="B27921">
        <v>27919</v>
      </c>
      <c r="C27921">
        <v>1</v>
      </c>
    </row>
    <row r="27922" spans="1:3" x14ac:dyDescent="0.3">
      <c r="A27922" t="s">
        <v>27906</v>
      </c>
      <c r="B27922">
        <v>27920</v>
      </c>
      <c r="C27922">
        <v>1</v>
      </c>
    </row>
    <row r="27923" spans="1:3" x14ac:dyDescent="0.3">
      <c r="A27923" t="s">
        <v>27907</v>
      </c>
      <c r="B27923">
        <v>27921</v>
      </c>
      <c r="C27923">
        <v>1</v>
      </c>
    </row>
    <row r="27924" spans="1:3" x14ac:dyDescent="0.3">
      <c r="A27924" t="s">
        <v>27908</v>
      </c>
      <c r="B27924">
        <v>27922</v>
      </c>
      <c r="C27924">
        <v>1</v>
      </c>
    </row>
    <row r="27925" spans="1:3" x14ac:dyDescent="0.3">
      <c r="A27925" t="s">
        <v>27909</v>
      </c>
      <c r="B27925">
        <v>27923</v>
      </c>
      <c r="C27925">
        <v>1</v>
      </c>
    </row>
    <row r="27926" spans="1:3" x14ac:dyDescent="0.3">
      <c r="A27926" t="s">
        <v>27910</v>
      </c>
      <c r="B27926">
        <v>27924</v>
      </c>
      <c r="C27926">
        <v>1</v>
      </c>
    </row>
    <row r="27927" spans="1:3" x14ac:dyDescent="0.3">
      <c r="A27927" t="s">
        <v>27911</v>
      </c>
      <c r="B27927">
        <v>27925</v>
      </c>
      <c r="C27927">
        <v>1</v>
      </c>
    </row>
    <row r="27928" spans="1:3" x14ac:dyDescent="0.3">
      <c r="A27928" t="s">
        <v>27912</v>
      </c>
      <c r="B27928">
        <v>27926</v>
      </c>
      <c r="C27928">
        <v>1</v>
      </c>
    </row>
    <row r="27929" spans="1:3" x14ac:dyDescent="0.3">
      <c r="A27929" t="s">
        <v>27913</v>
      </c>
      <c r="B27929">
        <v>27927</v>
      </c>
      <c r="C27929">
        <v>1</v>
      </c>
    </row>
    <row r="27930" spans="1:3" x14ac:dyDescent="0.3">
      <c r="A27930" t="s">
        <v>27914</v>
      </c>
      <c r="B27930">
        <v>27928</v>
      </c>
      <c r="C27930">
        <v>1</v>
      </c>
    </row>
    <row r="27931" spans="1:3" x14ac:dyDescent="0.3">
      <c r="A27931" t="s">
        <v>27915</v>
      </c>
      <c r="B27931">
        <v>27929</v>
      </c>
      <c r="C27931">
        <v>1</v>
      </c>
    </row>
    <row r="27932" spans="1:3" x14ac:dyDescent="0.3">
      <c r="A27932" t="s">
        <v>27916</v>
      </c>
      <c r="B27932">
        <v>27930</v>
      </c>
      <c r="C27932">
        <v>1</v>
      </c>
    </row>
    <row r="27933" spans="1:3" x14ac:dyDescent="0.3">
      <c r="A27933" t="s">
        <v>27917</v>
      </c>
      <c r="B27933">
        <v>27931</v>
      </c>
      <c r="C27933">
        <v>1</v>
      </c>
    </row>
    <row r="27934" spans="1:3" x14ac:dyDescent="0.3">
      <c r="A27934" t="s">
        <v>27918</v>
      </c>
      <c r="B27934">
        <v>27932</v>
      </c>
      <c r="C27934">
        <v>1</v>
      </c>
    </row>
    <row r="27935" spans="1:3" x14ac:dyDescent="0.3">
      <c r="A27935" t="s">
        <v>27919</v>
      </c>
      <c r="B27935">
        <v>27933</v>
      </c>
      <c r="C27935">
        <v>1</v>
      </c>
    </row>
    <row r="27936" spans="1:3" x14ac:dyDescent="0.3">
      <c r="A27936" t="s">
        <v>27920</v>
      </c>
      <c r="B27936">
        <v>27934</v>
      </c>
      <c r="C27936">
        <v>1</v>
      </c>
    </row>
    <row r="27937" spans="1:3" x14ac:dyDescent="0.3">
      <c r="A27937" t="s">
        <v>27921</v>
      </c>
      <c r="B27937">
        <v>27935</v>
      </c>
      <c r="C27937">
        <v>1</v>
      </c>
    </row>
    <row r="27938" spans="1:3" x14ac:dyDescent="0.3">
      <c r="A27938" t="s">
        <v>27922</v>
      </c>
      <c r="B27938">
        <v>27936</v>
      </c>
      <c r="C27938">
        <v>1</v>
      </c>
    </row>
    <row r="27939" spans="1:3" x14ac:dyDescent="0.3">
      <c r="A27939" t="s">
        <v>27923</v>
      </c>
      <c r="B27939">
        <v>27937</v>
      </c>
      <c r="C27939">
        <v>1</v>
      </c>
    </row>
    <row r="27940" spans="1:3" x14ac:dyDescent="0.3">
      <c r="A27940" t="s">
        <v>27924</v>
      </c>
      <c r="B27940">
        <v>27938</v>
      </c>
      <c r="C27940">
        <v>1</v>
      </c>
    </row>
    <row r="27941" spans="1:3" x14ac:dyDescent="0.3">
      <c r="A27941" t="s">
        <v>27925</v>
      </c>
      <c r="B27941">
        <v>27939</v>
      </c>
      <c r="C27941">
        <v>1</v>
      </c>
    </row>
    <row r="27942" spans="1:3" x14ac:dyDescent="0.3">
      <c r="A27942" t="s">
        <v>27926</v>
      </c>
      <c r="B27942">
        <v>27940</v>
      </c>
      <c r="C27942">
        <v>1</v>
      </c>
    </row>
    <row r="27943" spans="1:3" x14ac:dyDescent="0.3">
      <c r="A27943" t="s">
        <v>27927</v>
      </c>
      <c r="B27943">
        <v>27941</v>
      </c>
      <c r="C27943">
        <v>1</v>
      </c>
    </row>
    <row r="27944" spans="1:3" x14ac:dyDescent="0.3">
      <c r="A27944" t="s">
        <v>27928</v>
      </c>
      <c r="B27944">
        <v>27942</v>
      </c>
      <c r="C27944">
        <v>1</v>
      </c>
    </row>
    <row r="27945" spans="1:3" x14ac:dyDescent="0.3">
      <c r="A27945" t="s">
        <v>27929</v>
      </c>
      <c r="B27945">
        <v>27943</v>
      </c>
      <c r="C27945">
        <v>1</v>
      </c>
    </row>
    <row r="27946" spans="1:3" x14ac:dyDescent="0.3">
      <c r="A27946" t="s">
        <v>27930</v>
      </c>
      <c r="B27946">
        <v>27944</v>
      </c>
      <c r="C27946">
        <v>1</v>
      </c>
    </row>
    <row r="27947" spans="1:3" x14ac:dyDescent="0.3">
      <c r="A27947" t="s">
        <v>27931</v>
      </c>
      <c r="B27947">
        <v>27945</v>
      </c>
      <c r="C27947">
        <v>1</v>
      </c>
    </row>
    <row r="27948" spans="1:3" x14ac:dyDescent="0.3">
      <c r="A27948" t="s">
        <v>27932</v>
      </c>
      <c r="B27948">
        <v>27946</v>
      </c>
      <c r="C27948">
        <v>1</v>
      </c>
    </row>
    <row r="27949" spans="1:3" x14ac:dyDescent="0.3">
      <c r="A27949" t="s">
        <v>27933</v>
      </c>
      <c r="B27949">
        <v>27947</v>
      </c>
      <c r="C27949">
        <v>1</v>
      </c>
    </row>
    <row r="27950" spans="1:3" x14ac:dyDescent="0.3">
      <c r="A27950" t="s">
        <v>27934</v>
      </c>
      <c r="B27950">
        <v>27948</v>
      </c>
      <c r="C27950">
        <v>1</v>
      </c>
    </row>
    <row r="27951" spans="1:3" x14ac:dyDescent="0.3">
      <c r="A27951" t="s">
        <v>27935</v>
      </c>
      <c r="B27951">
        <v>27949</v>
      </c>
      <c r="C27951">
        <v>1</v>
      </c>
    </row>
    <row r="27952" spans="1:3" x14ac:dyDescent="0.3">
      <c r="A27952" t="s">
        <v>27936</v>
      </c>
      <c r="B27952">
        <v>27950</v>
      </c>
      <c r="C27952">
        <v>1</v>
      </c>
    </row>
    <row r="27953" spans="1:3" x14ac:dyDescent="0.3">
      <c r="A27953" t="s">
        <v>27937</v>
      </c>
      <c r="B27953">
        <v>27951</v>
      </c>
      <c r="C27953">
        <v>1</v>
      </c>
    </row>
    <row r="27954" spans="1:3" x14ac:dyDescent="0.3">
      <c r="A27954" t="s">
        <v>27938</v>
      </c>
      <c r="B27954">
        <v>27952</v>
      </c>
      <c r="C27954">
        <v>1</v>
      </c>
    </row>
    <row r="27955" spans="1:3" x14ac:dyDescent="0.3">
      <c r="A27955" t="s">
        <v>27939</v>
      </c>
      <c r="B27955">
        <v>27953</v>
      </c>
      <c r="C27955">
        <v>1</v>
      </c>
    </row>
    <row r="27956" spans="1:3" x14ac:dyDescent="0.3">
      <c r="A27956" t="s">
        <v>27940</v>
      </c>
      <c r="B27956">
        <v>27954</v>
      </c>
      <c r="C27956">
        <v>1</v>
      </c>
    </row>
    <row r="27957" spans="1:3" x14ac:dyDescent="0.3">
      <c r="A27957" t="s">
        <v>27941</v>
      </c>
      <c r="B27957">
        <v>27955</v>
      </c>
      <c r="C27957">
        <v>1</v>
      </c>
    </row>
    <row r="27958" spans="1:3" x14ac:dyDescent="0.3">
      <c r="A27958" t="s">
        <v>27942</v>
      </c>
      <c r="B27958">
        <v>27956</v>
      </c>
      <c r="C27958">
        <v>1</v>
      </c>
    </row>
    <row r="27959" spans="1:3" x14ac:dyDescent="0.3">
      <c r="A27959" t="s">
        <v>27943</v>
      </c>
      <c r="B27959">
        <v>27957</v>
      </c>
      <c r="C27959">
        <v>1</v>
      </c>
    </row>
    <row r="27960" spans="1:3" x14ac:dyDescent="0.3">
      <c r="A27960" t="s">
        <v>27944</v>
      </c>
      <c r="B27960">
        <v>27958</v>
      </c>
      <c r="C27960">
        <v>1</v>
      </c>
    </row>
    <row r="27961" spans="1:3" x14ac:dyDescent="0.3">
      <c r="A27961" t="s">
        <v>27945</v>
      </c>
      <c r="B27961">
        <v>27959</v>
      </c>
      <c r="C27961">
        <v>1</v>
      </c>
    </row>
    <row r="27962" spans="1:3" x14ac:dyDescent="0.3">
      <c r="A27962" t="s">
        <v>27946</v>
      </c>
      <c r="B27962">
        <v>27960</v>
      </c>
      <c r="C27962">
        <v>1</v>
      </c>
    </row>
    <row r="27963" spans="1:3" x14ac:dyDescent="0.3">
      <c r="A27963" t="s">
        <v>27947</v>
      </c>
      <c r="B27963">
        <v>27961</v>
      </c>
      <c r="C27963">
        <v>1</v>
      </c>
    </row>
    <row r="27964" spans="1:3" x14ac:dyDescent="0.3">
      <c r="A27964" t="s">
        <v>27948</v>
      </c>
      <c r="B27964">
        <v>27962</v>
      </c>
      <c r="C27964">
        <v>1</v>
      </c>
    </row>
    <row r="27965" spans="1:3" x14ac:dyDescent="0.3">
      <c r="A27965" t="s">
        <v>27949</v>
      </c>
      <c r="B27965">
        <v>27963</v>
      </c>
      <c r="C27965">
        <v>1</v>
      </c>
    </row>
    <row r="27966" spans="1:3" x14ac:dyDescent="0.3">
      <c r="A27966" t="s">
        <v>27950</v>
      </c>
      <c r="B27966">
        <v>27964</v>
      </c>
      <c r="C27966">
        <v>1</v>
      </c>
    </row>
    <row r="27967" spans="1:3" x14ac:dyDescent="0.3">
      <c r="A27967" t="s">
        <v>27951</v>
      </c>
      <c r="B27967">
        <v>27965</v>
      </c>
      <c r="C27967">
        <v>1</v>
      </c>
    </row>
    <row r="27968" spans="1:3" x14ac:dyDescent="0.3">
      <c r="A27968" t="s">
        <v>27952</v>
      </c>
      <c r="B27968">
        <v>27966</v>
      </c>
      <c r="C27968">
        <v>1</v>
      </c>
    </row>
    <row r="27969" spans="1:3" x14ac:dyDescent="0.3">
      <c r="A27969" t="s">
        <v>27953</v>
      </c>
      <c r="B27969">
        <v>27967</v>
      </c>
      <c r="C27969">
        <v>1</v>
      </c>
    </row>
    <row r="27970" spans="1:3" x14ac:dyDescent="0.3">
      <c r="A27970" t="s">
        <v>27954</v>
      </c>
      <c r="B27970">
        <v>27968</v>
      </c>
      <c r="C27970">
        <v>1</v>
      </c>
    </row>
    <row r="27971" spans="1:3" x14ac:dyDescent="0.3">
      <c r="A27971" t="s">
        <v>27955</v>
      </c>
      <c r="B27971">
        <v>27969</v>
      </c>
      <c r="C27971">
        <v>1</v>
      </c>
    </row>
    <row r="27972" spans="1:3" x14ac:dyDescent="0.3">
      <c r="A27972" t="s">
        <v>27956</v>
      </c>
      <c r="B27972">
        <v>27970</v>
      </c>
      <c r="C27972">
        <v>1</v>
      </c>
    </row>
    <row r="27973" spans="1:3" x14ac:dyDescent="0.3">
      <c r="A27973" t="s">
        <v>27957</v>
      </c>
      <c r="B27973">
        <v>27971</v>
      </c>
      <c r="C27973">
        <v>1</v>
      </c>
    </row>
    <row r="27974" spans="1:3" x14ac:dyDescent="0.3">
      <c r="A27974" t="s">
        <v>27958</v>
      </c>
      <c r="B27974">
        <v>27972</v>
      </c>
      <c r="C27974">
        <v>1</v>
      </c>
    </row>
    <row r="27975" spans="1:3" x14ac:dyDescent="0.3">
      <c r="A27975" t="s">
        <v>27959</v>
      </c>
      <c r="B27975">
        <v>27973</v>
      </c>
      <c r="C27975">
        <v>1</v>
      </c>
    </row>
    <row r="27976" spans="1:3" x14ac:dyDescent="0.3">
      <c r="A27976" t="s">
        <v>27960</v>
      </c>
      <c r="B27976">
        <v>27974</v>
      </c>
      <c r="C27976">
        <v>1</v>
      </c>
    </row>
    <row r="27977" spans="1:3" x14ac:dyDescent="0.3">
      <c r="A27977" t="s">
        <v>27961</v>
      </c>
      <c r="B27977">
        <v>27975</v>
      </c>
      <c r="C27977">
        <v>1</v>
      </c>
    </row>
    <row r="27978" spans="1:3" x14ac:dyDescent="0.3">
      <c r="A27978" t="s">
        <v>27962</v>
      </c>
      <c r="B27978">
        <v>27976</v>
      </c>
      <c r="C27978">
        <v>1</v>
      </c>
    </row>
    <row r="27979" spans="1:3" x14ac:dyDescent="0.3">
      <c r="A27979" t="s">
        <v>27963</v>
      </c>
      <c r="B27979">
        <v>27977</v>
      </c>
      <c r="C27979">
        <v>1</v>
      </c>
    </row>
    <row r="27980" spans="1:3" x14ac:dyDescent="0.3">
      <c r="A27980" t="s">
        <v>27964</v>
      </c>
      <c r="B27980">
        <v>27978</v>
      </c>
      <c r="C27980">
        <v>1</v>
      </c>
    </row>
    <row r="27981" spans="1:3" x14ac:dyDescent="0.3">
      <c r="A27981" t="s">
        <v>27965</v>
      </c>
      <c r="B27981">
        <v>27979</v>
      </c>
      <c r="C27981">
        <v>1</v>
      </c>
    </row>
    <row r="27982" spans="1:3" x14ac:dyDescent="0.3">
      <c r="A27982" t="s">
        <v>27966</v>
      </c>
      <c r="B27982">
        <v>27980</v>
      </c>
      <c r="C27982">
        <v>1</v>
      </c>
    </row>
    <row r="27983" spans="1:3" x14ac:dyDescent="0.3">
      <c r="A27983" t="s">
        <v>27967</v>
      </c>
      <c r="B27983">
        <v>27981</v>
      </c>
      <c r="C27983">
        <v>1</v>
      </c>
    </row>
    <row r="27984" spans="1:3" x14ac:dyDescent="0.3">
      <c r="A27984" t="s">
        <v>27968</v>
      </c>
      <c r="B27984">
        <v>27982</v>
      </c>
      <c r="C27984">
        <v>1</v>
      </c>
    </row>
    <row r="27985" spans="1:3" x14ac:dyDescent="0.3">
      <c r="A27985" t="s">
        <v>27969</v>
      </c>
      <c r="B27985">
        <v>27983</v>
      </c>
      <c r="C27985">
        <v>1</v>
      </c>
    </row>
    <row r="27986" spans="1:3" x14ac:dyDescent="0.3">
      <c r="A27986" t="s">
        <v>27970</v>
      </c>
      <c r="B27986">
        <v>27984</v>
      </c>
      <c r="C27986">
        <v>1</v>
      </c>
    </row>
    <row r="27987" spans="1:3" x14ac:dyDescent="0.3">
      <c r="A27987" t="s">
        <v>27971</v>
      </c>
      <c r="B27987">
        <v>27985</v>
      </c>
      <c r="C27987">
        <v>1</v>
      </c>
    </row>
    <row r="27988" spans="1:3" x14ac:dyDescent="0.3">
      <c r="A27988" t="s">
        <v>27972</v>
      </c>
      <c r="B27988">
        <v>27986</v>
      </c>
      <c r="C27988">
        <v>1</v>
      </c>
    </row>
    <row r="27989" spans="1:3" x14ac:dyDescent="0.3">
      <c r="A27989" t="s">
        <v>27973</v>
      </c>
      <c r="B27989">
        <v>27987</v>
      </c>
      <c r="C27989">
        <v>1</v>
      </c>
    </row>
    <row r="27990" spans="1:3" x14ac:dyDescent="0.3">
      <c r="A27990" t="s">
        <v>27974</v>
      </c>
      <c r="B27990">
        <v>27988</v>
      </c>
      <c r="C27990">
        <v>1</v>
      </c>
    </row>
    <row r="27991" spans="1:3" x14ac:dyDescent="0.3">
      <c r="A27991" t="s">
        <v>27975</v>
      </c>
      <c r="B27991">
        <v>27989</v>
      </c>
      <c r="C27991">
        <v>1</v>
      </c>
    </row>
    <row r="27992" spans="1:3" x14ac:dyDescent="0.3">
      <c r="A27992" t="s">
        <v>27976</v>
      </c>
      <c r="B27992">
        <v>27990</v>
      </c>
      <c r="C27992">
        <v>1</v>
      </c>
    </row>
    <row r="27993" spans="1:3" x14ac:dyDescent="0.3">
      <c r="A27993" t="s">
        <v>27977</v>
      </c>
      <c r="B27993">
        <v>27991</v>
      </c>
      <c r="C27993">
        <v>1</v>
      </c>
    </row>
    <row r="27994" spans="1:3" x14ac:dyDescent="0.3">
      <c r="A27994" t="s">
        <v>27978</v>
      </c>
      <c r="B27994">
        <v>27992</v>
      </c>
      <c r="C27994">
        <v>1</v>
      </c>
    </row>
    <row r="27995" spans="1:3" x14ac:dyDescent="0.3">
      <c r="A27995" t="s">
        <v>27979</v>
      </c>
      <c r="B27995">
        <v>27993</v>
      </c>
      <c r="C27995">
        <v>1</v>
      </c>
    </row>
    <row r="27996" spans="1:3" x14ac:dyDescent="0.3">
      <c r="A27996" t="s">
        <v>27980</v>
      </c>
      <c r="B27996">
        <v>27994</v>
      </c>
      <c r="C27996">
        <v>1</v>
      </c>
    </row>
    <row r="27997" spans="1:3" x14ac:dyDescent="0.3">
      <c r="A27997" t="s">
        <v>27981</v>
      </c>
      <c r="B27997">
        <v>27995</v>
      </c>
      <c r="C27997">
        <v>1</v>
      </c>
    </row>
    <row r="27998" spans="1:3" x14ac:dyDescent="0.3">
      <c r="A27998" t="s">
        <v>27982</v>
      </c>
      <c r="B27998">
        <v>27996</v>
      </c>
      <c r="C27998">
        <v>1</v>
      </c>
    </row>
    <row r="27999" spans="1:3" x14ac:dyDescent="0.3">
      <c r="A27999" t="s">
        <v>27983</v>
      </c>
      <c r="B27999">
        <v>27997</v>
      </c>
      <c r="C27999">
        <v>1</v>
      </c>
    </row>
    <row r="28000" spans="1:3" x14ac:dyDescent="0.3">
      <c r="A28000" t="s">
        <v>27984</v>
      </c>
      <c r="B28000">
        <v>27998</v>
      </c>
      <c r="C28000">
        <v>1</v>
      </c>
    </row>
    <row r="28001" spans="1:3" x14ac:dyDescent="0.3">
      <c r="A28001" t="s">
        <v>27985</v>
      </c>
      <c r="B28001">
        <v>27999</v>
      </c>
      <c r="C28001">
        <v>1</v>
      </c>
    </row>
    <row r="28002" spans="1:3" x14ac:dyDescent="0.3">
      <c r="A28002" t="s">
        <v>27986</v>
      </c>
      <c r="B28002">
        <v>28000</v>
      </c>
      <c r="C28002">
        <v>1</v>
      </c>
    </row>
    <row r="28003" spans="1:3" x14ac:dyDescent="0.3">
      <c r="A28003" t="s">
        <v>27987</v>
      </c>
      <c r="B28003">
        <v>28001</v>
      </c>
      <c r="C28003">
        <v>1</v>
      </c>
    </row>
    <row r="28004" spans="1:3" x14ac:dyDescent="0.3">
      <c r="A28004" t="s">
        <v>27988</v>
      </c>
      <c r="B28004">
        <v>28002</v>
      </c>
      <c r="C28004">
        <v>1</v>
      </c>
    </row>
    <row r="28005" spans="1:3" x14ac:dyDescent="0.3">
      <c r="A28005" t="s">
        <v>27989</v>
      </c>
      <c r="B28005">
        <v>28003</v>
      </c>
      <c r="C28005">
        <v>1</v>
      </c>
    </row>
    <row r="28006" spans="1:3" x14ac:dyDescent="0.3">
      <c r="A28006" t="s">
        <v>27990</v>
      </c>
      <c r="B28006">
        <v>28004</v>
      </c>
      <c r="C28006">
        <v>1</v>
      </c>
    </row>
    <row r="28007" spans="1:3" x14ac:dyDescent="0.3">
      <c r="A28007" t="s">
        <v>27991</v>
      </c>
      <c r="B28007">
        <v>28005</v>
      </c>
      <c r="C28007">
        <v>1</v>
      </c>
    </row>
    <row r="28008" spans="1:3" x14ac:dyDescent="0.3">
      <c r="A28008" t="s">
        <v>27992</v>
      </c>
      <c r="B28008">
        <v>28006</v>
      </c>
      <c r="C28008">
        <v>1</v>
      </c>
    </row>
    <row r="28009" spans="1:3" x14ac:dyDescent="0.3">
      <c r="A28009" t="s">
        <v>27993</v>
      </c>
      <c r="B28009">
        <v>28007</v>
      </c>
      <c r="C28009">
        <v>1</v>
      </c>
    </row>
    <row r="28010" spans="1:3" x14ac:dyDescent="0.3">
      <c r="A28010" t="s">
        <v>27994</v>
      </c>
      <c r="B28010">
        <v>28008</v>
      </c>
      <c r="C28010">
        <v>1</v>
      </c>
    </row>
    <row r="28011" spans="1:3" x14ac:dyDescent="0.3">
      <c r="A28011" t="s">
        <v>27995</v>
      </c>
      <c r="B28011">
        <v>28009</v>
      </c>
      <c r="C28011">
        <v>1</v>
      </c>
    </row>
    <row r="28012" spans="1:3" x14ac:dyDescent="0.3">
      <c r="A28012" t="s">
        <v>27996</v>
      </c>
      <c r="B28012">
        <v>28010</v>
      </c>
      <c r="C28012">
        <v>1</v>
      </c>
    </row>
    <row r="28013" spans="1:3" x14ac:dyDescent="0.3">
      <c r="A28013" t="s">
        <v>27997</v>
      </c>
      <c r="B28013">
        <v>28011</v>
      </c>
      <c r="C28013">
        <v>1</v>
      </c>
    </row>
    <row r="28014" spans="1:3" x14ac:dyDescent="0.3">
      <c r="A28014" t="s">
        <v>27998</v>
      </c>
      <c r="B28014">
        <v>28012</v>
      </c>
      <c r="C28014">
        <v>1</v>
      </c>
    </row>
    <row r="28015" spans="1:3" x14ac:dyDescent="0.3">
      <c r="A28015" t="s">
        <v>27999</v>
      </c>
      <c r="B28015">
        <v>28013</v>
      </c>
      <c r="C28015">
        <v>1</v>
      </c>
    </row>
    <row r="28016" spans="1:3" x14ac:dyDescent="0.3">
      <c r="A28016" t="s">
        <v>28000</v>
      </c>
      <c r="B28016">
        <v>28014</v>
      </c>
      <c r="C28016">
        <v>1</v>
      </c>
    </row>
    <row r="28017" spans="1:3" x14ac:dyDescent="0.3">
      <c r="A28017" t="s">
        <v>28001</v>
      </c>
      <c r="B28017">
        <v>28015</v>
      </c>
      <c r="C28017">
        <v>1</v>
      </c>
    </row>
    <row r="28018" spans="1:3" x14ac:dyDescent="0.3">
      <c r="A28018" t="s">
        <v>28002</v>
      </c>
      <c r="B28018">
        <v>28016</v>
      </c>
      <c r="C28018">
        <v>1</v>
      </c>
    </row>
    <row r="28019" spans="1:3" x14ac:dyDescent="0.3">
      <c r="A28019" t="s">
        <v>28003</v>
      </c>
      <c r="B28019">
        <v>28017</v>
      </c>
      <c r="C28019">
        <v>1</v>
      </c>
    </row>
    <row r="28020" spans="1:3" x14ac:dyDescent="0.3">
      <c r="A28020" t="s">
        <v>28004</v>
      </c>
      <c r="B28020">
        <v>28018</v>
      </c>
      <c r="C28020">
        <v>1</v>
      </c>
    </row>
    <row r="28021" spans="1:3" x14ac:dyDescent="0.3">
      <c r="A28021" t="s">
        <v>28005</v>
      </c>
      <c r="B28021">
        <v>28019</v>
      </c>
      <c r="C28021">
        <v>1</v>
      </c>
    </row>
    <row r="28022" spans="1:3" x14ac:dyDescent="0.3">
      <c r="A28022" t="s">
        <v>28006</v>
      </c>
      <c r="B28022">
        <v>28020</v>
      </c>
      <c r="C28022">
        <v>1</v>
      </c>
    </row>
    <row r="28023" spans="1:3" x14ac:dyDescent="0.3">
      <c r="A28023" t="s">
        <v>28007</v>
      </c>
      <c r="B28023">
        <v>28021</v>
      </c>
      <c r="C28023">
        <v>1</v>
      </c>
    </row>
    <row r="28024" spans="1:3" x14ac:dyDescent="0.3">
      <c r="A28024" t="s">
        <v>28008</v>
      </c>
      <c r="B28024">
        <v>28022</v>
      </c>
      <c r="C28024">
        <v>1</v>
      </c>
    </row>
    <row r="28025" spans="1:3" x14ac:dyDescent="0.3">
      <c r="A28025" t="s">
        <v>28009</v>
      </c>
      <c r="B28025">
        <v>28023</v>
      </c>
      <c r="C28025">
        <v>1</v>
      </c>
    </row>
    <row r="28026" spans="1:3" x14ac:dyDescent="0.3">
      <c r="A28026" t="s">
        <v>28010</v>
      </c>
      <c r="B28026">
        <v>28024</v>
      </c>
      <c r="C28026">
        <v>1</v>
      </c>
    </row>
    <row r="28027" spans="1:3" x14ac:dyDescent="0.3">
      <c r="A28027" t="s">
        <v>28011</v>
      </c>
      <c r="B28027">
        <v>28025</v>
      </c>
      <c r="C28027">
        <v>1</v>
      </c>
    </row>
    <row r="28028" spans="1:3" x14ac:dyDescent="0.3">
      <c r="A28028" t="s">
        <v>28012</v>
      </c>
      <c r="B28028">
        <v>28026</v>
      </c>
      <c r="C28028">
        <v>1</v>
      </c>
    </row>
    <row r="28029" spans="1:3" x14ac:dyDescent="0.3">
      <c r="A28029" t="s">
        <v>28013</v>
      </c>
      <c r="B28029">
        <v>28027</v>
      </c>
      <c r="C28029">
        <v>1</v>
      </c>
    </row>
    <row r="28030" spans="1:3" x14ac:dyDescent="0.3">
      <c r="A28030" t="s">
        <v>28014</v>
      </c>
      <c r="B28030">
        <v>28028</v>
      </c>
      <c r="C28030">
        <v>1</v>
      </c>
    </row>
    <row r="28031" spans="1:3" x14ac:dyDescent="0.3">
      <c r="A28031" t="s">
        <v>28015</v>
      </c>
      <c r="B28031">
        <v>28029</v>
      </c>
      <c r="C28031">
        <v>1</v>
      </c>
    </row>
    <row r="28032" spans="1:3" x14ac:dyDescent="0.3">
      <c r="A28032" t="s">
        <v>28016</v>
      </c>
      <c r="B28032">
        <v>28030</v>
      </c>
      <c r="C28032">
        <v>1</v>
      </c>
    </row>
    <row r="28033" spans="1:3" x14ac:dyDescent="0.3">
      <c r="A28033" t="s">
        <v>28017</v>
      </c>
      <c r="B28033">
        <v>28031</v>
      </c>
      <c r="C28033">
        <v>1</v>
      </c>
    </row>
    <row r="28034" spans="1:3" x14ac:dyDescent="0.3">
      <c r="A28034" t="s">
        <v>28018</v>
      </c>
      <c r="B28034">
        <v>28032</v>
      </c>
      <c r="C28034">
        <v>1</v>
      </c>
    </row>
    <row r="28035" spans="1:3" x14ac:dyDescent="0.3">
      <c r="A28035" t="s">
        <v>28019</v>
      </c>
      <c r="B28035">
        <v>28033</v>
      </c>
      <c r="C28035">
        <v>1</v>
      </c>
    </row>
    <row r="28036" spans="1:3" x14ac:dyDescent="0.3">
      <c r="A28036" t="s">
        <v>28020</v>
      </c>
      <c r="B28036">
        <v>28034</v>
      </c>
      <c r="C28036">
        <v>1</v>
      </c>
    </row>
    <row r="28037" spans="1:3" x14ac:dyDescent="0.3">
      <c r="A28037" t="s">
        <v>28021</v>
      </c>
      <c r="B28037">
        <v>28035</v>
      </c>
      <c r="C28037">
        <v>1</v>
      </c>
    </row>
    <row r="28038" spans="1:3" x14ac:dyDescent="0.3">
      <c r="A28038" t="s">
        <v>28022</v>
      </c>
      <c r="B28038">
        <v>28036</v>
      </c>
      <c r="C28038">
        <v>1</v>
      </c>
    </row>
    <row r="28039" spans="1:3" x14ac:dyDescent="0.3">
      <c r="A28039" t="s">
        <v>28023</v>
      </c>
      <c r="B28039">
        <v>28037</v>
      </c>
      <c r="C28039">
        <v>1</v>
      </c>
    </row>
    <row r="28040" spans="1:3" x14ac:dyDescent="0.3">
      <c r="A28040" t="s">
        <v>28024</v>
      </c>
      <c r="B28040">
        <v>28038</v>
      </c>
      <c r="C28040">
        <v>1</v>
      </c>
    </row>
    <row r="28041" spans="1:3" x14ac:dyDescent="0.3">
      <c r="A28041" t="s">
        <v>28025</v>
      </c>
      <c r="B28041">
        <v>28039</v>
      </c>
      <c r="C28041">
        <v>1</v>
      </c>
    </row>
    <row r="28042" spans="1:3" x14ac:dyDescent="0.3">
      <c r="A28042" t="s">
        <v>28026</v>
      </c>
      <c r="B28042">
        <v>28040</v>
      </c>
      <c r="C28042">
        <v>1</v>
      </c>
    </row>
    <row r="28043" spans="1:3" x14ac:dyDescent="0.3">
      <c r="A28043" t="s">
        <v>28027</v>
      </c>
      <c r="B28043">
        <v>28041</v>
      </c>
      <c r="C28043">
        <v>1</v>
      </c>
    </row>
    <row r="28044" spans="1:3" x14ac:dyDescent="0.3">
      <c r="A28044" t="s">
        <v>28028</v>
      </c>
      <c r="B28044">
        <v>28042</v>
      </c>
      <c r="C28044">
        <v>1</v>
      </c>
    </row>
    <row r="28045" spans="1:3" x14ac:dyDescent="0.3">
      <c r="A28045" t="s">
        <v>28029</v>
      </c>
      <c r="B28045">
        <v>28043</v>
      </c>
      <c r="C28045">
        <v>1</v>
      </c>
    </row>
    <row r="28046" spans="1:3" x14ac:dyDescent="0.3">
      <c r="A28046" t="s">
        <v>28030</v>
      </c>
      <c r="B28046">
        <v>28044</v>
      </c>
      <c r="C28046">
        <v>1</v>
      </c>
    </row>
    <row r="28047" spans="1:3" x14ac:dyDescent="0.3">
      <c r="A28047" t="s">
        <v>28031</v>
      </c>
      <c r="B28047">
        <v>28045</v>
      </c>
      <c r="C28047">
        <v>1</v>
      </c>
    </row>
    <row r="28048" spans="1:3" x14ac:dyDescent="0.3">
      <c r="A28048" t="s">
        <v>28032</v>
      </c>
      <c r="B28048">
        <v>28046</v>
      </c>
      <c r="C28048">
        <v>1</v>
      </c>
    </row>
    <row r="28049" spans="1:3" x14ac:dyDescent="0.3">
      <c r="A28049" t="s">
        <v>28033</v>
      </c>
      <c r="B28049">
        <v>28047</v>
      </c>
      <c r="C28049">
        <v>1</v>
      </c>
    </row>
    <row r="28050" spans="1:3" x14ac:dyDescent="0.3">
      <c r="A28050" t="s">
        <v>28034</v>
      </c>
      <c r="B28050">
        <v>28048</v>
      </c>
      <c r="C28050">
        <v>1</v>
      </c>
    </row>
    <row r="28051" spans="1:3" x14ac:dyDescent="0.3">
      <c r="A28051" t="s">
        <v>28035</v>
      </c>
      <c r="B28051">
        <v>28049</v>
      </c>
      <c r="C28051">
        <v>1</v>
      </c>
    </row>
    <row r="28052" spans="1:3" x14ac:dyDescent="0.3">
      <c r="A28052" t="s">
        <v>28036</v>
      </c>
      <c r="B28052">
        <v>28050</v>
      </c>
      <c r="C28052">
        <v>1</v>
      </c>
    </row>
    <row r="28053" spans="1:3" x14ac:dyDescent="0.3">
      <c r="A28053" t="s">
        <v>28037</v>
      </c>
      <c r="B28053">
        <v>28051</v>
      </c>
      <c r="C28053">
        <v>1</v>
      </c>
    </row>
    <row r="28054" spans="1:3" x14ac:dyDescent="0.3">
      <c r="A28054" t="s">
        <v>28038</v>
      </c>
      <c r="B28054">
        <v>28052</v>
      </c>
      <c r="C28054">
        <v>1</v>
      </c>
    </row>
    <row r="28055" spans="1:3" x14ac:dyDescent="0.3">
      <c r="A28055" t="s">
        <v>28039</v>
      </c>
      <c r="B28055">
        <v>28053</v>
      </c>
      <c r="C28055">
        <v>1</v>
      </c>
    </row>
    <row r="28056" spans="1:3" x14ac:dyDescent="0.3">
      <c r="A28056" t="s">
        <v>28040</v>
      </c>
      <c r="B28056">
        <v>28054</v>
      </c>
      <c r="C28056">
        <v>1</v>
      </c>
    </row>
    <row r="28057" spans="1:3" x14ac:dyDescent="0.3">
      <c r="A28057" t="s">
        <v>28041</v>
      </c>
      <c r="B28057">
        <v>28055</v>
      </c>
      <c r="C28057">
        <v>1</v>
      </c>
    </row>
    <row r="28058" spans="1:3" x14ac:dyDescent="0.3">
      <c r="A28058" t="s">
        <v>28042</v>
      </c>
      <c r="B28058">
        <v>28056</v>
      </c>
      <c r="C28058">
        <v>1</v>
      </c>
    </row>
    <row r="28059" spans="1:3" x14ac:dyDescent="0.3">
      <c r="A28059" t="s">
        <v>28043</v>
      </c>
      <c r="B28059">
        <v>28057</v>
      </c>
      <c r="C28059">
        <v>1</v>
      </c>
    </row>
    <row r="28060" spans="1:3" x14ac:dyDescent="0.3">
      <c r="A28060" t="s">
        <v>28044</v>
      </c>
      <c r="B28060">
        <v>28058</v>
      </c>
      <c r="C28060">
        <v>1</v>
      </c>
    </row>
    <row r="28061" spans="1:3" x14ac:dyDescent="0.3">
      <c r="A28061" t="s">
        <v>28045</v>
      </c>
      <c r="B28061">
        <v>28059</v>
      </c>
      <c r="C28061">
        <v>1</v>
      </c>
    </row>
    <row r="28062" spans="1:3" x14ac:dyDescent="0.3">
      <c r="A28062" t="s">
        <v>28046</v>
      </c>
      <c r="B28062">
        <v>28060</v>
      </c>
      <c r="C28062">
        <v>1</v>
      </c>
    </row>
    <row r="28063" spans="1:3" x14ac:dyDescent="0.3">
      <c r="A28063" t="s">
        <v>28047</v>
      </c>
      <c r="B28063">
        <v>28061</v>
      </c>
      <c r="C28063">
        <v>1</v>
      </c>
    </row>
    <row r="28064" spans="1:3" x14ac:dyDescent="0.3">
      <c r="A28064" t="s">
        <v>28048</v>
      </c>
      <c r="B28064">
        <v>28062</v>
      </c>
      <c r="C28064">
        <v>1</v>
      </c>
    </row>
    <row r="28065" spans="1:3" x14ac:dyDescent="0.3">
      <c r="A28065" t="s">
        <v>28049</v>
      </c>
      <c r="B28065">
        <v>28063</v>
      </c>
      <c r="C28065">
        <v>1</v>
      </c>
    </row>
    <row r="28066" spans="1:3" x14ac:dyDescent="0.3">
      <c r="A28066" t="s">
        <v>28050</v>
      </c>
      <c r="B28066">
        <v>28064</v>
      </c>
      <c r="C28066">
        <v>1</v>
      </c>
    </row>
    <row r="28067" spans="1:3" x14ac:dyDescent="0.3">
      <c r="A28067" t="s">
        <v>28051</v>
      </c>
      <c r="B28067">
        <v>28065</v>
      </c>
      <c r="C28067">
        <v>1</v>
      </c>
    </row>
    <row r="28068" spans="1:3" x14ac:dyDescent="0.3">
      <c r="A28068" t="s">
        <v>28052</v>
      </c>
      <c r="B28068">
        <v>28066</v>
      </c>
      <c r="C28068">
        <v>1</v>
      </c>
    </row>
    <row r="28069" spans="1:3" x14ac:dyDescent="0.3">
      <c r="A28069" t="s">
        <v>28053</v>
      </c>
      <c r="B28069">
        <v>28067</v>
      </c>
      <c r="C28069">
        <v>1</v>
      </c>
    </row>
    <row r="28070" spans="1:3" x14ac:dyDescent="0.3">
      <c r="A28070" t="s">
        <v>28054</v>
      </c>
      <c r="B28070">
        <v>28068</v>
      </c>
      <c r="C28070">
        <v>1</v>
      </c>
    </row>
    <row r="28071" spans="1:3" x14ac:dyDescent="0.3">
      <c r="A28071" t="s">
        <v>28055</v>
      </c>
      <c r="B28071">
        <v>28069</v>
      </c>
      <c r="C28071">
        <v>1</v>
      </c>
    </row>
    <row r="28072" spans="1:3" x14ac:dyDescent="0.3">
      <c r="A28072" t="s">
        <v>28056</v>
      </c>
      <c r="B28072">
        <v>28070</v>
      </c>
      <c r="C28072">
        <v>1</v>
      </c>
    </row>
    <row r="28073" spans="1:3" x14ac:dyDescent="0.3">
      <c r="A28073" t="s">
        <v>28057</v>
      </c>
      <c r="B28073">
        <v>28071</v>
      </c>
      <c r="C28073">
        <v>1</v>
      </c>
    </row>
    <row r="28074" spans="1:3" x14ac:dyDescent="0.3">
      <c r="A28074" t="s">
        <v>28058</v>
      </c>
      <c r="B28074">
        <v>28072</v>
      </c>
      <c r="C28074">
        <v>1</v>
      </c>
    </row>
    <row r="28075" spans="1:3" x14ac:dyDescent="0.3">
      <c r="A28075" t="s">
        <v>28059</v>
      </c>
      <c r="B28075">
        <v>28073</v>
      </c>
      <c r="C28075">
        <v>1</v>
      </c>
    </row>
    <row r="28076" spans="1:3" x14ac:dyDescent="0.3">
      <c r="A28076" t="s">
        <v>28060</v>
      </c>
      <c r="B28076">
        <v>28074</v>
      </c>
      <c r="C28076">
        <v>1</v>
      </c>
    </row>
    <row r="28077" spans="1:3" x14ac:dyDescent="0.3">
      <c r="A28077" t="s">
        <v>28061</v>
      </c>
      <c r="B28077">
        <v>28075</v>
      </c>
      <c r="C28077">
        <v>1</v>
      </c>
    </row>
    <row r="28078" spans="1:3" x14ac:dyDescent="0.3">
      <c r="A28078" t="s">
        <v>28062</v>
      </c>
      <c r="B28078">
        <v>28076</v>
      </c>
      <c r="C28078">
        <v>1</v>
      </c>
    </row>
    <row r="28079" spans="1:3" x14ac:dyDescent="0.3">
      <c r="A28079" t="s">
        <v>28063</v>
      </c>
      <c r="B28079">
        <v>28077</v>
      </c>
      <c r="C28079">
        <v>1</v>
      </c>
    </row>
    <row r="28080" spans="1:3" x14ac:dyDescent="0.3">
      <c r="A28080" t="s">
        <v>28064</v>
      </c>
      <c r="B28080">
        <v>28078</v>
      </c>
      <c r="C28080">
        <v>1</v>
      </c>
    </row>
    <row r="28081" spans="1:3" x14ac:dyDescent="0.3">
      <c r="A28081" t="s">
        <v>28065</v>
      </c>
      <c r="B28081">
        <v>28079</v>
      </c>
      <c r="C28081">
        <v>1</v>
      </c>
    </row>
    <row r="28082" spans="1:3" x14ac:dyDescent="0.3">
      <c r="A28082" t="s">
        <v>28066</v>
      </c>
      <c r="B28082">
        <v>28080</v>
      </c>
      <c r="C28082">
        <v>1</v>
      </c>
    </row>
    <row r="28083" spans="1:3" x14ac:dyDescent="0.3">
      <c r="A28083" t="s">
        <v>28067</v>
      </c>
      <c r="B28083">
        <v>28081</v>
      </c>
      <c r="C28083">
        <v>1</v>
      </c>
    </row>
    <row r="28084" spans="1:3" x14ac:dyDescent="0.3">
      <c r="A28084" t="s">
        <v>28068</v>
      </c>
      <c r="B28084">
        <v>28082</v>
      </c>
      <c r="C28084">
        <v>1</v>
      </c>
    </row>
    <row r="28085" spans="1:3" x14ac:dyDescent="0.3">
      <c r="A28085" t="s">
        <v>28069</v>
      </c>
      <c r="B28085">
        <v>28083</v>
      </c>
      <c r="C28085">
        <v>1</v>
      </c>
    </row>
    <row r="28086" spans="1:3" x14ac:dyDescent="0.3">
      <c r="A28086" t="s">
        <v>28070</v>
      </c>
      <c r="B28086">
        <v>28084</v>
      </c>
      <c r="C28086">
        <v>1</v>
      </c>
    </row>
    <row r="28087" spans="1:3" x14ac:dyDescent="0.3">
      <c r="A28087" t="s">
        <v>28071</v>
      </c>
      <c r="B28087">
        <v>28085</v>
      </c>
      <c r="C28087">
        <v>1</v>
      </c>
    </row>
    <row r="28088" spans="1:3" x14ac:dyDescent="0.3">
      <c r="A28088" t="s">
        <v>28072</v>
      </c>
      <c r="B28088">
        <v>28086</v>
      </c>
      <c r="C28088">
        <v>1</v>
      </c>
    </row>
    <row r="28089" spans="1:3" x14ac:dyDescent="0.3">
      <c r="A28089" t="s">
        <v>28073</v>
      </c>
      <c r="B28089">
        <v>28087</v>
      </c>
      <c r="C28089">
        <v>1</v>
      </c>
    </row>
    <row r="28090" spans="1:3" x14ac:dyDescent="0.3">
      <c r="A28090" t="s">
        <v>28074</v>
      </c>
      <c r="B28090">
        <v>28088</v>
      </c>
      <c r="C28090">
        <v>1</v>
      </c>
    </row>
    <row r="28091" spans="1:3" x14ac:dyDescent="0.3">
      <c r="A28091" t="s">
        <v>28075</v>
      </c>
      <c r="B28091">
        <v>28089</v>
      </c>
      <c r="C28091">
        <v>1</v>
      </c>
    </row>
    <row r="28092" spans="1:3" x14ac:dyDescent="0.3">
      <c r="A28092" t="s">
        <v>28076</v>
      </c>
      <c r="B28092">
        <v>28090</v>
      </c>
      <c r="C28092">
        <v>1</v>
      </c>
    </row>
    <row r="28093" spans="1:3" x14ac:dyDescent="0.3">
      <c r="A28093" t="s">
        <v>28077</v>
      </c>
      <c r="B28093">
        <v>28091</v>
      </c>
      <c r="C28093">
        <v>1</v>
      </c>
    </row>
    <row r="28094" spans="1:3" x14ac:dyDescent="0.3">
      <c r="A28094" t="s">
        <v>28078</v>
      </c>
      <c r="B28094">
        <v>28092</v>
      </c>
      <c r="C28094">
        <v>1</v>
      </c>
    </row>
    <row r="28095" spans="1:3" x14ac:dyDescent="0.3">
      <c r="A28095" t="s">
        <v>28079</v>
      </c>
      <c r="B28095">
        <v>28093</v>
      </c>
      <c r="C28095">
        <v>1</v>
      </c>
    </row>
    <row r="28096" spans="1:3" x14ac:dyDescent="0.3">
      <c r="A28096" t="s">
        <v>28080</v>
      </c>
      <c r="B28096">
        <v>28094</v>
      </c>
      <c r="C28096">
        <v>1</v>
      </c>
    </row>
    <row r="28097" spans="1:3" x14ac:dyDescent="0.3">
      <c r="A28097" t="s">
        <v>28081</v>
      </c>
      <c r="B28097">
        <v>28095</v>
      </c>
      <c r="C28097">
        <v>1</v>
      </c>
    </row>
    <row r="28098" spans="1:3" x14ac:dyDescent="0.3">
      <c r="A28098" t="s">
        <v>28082</v>
      </c>
      <c r="B28098">
        <v>28096</v>
      </c>
      <c r="C28098">
        <v>1</v>
      </c>
    </row>
    <row r="28099" spans="1:3" x14ac:dyDescent="0.3">
      <c r="A28099" t="s">
        <v>28083</v>
      </c>
      <c r="B28099">
        <v>28097</v>
      </c>
      <c r="C28099">
        <v>1</v>
      </c>
    </row>
    <row r="28100" spans="1:3" x14ac:dyDescent="0.3">
      <c r="A28100" t="s">
        <v>28084</v>
      </c>
      <c r="B28100">
        <v>28098</v>
      </c>
      <c r="C28100">
        <v>1</v>
      </c>
    </row>
    <row r="28101" spans="1:3" x14ac:dyDescent="0.3">
      <c r="A28101" t="s">
        <v>28085</v>
      </c>
      <c r="B28101">
        <v>28099</v>
      </c>
      <c r="C28101">
        <v>1</v>
      </c>
    </row>
    <row r="28102" spans="1:3" x14ac:dyDescent="0.3">
      <c r="A28102" t="s">
        <v>28086</v>
      </c>
      <c r="B28102">
        <v>28100</v>
      </c>
      <c r="C28102">
        <v>1</v>
      </c>
    </row>
    <row r="28103" spans="1:3" x14ac:dyDescent="0.3">
      <c r="A28103" t="s">
        <v>28087</v>
      </c>
      <c r="B28103">
        <v>28101</v>
      </c>
      <c r="C28103">
        <v>1</v>
      </c>
    </row>
    <row r="28104" spans="1:3" x14ac:dyDescent="0.3">
      <c r="A28104" t="s">
        <v>28088</v>
      </c>
      <c r="B28104">
        <v>28102</v>
      </c>
      <c r="C28104">
        <v>1</v>
      </c>
    </row>
    <row r="28105" spans="1:3" x14ac:dyDescent="0.3">
      <c r="A28105" t="s">
        <v>28089</v>
      </c>
      <c r="B28105">
        <v>28103</v>
      </c>
      <c r="C28105">
        <v>1</v>
      </c>
    </row>
    <row r="28106" spans="1:3" x14ac:dyDescent="0.3">
      <c r="A28106" t="s">
        <v>28090</v>
      </c>
      <c r="B28106">
        <v>28104</v>
      </c>
      <c r="C28106">
        <v>1</v>
      </c>
    </row>
    <row r="28107" spans="1:3" x14ac:dyDescent="0.3">
      <c r="A28107" t="s">
        <v>28091</v>
      </c>
      <c r="B28107">
        <v>28105</v>
      </c>
      <c r="C28107">
        <v>1</v>
      </c>
    </row>
    <row r="28108" spans="1:3" x14ac:dyDescent="0.3">
      <c r="A28108" t="s">
        <v>28092</v>
      </c>
      <c r="B28108">
        <v>28106</v>
      </c>
      <c r="C28108">
        <v>1</v>
      </c>
    </row>
    <row r="28109" spans="1:3" x14ac:dyDescent="0.3">
      <c r="A28109" t="s">
        <v>28093</v>
      </c>
      <c r="B28109">
        <v>28107</v>
      </c>
      <c r="C28109">
        <v>1</v>
      </c>
    </row>
    <row r="28110" spans="1:3" x14ac:dyDescent="0.3">
      <c r="A28110" t="s">
        <v>28094</v>
      </c>
      <c r="B28110">
        <v>28108</v>
      </c>
      <c r="C28110">
        <v>1</v>
      </c>
    </row>
    <row r="28111" spans="1:3" x14ac:dyDescent="0.3">
      <c r="A28111" t="s">
        <v>28095</v>
      </c>
      <c r="B28111">
        <v>28109</v>
      </c>
      <c r="C28111">
        <v>1</v>
      </c>
    </row>
    <row r="28112" spans="1:3" x14ac:dyDescent="0.3">
      <c r="A28112" t="s">
        <v>28096</v>
      </c>
      <c r="B28112">
        <v>28110</v>
      </c>
      <c r="C28112">
        <v>1</v>
      </c>
    </row>
    <row r="28113" spans="1:3" x14ac:dyDescent="0.3">
      <c r="A28113" t="s">
        <v>28097</v>
      </c>
      <c r="B28113">
        <v>28111</v>
      </c>
      <c r="C28113">
        <v>1</v>
      </c>
    </row>
    <row r="28114" spans="1:3" x14ac:dyDescent="0.3">
      <c r="A28114" t="s">
        <v>28098</v>
      </c>
      <c r="B28114">
        <v>28112</v>
      </c>
      <c r="C28114">
        <v>1</v>
      </c>
    </row>
    <row r="28115" spans="1:3" x14ac:dyDescent="0.3">
      <c r="A28115" t="s">
        <v>28099</v>
      </c>
      <c r="B28115">
        <v>28113</v>
      </c>
      <c r="C28115">
        <v>1</v>
      </c>
    </row>
    <row r="28116" spans="1:3" x14ac:dyDescent="0.3">
      <c r="A28116" t="s">
        <v>28100</v>
      </c>
      <c r="B28116">
        <v>28114</v>
      </c>
      <c r="C28116">
        <v>1</v>
      </c>
    </row>
    <row r="28117" spans="1:3" x14ac:dyDescent="0.3">
      <c r="A28117" t="s">
        <v>28101</v>
      </c>
      <c r="B28117">
        <v>28115</v>
      </c>
      <c r="C28117">
        <v>1</v>
      </c>
    </row>
    <row r="28118" spans="1:3" x14ac:dyDescent="0.3">
      <c r="A28118" t="s">
        <v>28102</v>
      </c>
      <c r="B28118">
        <v>28116</v>
      </c>
      <c r="C28118">
        <v>1</v>
      </c>
    </row>
    <row r="28119" spans="1:3" x14ac:dyDescent="0.3">
      <c r="A28119" t="s">
        <v>28103</v>
      </c>
      <c r="B28119">
        <v>28117</v>
      </c>
      <c r="C28119">
        <v>1</v>
      </c>
    </row>
    <row r="28120" spans="1:3" x14ac:dyDescent="0.3">
      <c r="A28120" t="s">
        <v>28104</v>
      </c>
      <c r="B28120">
        <v>28118</v>
      </c>
      <c r="C28120">
        <v>1</v>
      </c>
    </row>
    <row r="28121" spans="1:3" x14ac:dyDescent="0.3">
      <c r="A28121" t="s">
        <v>28105</v>
      </c>
      <c r="B28121">
        <v>28119</v>
      </c>
      <c r="C28121">
        <v>1</v>
      </c>
    </row>
    <row r="28122" spans="1:3" x14ac:dyDescent="0.3">
      <c r="A28122" t="s">
        <v>28106</v>
      </c>
      <c r="B28122">
        <v>28120</v>
      </c>
      <c r="C28122">
        <v>1</v>
      </c>
    </row>
    <row r="28123" spans="1:3" x14ac:dyDescent="0.3">
      <c r="A28123" t="s">
        <v>28107</v>
      </c>
      <c r="B28123">
        <v>28121</v>
      </c>
      <c r="C28123">
        <v>1</v>
      </c>
    </row>
    <row r="28124" spans="1:3" x14ac:dyDescent="0.3">
      <c r="A28124" t="s">
        <v>28108</v>
      </c>
      <c r="B28124">
        <v>28122</v>
      </c>
      <c r="C28124">
        <v>1</v>
      </c>
    </row>
    <row r="28125" spans="1:3" x14ac:dyDescent="0.3">
      <c r="A28125" t="s">
        <v>28109</v>
      </c>
      <c r="B28125">
        <v>28123</v>
      </c>
      <c r="C28125">
        <v>1</v>
      </c>
    </row>
    <row r="28126" spans="1:3" x14ac:dyDescent="0.3">
      <c r="A28126" t="s">
        <v>28110</v>
      </c>
      <c r="B28126">
        <v>28124</v>
      </c>
      <c r="C28126">
        <v>1</v>
      </c>
    </row>
    <row r="28127" spans="1:3" x14ac:dyDescent="0.3">
      <c r="A28127" t="s">
        <v>28111</v>
      </c>
      <c r="B28127">
        <v>28125</v>
      </c>
      <c r="C28127">
        <v>1</v>
      </c>
    </row>
    <row r="28128" spans="1:3" x14ac:dyDescent="0.3">
      <c r="A28128" t="s">
        <v>28112</v>
      </c>
      <c r="B28128">
        <v>28126</v>
      </c>
      <c r="C28128">
        <v>1</v>
      </c>
    </row>
    <row r="28129" spans="1:3" x14ac:dyDescent="0.3">
      <c r="A28129" t="s">
        <v>28113</v>
      </c>
      <c r="B28129">
        <v>28127</v>
      </c>
      <c r="C28129">
        <v>1</v>
      </c>
    </row>
    <row r="28130" spans="1:3" x14ac:dyDescent="0.3">
      <c r="A28130" t="s">
        <v>28114</v>
      </c>
      <c r="B28130">
        <v>28128</v>
      </c>
      <c r="C28130">
        <v>1</v>
      </c>
    </row>
    <row r="28131" spans="1:3" x14ac:dyDescent="0.3">
      <c r="A28131" t="s">
        <v>28115</v>
      </c>
      <c r="B28131">
        <v>28129</v>
      </c>
      <c r="C28131">
        <v>1</v>
      </c>
    </row>
    <row r="28132" spans="1:3" x14ac:dyDescent="0.3">
      <c r="A28132" t="s">
        <v>28116</v>
      </c>
      <c r="B28132">
        <v>28130</v>
      </c>
      <c r="C28132">
        <v>1</v>
      </c>
    </row>
    <row r="28133" spans="1:3" x14ac:dyDescent="0.3">
      <c r="A28133" t="s">
        <v>28117</v>
      </c>
      <c r="B28133">
        <v>28131</v>
      </c>
      <c r="C28133">
        <v>1</v>
      </c>
    </row>
    <row r="28134" spans="1:3" x14ac:dyDescent="0.3">
      <c r="A28134" t="s">
        <v>28118</v>
      </c>
      <c r="B28134">
        <v>28132</v>
      </c>
      <c r="C28134">
        <v>1</v>
      </c>
    </row>
    <row r="28135" spans="1:3" x14ac:dyDescent="0.3">
      <c r="A28135" t="s">
        <v>28119</v>
      </c>
      <c r="B28135">
        <v>28133</v>
      </c>
      <c r="C28135">
        <v>1</v>
      </c>
    </row>
    <row r="28136" spans="1:3" x14ac:dyDescent="0.3">
      <c r="A28136" t="s">
        <v>28120</v>
      </c>
      <c r="B28136">
        <v>28134</v>
      </c>
      <c r="C28136">
        <v>1</v>
      </c>
    </row>
    <row r="28137" spans="1:3" x14ac:dyDescent="0.3">
      <c r="A28137" t="s">
        <v>28121</v>
      </c>
      <c r="B28137">
        <v>28135</v>
      </c>
      <c r="C28137">
        <v>1</v>
      </c>
    </row>
    <row r="28138" spans="1:3" x14ac:dyDescent="0.3">
      <c r="A28138" t="s">
        <v>28122</v>
      </c>
      <c r="B28138">
        <v>28136</v>
      </c>
      <c r="C28138">
        <v>1</v>
      </c>
    </row>
    <row r="28139" spans="1:3" x14ac:dyDescent="0.3">
      <c r="A28139" t="s">
        <v>28123</v>
      </c>
      <c r="B28139">
        <v>28137</v>
      </c>
      <c r="C28139">
        <v>1</v>
      </c>
    </row>
    <row r="28140" spans="1:3" x14ac:dyDescent="0.3">
      <c r="A28140" t="s">
        <v>28124</v>
      </c>
      <c r="B28140">
        <v>28138</v>
      </c>
      <c r="C28140">
        <v>1</v>
      </c>
    </row>
    <row r="28141" spans="1:3" x14ac:dyDescent="0.3">
      <c r="A28141" t="s">
        <v>28125</v>
      </c>
      <c r="B28141">
        <v>28139</v>
      </c>
      <c r="C28141">
        <v>1</v>
      </c>
    </row>
    <row r="28142" spans="1:3" x14ac:dyDescent="0.3">
      <c r="A28142" t="s">
        <v>28126</v>
      </c>
      <c r="B28142">
        <v>28140</v>
      </c>
      <c r="C28142">
        <v>1</v>
      </c>
    </row>
    <row r="28143" spans="1:3" x14ac:dyDescent="0.3">
      <c r="A28143" t="s">
        <v>28127</v>
      </c>
      <c r="B28143">
        <v>28141</v>
      </c>
      <c r="C28143">
        <v>1</v>
      </c>
    </row>
    <row r="28144" spans="1:3" x14ac:dyDescent="0.3">
      <c r="A28144" t="s">
        <v>28128</v>
      </c>
      <c r="B28144">
        <v>28142</v>
      </c>
      <c r="C28144">
        <v>1</v>
      </c>
    </row>
    <row r="28145" spans="1:3" x14ac:dyDescent="0.3">
      <c r="A28145" t="s">
        <v>28129</v>
      </c>
      <c r="B28145">
        <v>28143</v>
      </c>
      <c r="C28145">
        <v>1</v>
      </c>
    </row>
    <row r="28146" spans="1:3" x14ac:dyDescent="0.3">
      <c r="A28146" t="s">
        <v>28130</v>
      </c>
      <c r="B28146">
        <v>28144</v>
      </c>
      <c r="C28146">
        <v>1</v>
      </c>
    </row>
    <row r="28147" spans="1:3" x14ac:dyDescent="0.3">
      <c r="A28147" t="s">
        <v>28131</v>
      </c>
      <c r="B28147">
        <v>28145</v>
      </c>
      <c r="C28147">
        <v>1</v>
      </c>
    </row>
    <row r="28148" spans="1:3" x14ac:dyDescent="0.3">
      <c r="A28148" t="s">
        <v>28132</v>
      </c>
      <c r="B28148">
        <v>28146</v>
      </c>
      <c r="C28148">
        <v>1</v>
      </c>
    </row>
    <row r="28149" spans="1:3" x14ac:dyDescent="0.3">
      <c r="A28149" t="s">
        <v>28133</v>
      </c>
      <c r="B28149">
        <v>28147</v>
      </c>
      <c r="C28149">
        <v>1</v>
      </c>
    </row>
    <row r="28150" spans="1:3" x14ac:dyDescent="0.3">
      <c r="A28150" t="s">
        <v>28134</v>
      </c>
      <c r="B28150">
        <v>28148</v>
      </c>
      <c r="C28150">
        <v>1</v>
      </c>
    </row>
    <row r="28151" spans="1:3" x14ac:dyDescent="0.3">
      <c r="A28151" t="s">
        <v>28135</v>
      </c>
      <c r="B28151">
        <v>28149</v>
      </c>
      <c r="C28151">
        <v>1</v>
      </c>
    </row>
    <row r="28152" spans="1:3" x14ac:dyDescent="0.3">
      <c r="A28152" t="s">
        <v>28136</v>
      </c>
      <c r="B28152">
        <v>28150</v>
      </c>
      <c r="C28152">
        <v>1</v>
      </c>
    </row>
    <row r="28153" spans="1:3" x14ac:dyDescent="0.3">
      <c r="A28153" t="s">
        <v>28137</v>
      </c>
      <c r="B28153">
        <v>28151</v>
      </c>
      <c r="C28153">
        <v>1</v>
      </c>
    </row>
    <row r="28154" spans="1:3" x14ac:dyDescent="0.3">
      <c r="A28154" t="s">
        <v>28138</v>
      </c>
      <c r="B28154">
        <v>28152</v>
      </c>
      <c r="C28154">
        <v>1</v>
      </c>
    </row>
    <row r="28155" spans="1:3" x14ac:dyDescent="0.3">
      <c r="A28155" t="s">
        <v>28139</v>
      </c>
      <c r="B28155">
        <v>28153</v>
      </c>
      <c r="C28155">
        <v>1</v>
      </c>
    </row>
    <row r="28156" spans="1:3" x14ac:dyDescent="0.3">
      <c r="A28156" t="s">
        <v>28140</v>
      </c>
      <c r="B28156">
        <v>28154</v>
      </c>
      <c r="C28156">
        <v>1</v>
      </c>
    </row>
    <row r="28157" spans="1:3" x14ac:dyDescent="0.3">
      <c r="A28157" t="s">
        <v>28141</v>
      </c>
      <c r="B28157">
        <v>28155</v>
      </c>
      <c r="C28157">
        <v>1</v>
      </c>
    </row>
    <row r="28158" spans="1:3" x14ac:dyDescent="0.3">
      <c r="A28158" t="s">
        <v>28142</v>
      </c>
      <c r="B28158">
        <v>28156</v>
      </c>
      <c r="C28158">
        <v>1</v>
      </c>
    </row>
    <row r="28159" spans="1:3" x14ac:dyDescent="0.3">
      <c r="A28159" t="s">
        <v>28143</v>
      </c>
      <c r="B28159">
        <v>28157</v>
      </c>
      <c r="C28159">
        <v>1</v>
      </c>
    </row>
    <row r="28160" spans="1:3" x14ac:dyDescent="0.3">
      <c r="A28160" t="s">
        <v>28144</v>
      </c>
      <c r="B28160">
        <v>28158</v>
      </c>
      <c r="C28160">
        <v>1</v>
      </c>
    </row>
    <row r="28161" spans="1:3" x14ac:dyDescent="0.3">
      <c r="A28161" t="s">
        <v>28145</v>
      </c>
      <c r="B28161">
        <v>28159</v>
      </c>
      <c r="C28161">
        <v>1</v>
      </c>
    </row>
    <row r="28162" spans="1:3" x14ac:dyDescent="0.3">
      <c r="A28162" t="s">
        <v>28146</v>
      </c>
      <c r="B28162">
        <v>28160</v>
      </c>
      <c r="C28162">
        <v>1</v>
      </c>
    </row>
    <row r="28163" spans="1:3" x14ac:dyDescent="0.3">
      <c r="A28163" t="s">
        <v>28147</v>
      </c>
      <c r="B28163">
        <v>28161</v>
      </c>
      <c r="C28163">
        <v>1</v>
      </c>
    </row>
    <row r="28164" spans="1:3" x14ac:dyDescent="0.3">
      <c r="A28164" t="s">
        <v>28148</v>
      </c>
      <c r="B28164">
        <v>28162</v>
      </c>
      <c r="C28164">
        <v>1</v>
      </c>
    </row>
    <row r="28165" spans="1:3" x14ac:dyDescent="0.3">
      <c r="A28165" t="s">
        <v>28149</v>
      </c>
      <c r="B28165">
        <v>28163</v>
      </c>
      <c r="C28165">
        <v>1</v>
      </c>
    </row>
    <row r="28166" spans="1:3" x14ac:dyDescent="0.3">
      <c r="A28166" t="s">
        <v>28150</v>
      </c>
      <c r="B28166">
        <v>28164</v>
      </c>
      <c r="C28166">
        <v>1</v>
      </c>
    </row>
    <row r="28167" spans="1:3" x14ac:dyDescent="0.3">
      <c r="A28167" t="s">
        <v>28151</v>
      </c>
      <c r="B28167">
        <v>28165</v>
      </c>
      <c r="C28167">
        <v>1</v>
      </c>
    </row>
    <row r="28168" spans="1:3" x14ac:dyDescent="0.3">
      <c r="A28168" t="s">
        <v>28152</v>
      </c>
      <c r="B28168">
        <v>28166</v>
      </c>
      <c r="C28168">
        <v>1</v>
      </c>
    </row>
    <row r="28169" spans="1:3" x14ac:dyDescent="0.3">
      <c r="A28169" t="s">
        <v>28153</v>
      </c>
      <c r="B28169">
        <v>28167</v>
      </c>
      <c r="C28169">
        <v>1</v>
      </c>
    </row>
    <row r="28170" spans="1:3" x14ac:dyDescent="0.3">
      <c r="A28170" t="s">
        <v>28154</v>
      </c>
      <c r="B28170">
        <v>28168</v>
      </c>
      <c r="C28170">
        <v>1</v>
      </c>
    </row>
    <row r="28171" spans="1:3" x14ac:dyDescent="0.3">
      <c r="A28171" t="s">
        <v>28155</v>
      </c>
      <c r="B28171">
        <v>28169</v>
      </c>
      <c r="C28171">
        <v>1</v>
      </c>
    </row>
    <row r="28172" spans="1:3" x14ac:dyDescent="0.3">
      <c r="A28172" t="s">
        <v>28156</v>
      </c>
      <c r="B28172">
        <v>28170</v>
      </c>
      <c r="C28172">
        <v>1</v>
      </c>
    </row>
    <row r="28173" spans="1:3" x14ac:dyDescent="0.3">
      <c r="A28173" t="s">
        <v>28157</v>
      </c>
      <c r="B28173">
        <v>28171</v>
      </c>
      <c r="C28173">
        <v>1</v>
      </c>
    </row>
    <row r="28174" spans="1:3" x14ac:dyDescent="0.3">
      <c r="A28174" t="s">
        <v>28158</v>
      </c>
      <c r="B28174">
        <v>28172</v>
      </c>
      <c r="C28174">
        <v>1</v>
      </c>
    </row>
    <row r="28175" spans="1:3" x14ac:dyDescent="0.3">
      <c r="A28175" t="s">
        <v>28159</v>
      </c>
      <c r="B28175">
        <v>28173</v>
      </c>
      <c r="C28175">
        <v>1</v>
      </c>
    </row>
    <row r="28176" spans="1:3" x14ac:dyDescent="0.3">
      <c r="A28176" t="s">
        <v>28160</v>
      </c>
      <c r="B28176">
        <v>28174</v>
      </c>
      <c r="C28176">
        <v>1</v>
      </c>
    </row>
    <row r="28177" spans="1:3" x14ac:dyDescent="0.3">
      <c r="A28177" t="s">
        <v>28161</v>
      </c>
      <c r="B28177">
        <v>28175</v>
      </c>
      <c r="C28177">
        <v>1</v>
      </c>
    </row>
    <row r="28178" spans="1:3" x14ac:dyDescent="0.3">
      <c r="A28178" t="s">
        <v>28162</v>
      </c>
      <c r="B28178">
        <v>28176</v>
      </c>
      <c r="C28178">
        <v>1</v>
      </c>
    </row>
    <row r="28179" spans="1:3" x14ac:dyDescent="0.3">
      <c r="A28179" t="s">
        <v>28163</v>
      </c>
      <c r="B28179">
        <v>28177</v>
      </c>
      <c r="C28179">
        <v>1</v>
      </c>
    </row>
    <row r="28180" spans="1:3" x14ac:dyDescent="0.3">
      <c r="A28180" t="s">
        <v>28164</v>
      </c>
      <c r="B28180">
        <v>28178</v>
      </c>
      <c r="C28180">
        <v>1</v>
      </c>
    </row>
    <row r="28181" spans="1:3" x14ac:dyDescent="0.3">
      <c r="A28181" t="s">
        <v>28165</v>
      </c>
      <c r="B28181">
        <v>28179</v>
      </c>
      <c r="C28181">
        <v>1</v>
      </c>
    </row>
    <row r="28182" spans="1:3" x14ac:dyDescent="0.3">
      <c r="A28182" t="s">
        <v>28166</v>
      </c>
      <c r="B28182">
        <v>28180</v>
      </c>
      <c r="C28182">
        <v>1</v>
      </c>
    </row>
    <row r="28183" spans="1:3" x14ac:dyDescent="0.3">
      <c r="A28183" t="s">
        <v>28167</v>
      </c>
      <c r="B28183">
        <v>28181</v>
      </c>
      <c r="C28183">
        <v>1</v>
      </c>
    </row>
    <row r="28184" spans="1:3" x14ac:dyDescent="0.3">
      <c r="A28184" t="s">
        <v>28168</v>
      </c>
      <c r="B28184">
        <v>28182</v>
      </c>
      <c r="C28184">
        <v>1</v>
      </c>
    </row>
    <row r="28185" spans="1:3" x14ac:dyDescent="0.3">
      <c r="A28185" t="s">
        <v>28169</v>
      </c>
      <c r="B28185">
        <v>28183</v>
      </c>
      <c r="C28185">
        <v>1</v>
      </c>
    </row>
    <row r="28186" spans="1:3" x14ac:dyDescent="0.3">
      <c r="A28186" t="s">
        <v>28170</v>
      </c>
      <c r="B28186">
        <v>28184</v>
      </c>
      <c r="C28186">
        <v>1</v>
      </c>
    </row>
    <row r="28187" spans="1:3" x14ac:dyDescent="0.3">
      <c r="A28187" t="s">
        <v>28171</v>
      </c>
      <c r="B28187">
        <v>28185</v>
      </c>
      <c r="C28187">
        <v>1</v>
      </c>
    </row>
    <row r="28188" spans="1:3" x14ac:dyDescent="0.3">
      <c r="A28188" t="s">
        <v>28172</v>
      </c>
      <c r="B28188">
        <v>28186</v>
      </c>
      <c r="C28188">
        <v>1</v>
      </c>
    </row>
    <row r="28189" spans="1:3" x14ac:dyDescent="0.3">
      <c r="A28189" t="s">
        <v>28173</v>
      </c>
      <c r="B28189">
        <v>28187</v>
      </c>
      <c r="C28189">
        <v>1</v>
      </c>
    </row>
    <row r="28190" spans="1:3" x14ac:dyDescent="0.3">
      <c r="A28190" t="s">
        <v>28174</v>
      </c>
      <c r="B28190">
        <v>28188</v>
      </c>
      <c r="C28190">
        <v>1</v>
      </c>
    </row>
    <row r="28191" spans="1:3" x14ac:dyDescent="0.3">
      <c r="A28191" t="s">
        <v>28175</v>
      </c>
      <c r="B28191">
        <v>28189</v>
      </c>
      <c r="C28191">
        <v>1</v>
      </c>
    </row>
    <row r="28192" spans="1:3" x14ac:dyDescent="0.3">
      <c r="A28192" t="s">
        <v>28176</v>
      </c>
      <c r="B28192">
        <v>28190</v>
      </c>
      <c r="C28192">
        <v>1</v>
      </c>
    </row>
    <row r="28193" spans="1:3" x14ac:dyDescent="0.3">
      <c r="A28193" t="s">
        <v>28177</v>
      </c>
      <c r="B28193">
        <v>28191</v>
      </c>
      <c r="C28193">
        <v>1</v>
      </c>
    </row>
    <row r="28194" spans="1:3" x14ac:dyDescent="0.3">
      <c r="A28194" t="s">
        <v>28178</v>
      </c>
      <c r="B28194">
        <v>28192</v>
      </c>
      <c r="C28194">
        <v>1</v>
      </c>
    </row>
    <row r="28195" spans="1:3" x14ac:dyDescent="0.3">
      <c r="A28195" t="s">
        <v>28179</v>
      </c>
      <c r="B28195">
        <v>28193</v>
      </c>
      <c r="C28195">
        <v>1</v>
      </c>
    </row>
    <row r="28196" spans="1:3" x14ac:dyDescent="0.3">
      <c r="A28196" t="s">
        <v>28180</v>
      </c>
      <c r="B28196">
        <v>28194</v>
      </c>
      <c r="C28196">
        <v>1</v>
      </c>
    </row>
    <row r="28197" spans="1:3" x14ac:dyDescent="0.3">
      <c r="A28197" t="s">
        <v>28181</v>
      </c>
      <c r="B28197">
        <v>28195</v>
      </c>
      <c r="C28197">
        <v>1</v>
      </c>
    </row>
    <row r="28198" spans="1:3" x14ac:dyDescent="0.3">
      <c r="A28198" t="s">
        <v>28182</v>
      </c>
      <c r="B28198">
        <v>28196</v>
      </c>
      <c r="C28198">
        <v>1</v>
      </c>
    </row>
    <row r="28199" spans="1:3" x14ac:dyDescent="0.3">
      <c r="A28199" t="s">
        <v>28183</v>
      </c>
      <c r="B28199">
        <v>28197</v>
      </c>
      <c r="C28199">
        <v>1</v>
      </c>
    </row>
    <row r="28200" spans="1:3" x14ac:dyDescent="0.3">
      <c r="A28200" t="s">
        <v>28184</v>
      </c>
      <c r="B28200">
        <v>28198</v>
      </c>
      <c r="C28200">
        <v>1</v>
      </c>
    </row>
    <row r="28201" spans="1:3" x14ac:dyDescent="0.3">
      <c r="A28201" t="s">
        <v>28185</v>
      </c>
      <c r="B28201">
        <v>28199</v>
      </c>
      <c r="C28201">
        <v>1</v>
      </c>
    </row>
    <row r="28202" spans="1:3" x14ac:dyDescent="0.3">
      <c r="A28202" t="s">
        <v>28186</v>
      </c>
      <c r="B28202">
        <v>28200</v>
      </c>
      <c r="C28202">
        <v>1</v>
      </c>
    </row>
    <row r="28203" spans="1:3" x14ac:dyDescent="0.3">
      <c r="A28203" t="s">
        <v>28187</v>
      </c>
      <c r="B28203">
        <v>28201</v>
      </c>
      <c r="C28203">
        <v>1</v>
      </c>
    </row>
    <row r="28204" spans="1:3" x14ac:dyDescent="0.3">
      <c r="A28204" t="s">
        <v>28188</v>
      </c>
      <c r="B28204">
        <v>28202</v>
      </c>
      <c r="C28204">
        <v>1</v>
      </c>
    </row>
    <row r="28205" spans="1:3" x14ac:dyDescent="0.3">
      <c r="A28205" t="s">
        <v>28189</v>
      </c>
      <c r="B28205">
        <v>28203</v>
      </c>
      <c r="C28205">
        <v>1</v>
      </c>
    </row>
    <row r="28206" spans="1:3" x14ac:dyDescent="0.3">
      <c r="A28206" t="s">
        <v>28190</v>
      </c>
      <c r="B28206">
        <v>28204</v>
      </c>
      <c r="C28206">
        <v>1</v>
      </c>
    </row>
    <row r="28207" spans="1:3" x14ac:dyDescent="0.3">
      <c r="A28207" t="s">
        <v>28191</v>
      </c>
      <c r="B28207">
        <v>28205</v>
      </c>
      <c r="C28207">
        <v>1</v>
      </c>
    </row>
    <row r="28208" spans="1:3" x14ac:dyDescent="0.3">
      <c r="A28208" t="s">
        <v>28192</v>
      </c>
      <c r="B28208">
        <v>28206</v>
      </c>
      <c r="C28208">
        <v>1</v>
      </c>
    </row>
    <row r="28209" spans="1:3" x14ac:dyDescent="0.3">
      <c r="A28209" t="s">
        <v>28193</v>
      </c>
      <c r="B28209">
        <v>28207</v>
      </c>
      <c r="C28209">
        <v>1</v>
      </c>
    </row>
    <row r="28210" spans="1:3" x14ac:dyDescent="0.3">
      <c r="A28210" t="s">
        <v>28194</v>
      </c>
      <c r="B28210">
        <v>28208</v>
      </c>
      <c r="C28210">
        <v>1</v>
      </c>
    </row>
    <row r="28211" spans="1:3" x14ac:dyDescent="0.3">
      <c r="A28211" t="s">
        <v>28195</v>
      </c>
      <c r="B28211">
        <v>28209</v>
      </c>
      <c r="C28211">
        <v>1</v>
      </c>
    </row>
    <row r="28212" spans="1:3" x14ac:dyDescent="0.3">
      <c r="A28212" t="s">
        <v>28196</v>
      </c>
      <c r="B28212">
        <v>28210</v>
      </c>
      <c r="C28212">
        <v>1</v>
      </c>
    </row>
    <row r="28213" spans="1:3" x14ac:dyDescent="0.3">
      <c r="A28213" t="s">
        <v>28197</v>
      </c>
      <c r="B28213">
        <v>28211</v>
      </c>
      <c r="C28213">
        <v>1</v>
      </c>
    </row>
    <row r="28214" spans="1:3" x14ac:dyDescent="0.3">
      <c r="A28214" t="s">
        <v>28198</v>
      </c>
      <c r="B28214">
        <v>28212</v>
      </c>
      <c r="C28214">
        <v>1</v>
      </c>
    </row>
    <row r="28215" spans="1:3" x14ac:dyDescent="0.3">
      <c r="A28215" t="s">
        <v>28199</v>
      </c>
      <c r="B28215">
        <v>28213</v>
      </c>
      <c r="C28215">
        <v>1</v>
      </c>
    </row>
    <row r="28216" spans="1:3" x14ac:dyDescent="0.3">
      <c r="A28216" t="s">
        <v>28200</v>
      </c>
      <c r="B28216">
        <v>28214</v>
      </c>
      <c r="C28216">
        <v>1</v>
      </c>
    </row>
    <row r="28217" spans="1:3" x14ac:dyDescent="0.3">
      <c r="A28217" t="s">
        <v>28201</v>
      </c>
      <c r="B28217">
        <v>28215</v>
      </c>
      <c r="C28217">
        <v>1</v>
      </c>
    </row>
    <row r="28218" spans="1:3" x14ac:dyDescent="0.3">
      <c r="A28218" t="s">
        <v>28202</v>
      </c>
      <c r="B28218">
        <v>28216</v>
      </c>
      <c r="C28218">
        <v>1</v>
      </c>
    </row>
    <row r="28219" spans="1:3" x14ac:dyDescent="0.3">
      <c r="A28219" t="s">
        <v>28203</v>
      </c>
      <c r="B28219">
        <v>28217</v>
      </c>
      <c r="C28219">
        <v>1</v>
      </c>
    </row>
    <row r="28220" spans="1:3" x14ac:dyDescent="0.3">
      <c r="A28220" t="s">
        <v>28204</v>
      </c>
      <c r="B28220">
        <v>28218</v>
      </c>
      <c r="C28220">
        <v>1</v>
      </c>
    </row>
    <row r="28221" spans="1:3" x14ac:dyDescent="0.3">
      <c r="A28221" t="s">
        <v>28205</v>
      </c>
      <c r="B28221">
        <v>28219</v>
      </c>
      <c r="C28221">
        <v>1</v>
      </c>
    </row>
    <row r="28222" spans="1:3" x14ac:dyDescent="0.3">
      <c r="A28222" t="s">
        <v>28206</v>
      </c>
      <c r="B28222">
        <v>28220</v>
      </c>
      <c r="C28222">
        <v>1</v>
      </c>
    </row>
    <row r="28223" spans="1:3" x14ac:dyDescent="0.3">
      <c r="A28223" t="s">
        <v>28207</v>
      </c>
      <c r="B28223">
        <v>28221</v>
      </c>
      <c r="C28223">
        <v>1</v>
      </c>
    </row>
    <row r="28224" spans="1:3" x14ac:dyDescent="0.3">
      <c r="A28224" t="s">
        <v>28208</v>
      </c>
      <c r="B28224">
        <v>28222</v>
      </c>
      <c r="C28224">
        <v>1</v>
      </c>
    </row>
    <row r="28225" spans="1:3" x14ac:dyDescent="0.3">
      <c r="A28225" t="s">
        <v>28209</v>
      </c>
      <c r="B28225">
        <v>28223</v>
      </c>
      <c r="C28225">
        <v>1</v>
      </c>
    </row>
    <row r="28226" spans="1:3" x14ac:dyDescent="0.3">
      <c r="A28226" t="s">
        <v>28210</v>
      </c>
      <c r="B28226">
        <v>28224</v>
      </c>
      <c r="C28226">
        <v>1</v>
      </c>
    </row>
    <row r="28227" spans="1:3" x14ac:dyDescent="0.3">
      <c r="A28227" t="s">
        <v>28211</v>
      </c>
      <c r="B28227">
        <v>28225</v>
      </c>
      <c r="C28227">
        <v>1</v>
      </c>
    </row>
    <row r="28228" spans="1:3" x14ac:dyDescent="0.3">
      <c r="A28228" t="s">
        <v>28212</v>
      </c>
      <c r="B28228">
        <v>28226</v>
      </c>
      <c r="C28228">
        <v>1</v>
      </c>
    </row>
    <row r="28229" spans="1:3" x14ac:dyDescent="0.3">
      <c r="A28229" t="s">
        <v>28213</v>
      </c>
      <c r="B28229">
        <v>28227</v>
      </c>
      <c r="C28229">
        <v>1</v>
      </c>
    </row>
    <row r="28230" spans="1:3" x14ac:dyDescent="0.3">
      <c r="A28230" t="s">
        <v>28214</v>
      </c>
      <c r="B28230">
        <v>28228</v>
      </c>
      <c r="C28230">
        <v>1</v>
      </c>
    </row>
    <row r="28231" spans="1:3" x14ac:dyDescent="0.3">
      <c r="A28231" t="s">
        <v>28215</v>
      </c>
      <c r="B28231">
        <v>28229</v>
      </c>
      <c r="C28231">
        <v>1</v>
      </c>
    </row>
    <row r="28232" spans="1:3" x14ac:dyDescent="0.3">
      <c r="A28232" t="s">
        <v>28216</v>
      </c>
      <c r="B28232">
        <v>28230</v>
      </c>
      <c r="C28232">
        <v>1</v>
      </c>
    </row>
    <row r="28233" spans="1:3" x14ac:dyDescent="0.3">
      <c r="A28233" t="s">
        <v>28217</v>
      </c>
      <c r="B28233">
        <v>28231</v>
      </c>
      <c r="C28233">
        <v>1</v>
      </c>
    </row>
    <row r="28234" spans="1:3" x14ac:dyDescent="0.3">
      <c r="A28234" t="s">
        <v>28218</v>
      </c>
      <c r="B28234">
        <v>28232</v>
      </c>
      <c r="C28234">
        <v>1</v>
      </c>
    </row>
    <row r="28235" spans="1:3" x14ac:dyDescent="0.3">
      <c r="A28235" t="s">
        <v>28219</v>
      </c>
      <c r="B28235">
        <v>28233</v>
      </c>
      <c r="C28235">
        <v>1</v>
      </c>
    </row>
    <row r="28236" spans="1:3" x14ac:dyDescent="0.3">
      <c r="A28236" t="s">
        <v>28220</v>
      </c>
      <c r="B28236">
        <v>28234</v>
      </c>
      <c r="C28236">
        <v>1</v>
      </c>
    </row>
    <row r="28237" spans="1:3" x14ac:dyDescent="0.3">
      <c r="A28237" t="s">
        <v>28221</v>
      </c>
      <c r="B28237">
        <v>28235</v>
      </c>
      <c r="C28237">
        <v>1</v>
      </c>
    </row>
    <row r="28238" spans="1:3" x14ac:dyDescent="0.3">
      <c r="A28238" t="s">
        <v>28222</v>
      </c>
      <c r="B28238">
        <v>28236</v>
      </c>
      <c r="C28238">
        <v>1</v>
      </c>
    </row>
    <row r="28239" spans="1:3" x14ac:dyDescent="0.3">
      <c r="A28239" t="s">
        <v>28223</v>
      </c>
      <c r="B28239">
        <v>28237</v>
      </c>
      <c r="C28239">
        <v>1</v>
      </c>
    </row>
    <row r="28240" spans="1:3" x14ac:dyDescent="0.3">
      <c r="A28240" t="s">
        <v>28224</v>
      </c>
      <c r="B28240">
        <v>28238</v>
      </c>
      <c r="C28240">
        <v>1</v>
      </c>
    </row>
    <row r="28241" spans="1:3" x14ac:dyDescent="0.3">
      <c r="A28241" t="s">
        <v>28225</v>
      </c>
      <c r="B28241">
        <v>28239</v>
      </c>
      <c r="C28241">
        <v>1</v>
      </c>
    </row>
    <row r="28242" spans="1:3" x14ac:dyDescent="0.3">
      <c r="A28242" t="s">
        <v>28226</v>
      </c>
      <c r="B28242">
        <v>28240</v>
      </c>
      <c r="C28242">
        <v>1</v>
      </c>
    </row>
    <row r="28243" spans="1:3" x14ac:dyDescent="0.3">
      <c r="A28243" t="s">
        <v>28227</v>
      </c>
      <c r="B28243">
        <v>28241</v>
      </c>
      <c r="C28243">
        <v>1</v>
      </c>
    </row>
    <row r="28244" spans="1:3" x14ac:dyDescent="0.3">
      <c r="A28244" t="s">
        <v>28228</v>
      </c>
      <c r="B28244">
        <v>28242</v>
      </c>
      <c r="C28244">
        <v>1</v>
      </c>
    </row>
    <row r="28245" spans="1:3" x14ac:dyDescent="0.3">
      <c r="A28245" t="s">
        <v>28229</v>
      </c>
      <c r="B28245">
        <v>28243</v>
      </c>
      <c r="C28245">
        <v>1</v>
      </c>
    </row>
    <row r="28246" spans="1:3" x14ac:dyDescent="0.3">
      <c r="A28246" t="s">
        <v>28230</v>
      </c>
      <c r="B28246">
        <v>28244</v>
      </c>
      <c r="C28246">
        <v>1</v>
      </c>
    </row>
    <row r="28247" spans="1:3" x14ac:dyDescent="0.3">
      <c r="A28247" t="s">
        <v>28231</v>
      </c>
      <c r="B28247">
        <v>28245</v>
      </c>
      <c r="C28247">
        <v>1</v>
      </c>
    </row>
    <row r="28248" spans="1:3" x14ac:dyDescent="0.3">
      <c r="A28248" t="s">
        <v>28232</v>
      </c>
      <c r="B28248">
        <v>28246</v>
      </c>
      <c r="C28248">
        <v>1</v>
      </c>
    </row>
    <row r="28249" spans="1:3" x14ac:dyDescent="0.3">
      <c r="A28249" t="s">
        <v>28233</v>
      </c>
      <c r="B28249">
        <v>28247</v>
      </c>
      <c r="C28249">
        <v>1</v>
      </c>
    </row>
    <row r="28250" spans="1:3" x14ac:dyDescent="0.3">
      <c r="A28250" t="s">
        <v>28234</v>
      </c>
      <c r="B28250">
        <v>28248</v>
      </c>
      <c r="C28250">
        <v>1</v>
      </c>
    </row>
    <row r="28251" spans="1:3" x14ac:dyDescent="0.3">
      <c r="A28251" t="s">
        <v>28235</v>
      </c>
      <c r="B28251">
        <v>28249</v>
      </c>
      <c r="C28251">
        <v>1</v>
      </c>
    </row>
    <row r="28252" spans="1:3" x14ac:dyDescent="0.3">
      <c r="A28252" t="s">
        <v>28236</v>
      </c>
      <c r="B28252">
        <v>28250</v>
      </c>
      <c r="C28252">
        <v>1</v>
      </c>
    </row>
    <row r="28253" spans="1:3" x14ac:dyDescent="0.3">
      <c r="A28253" t="s">
        <v>28237</v>
      </c>
      <c r="B28253">
        <v>28251</v>
      </c>
      <c r="C28253">
        <v>1</v>
      </c>
    </row>
    <row r="28254" spans="1:3" x14ac:dyDescent="0.3">
      <c r="A28254" t="s">
        <v>28238</v>
      </c>
      <c r="B28254">
        <v>28252</v>
      </c>
      <c r="C28254">
        <v>1</v>
      </c>
    </row>
    <row r="28255" spans="1:3" x14ac:dyDescent="0.3">
      <c r="A28255" t="s">
        <v>28239</v>
      </c>
      <c r="B28255">
        <v>28253</v>
      </c>
      <c r="C28255">
        <v>1</v>
      </c>
    </row>
    <row r="28256" spans="1:3" x14ac:dyDescent="0.3">
      <c r="A28256" t="s">
        <v>28240</v>
      </c>
      <c r="B28256">
        <v>28254</v>
      </c>
      <c r="C28256">
        <v>1</v>
      </c>
    </row>
    <row r="28257" spans="1:3" x14ac:dyDescent="0.3">
      <c r="A28257" t="s">
        <v>28241</v>
      </c>
      <c r="B28257">
        <v>28255</v>
      </c>
      <c r="C28257">
        <v>1</v>
      </c>
    </row>
    <row r="28258" spans="1:3" x14ac:dyDescent="0.3">
      <c r="A28258" t="s">
        <v>28242</v>
      </c>
      <c r="B28258">
        <v>28256</v>
      </c>
      <c r="C28258">
        <v>1</v>
      </c>
    </row>
    <row r="28259" spans="1:3" x14ac:dyDescent="0.3">
      <c r="A28259" t="s">
        <v>28243</v>
      </c>
      <c r="B28259">
        <v>28257</v>
      </c>
      <c r="C28259">
        <v>1</v>
      </c>
    </row>
    <row r="28260" spans="1:3" x14ac:dyDescent="0.3">
      <c r="A28260" t="s">
        <v>28244</v>
      </c>
      <c r="B28260">
        <v>28258</v>
      </c>
      <c r="C28260">
        <v>1</v>
      </c>
    </row>
    <row r="28261" spans="1:3" x14ac:dyDescent="0.3">
      <c r="A28261" t="s">
        <v>28245</v>
      </c>
      <c r="B28261">
        <v>28259</v>
      </c>
      <c r="C28261">
        <v>1</v>
      </c>
    </row>
    <row r="28262" spans="1:3" x14ac:dyDescent="0.3">
      <c r="A28262" t="s">
        <v>28246</v>
      </c>
      <c r="B28262">
        <v>28260</v>
      </c>
      <c r="C28262">
        <v>1</v>
      </c>
    </row>
    <row r="28263" spans="1:3" x14ac:dyDescent="0.3">
      <c r="A28263" t="s">
        <v>28247</v>
      </c>
      <c r="B28263">
        <v>28261</v>
      </c>
      <c r="C28263">
        <v>1</v>
      </c>
    </row>
    <row r="28264" spans="1:3" x14ac:dyDescent="0.3">
      <c r="A28264" t="s">
        <v>28248</v>
      </c>
      <c r="B28264">
        <v>28262</v>
      </c>
      <c r="C28264">
        <v>1</v>
      </c>
    </row>
    <row r="28265" spans="1:3" x14ac:dyDescent="0.3">
      <c r="A28265" t="s">
        <v>28249</v>
      </c>
      <c r="B28265">
        <v>28263</v>
      </c>
      <c r="C28265">
        <v>1</v>
      </c>
    </row>
    <row r="28266" spans="1:3" x14ac:dyDescent="0.3">
      <c r="A28266" t="s">
        <v>28250</v>
      </c>
      <c r="B28266">
        <v>28264</v>
      </c>
      <c r="C28266">
        <v>1</v>
      </c>
    </row>
    <row r="28267" spans="1:3" x14ac:dyDescent="0.3">
      <c r="A28267" t="s">
        <v>28251</v>
      </c>
      <c r="B28267">
        <v>28265</v>
      </c>
      <c r="C28267">
        <v>1</v>
      </c>
    </row>
    <row r="28268" spans="1:3" x14ac:dyDescent="0.3">
      <c r="A28268" t="s">
        <v>28252</v>
      </c>
      <c r="B28268">
        <v>28266</v>
      </c>
      <c r="C28268">
        <v>1</v>
      </c>
    </row>
    <row r="28269" spans="1:3" x14ac:dyDescent="0.3">
      <c r="A28269" t="s">
        <v>28253</v>
      </c>
      <c r="B28269">
        <v>28267</v>
      </c>
      <c r="C28269">
        <v>1</v>
      </c>
    </row>
    <row r="28270" spans="1:3" x14ac:dyDescent="0.3">
      <c r="A28270" t="s">
        <v>28254</v>
      </c>
      <c r="B28270">
        <v>28268</v>
      </c>
      <c r="C28270">
        <v>1</v>
      </c>
    </row>
    <row r="28271" spans="1:3" x14ac:dyDescent="0.3">
      <c r="A28271" t="s">
        <v>28255</v>
      </c>
      <c r="B28271">
        <v>28269</v>
      </c>
      <c r="C28271">
        <v>1</v>
      </c>
    </row>
    <row r="28272" spans="1:3" x14ac:dyDescent="0.3">
      <c r="A28272" t="s">
        <v>28256</v>
      </c>
      <c r="B28272">
        <v>28270</v>
      </c>
      <c r="C28272">
        <v>1</v>
      </c>
    </row>
    <row r="28273" spans="1:3" x14ac:dyDescent="0.3">
      <c r="A28273" t="s">
        <v>28257</v>
      </c>
      <c r="B28273">
        <v>28271</v>
      </c>
      <c r="C28273">
        <v>1</v>
      </c>
    </row>
    <row r="28274" spans="1:3" x14ac:dyDescent="0.3">
      <c r="A28274" t="s">
        <v>28258</v>
      </c>
      <c r="B28274">
        <v>28272</v>
      </c>
      <c r="C28274">
        <v>1</v>
      </c>
    </row>
    <row r="28275" spans="1:3" x14ac:dyDescent="0.3">
      <c r="A28275" t="s">
        <v>28259</v>
      </c>
      <c r="B28275">
        <v>28273</v>
      </c>
      <c r="C28275">
        <v>1</v>
      </c>
    </row>
    <row r="28276" spans="1:3" x14ac:dyDescent="0.3">
      <c r="A28276" t="s">
        <v>28260</v>
      </c>
      <c r="B28276">
        <v>28274</v>
      </c>
      <c r="C28276">
        <v>1</v>
      </c>
    </row>
    <row r="28277" spans="1:3" x14ac:dyDescent="0.3">
      <c r="A28277" t="s">
        <v>28261</v>
      </c>
      <c r="B28277">
        <v>28275</v>
      </c>
      <c r="C28277">
        <v>1</v>
      </c>
    </row>
    <row r="28278" spans="1:3" x14ac:dyDescent="0.3">
      <c r="A28278" t="s">
        <v>28262</v>
      </c>
      <c r="B28278">
        <v>28276</v>
      </c>
      <c r="C28278">
        <v>1</v>
      </c>
    </row>
    <row r="28279" spans="1:3" x14ac:dyDescent="0.3">
      <c r="A28279" t="s">
        <v>28263</v>
      </c>
      <c r="B28279">
        <v>28277</v>
      </c>
      <c r="C28279">
        <v>1</v>
      </c>
    </row>
    <row r="28280" spans="1:3" x14ac:dyDescent="0.3">
      <c r="A28280" t="s">
        <v>28264</v>
      </c>
      <c r="B28280">
        <v>28278</v>
      </c>
      <c r="C28280">
        <v>1</v>
      </c>
    </row>
    <row r="28281" spans="1:3" x14ac:dyDescent="0.3">
      <c r="A28281" t="s">
        <v>28265</v>
      </c>
      <c r="B28281">
        <v>28279</v>
      </c>
      <c r="C28281">
        <v>1</v>
      </c>
    </row>
    <row r="28282" spans="1:3" x14ac:dyDescent="0.3">
      <c r="A28282" t="s">
        <v>28266</v>
      </c>
      <c r="B28282">
        <v>28280</v>
      </c>
      <c r="C28282">
        <v>1</v>
      </c>
    </row>
    <row r="28283" spans="1:3" x14ac:dyDescent="0.3">
      <c r="A28283" t="s">
        <v>28267</v>
      </c>
      <c r="B28283">
        <v>28281</v>
      </c>
      <c r="C28283">
        <v>1</v>
      </c>
    </row>
    <row r="28284" spans="1:3" x14ac:dyDescent="0.3">
      <c r="A28284" t="s">
        <v>28268</v>
      </c>
      <c r="B28284">
        <v>28282</v>
      </c>
      <c r="C28284">
        <v>1</v>
      </c>
    </row>
    <row r="28285" spans="1:3" x14ac:dyDescent="0.3">
      <c r="A28285" t="s">
        <v>28269</v>
      </c>
      <c r="B28285">
        <v>28283</v>
      </c>
      <c r="C28285">
        <v>1</v>
      </c>
    </row>
    <row r="28286" spans="1:3" x14ac:dyDescent="0.3">
      <c r="A28286" t="s">
        <v>28270</v>
      </c>
      <c r="B28286">
        <v>28284</v>
      </c>
      <c r="C28286">
        <v>1</v>
      </c>
    </row>
    <row r="28287" spans="1:3" x14ac:dyDescent="0.3">
      <c r="A28287" t="s">
        <v>28271</v>
      </c>
      <c r="B28287">
        <v>28285</v>
      </c>
      <c r="C28287">
        <v>1</v>
      </c>
    </row>
    <row r="28288" spans="1:3" x14ac:dyDescent="0.3">
      <c r="A28288" t="s">
        <v>28272</v>
      </c>
      <c r="B28288">
        <v>28286</v>
      </c>
      <c r="C28288">
        <v>1</v>
      </c>
    </row>
    <row r="28289" spans="1:3" x14ac:dyDescent="0.3">
      <c r="A28289" t="s">
        <v>28273</v>
      </c>
      <c r="B28289">
        <v>28287</v>
      </c>
      <c r="C28289">
        <v>1</v>
      </c>
    </row>
    <row r="28290" spans="1:3" x14ac:dyDescent="0.3">
      <c r="A28290" t="s">
        <v>28274</v>
      </c>
      <c r="B28290">
        <v>28288</v>
      </c>
      <c r="C28290">
        <v>1</v>
      </c>
    </row>
    <row r="28291" spans="1:3" x14ac:dyDescent="0.3">
      <c r="A28291" t="s">
        <v>28275</v>
      </c>
      <c r="B28291">
        <v>28289</v>
      </c>
      <c r="C28291">
        <v>1</v>
      </c>
    </row>
    <row r="28292" spans="1:3" x14ac:dyDescent="0.3">
      <c r="A28292" t="s">
        <v>28276</v>
      </c>
      <c r="B28292">
        <v>28290</v>
      </c>
      <c r="C28292">
        <v>1</v>
      </c>
    </row>
    <row r="28293" spans="1:3" x14ac:dyDescent="0.3">
      <c r="A28293" t="s">
        <v>28277</v>
      </c>
      <c r="B28293">
        <v>28291</v>
      </c>
      <c r="C28293">
        <v>1</v>
      </c>
    </row>
    <row r="28294" spans="1:3" x14ac:dyDescent="0.3">
      <c r="A28294" t="s">
        <v>28278</v>
      </c>
      <c r="B28294">
        <v>28292</v>
      </c>
      <c r="C28294">
        <v>1</v>
      </c>
    </row>
    <row r="28295" spans="1:3" x14ac:dyDescent="0.3">
      <c r="A28295" t="s">
        <v>28279</v>
      </c>
      <c r="B28295">
        <v>28293</v>
      </c>
      <c r="C28295">
        <v>1</v>
      </c>
    </row>
    <row r="28296" spans="1:3" x14ac:dyDescent="0.3">
      <c r="A28296" t="s">
        <v>28280</v>
      </c>
      <c r="B28296">
        <v>28294</v>
      </c>
      <c r="C28296">
        <v>1</v>
      </c>
    </row>
    <row r="28297" spans="1:3" x14ac:dyDescent="0.3">
      <c r="A28297" t="s">
        <v>28281</v>
      </c>
      <c r="B28297">
        <v>28295</v>
      </c>
      <c r="C28297">
        <v>1</v>
      </c>
    </row>
    <row r="28298" spans="1:3" x14ac:dyDescent="0.3">
      <c r="A28298" t="s">
        <v>28282</v>
      </c>
      <c r="B28298">
        <v>28296</v>
      </c>
      <c r="C28298">
        <v>1</v>
      </c>
    </row>
    <row r="28299" spans="1:3" x14ac:dyDescent="0.3">
      <c r="A28299" t="s">
        <v>28283</v>
      </c>
      <c r="B28299">
        <v>28297</v>
      </c>
      <c r="C28299">
        <v>1</v>
      </c>
    </row>
    <row r="28300" spans="1:3" x14ac:dyDescent="0.3">
      <c r="A28300" t="s">
        <v>28284</v>
      </c>
      <c r="B28300">
        <v>28298</v>
      </c>
      <c r="C28300">
        <v>1</v>
      </c>
    </row>
    <row r="28301" spans="1:3" x14ac:dyDescent="0.3">
      <c r="A28301" t="s">
        <v>28285</v>
      </c>
      <c r="B28301">
        <v>28299</v>
      </c>
      <c r="C28301">
        <v>1</v>
      </c>
    </row>
    <row r="28302" spans="1:3" x14ac:dyDescent="0.3">
      <c r="A28302" t="s">
        <v>28286</v>
      </c>
      <c r="B28302">
        <v>28300</v>
      </c>
      <c r="C28302">
        <v>1</v>
      </c>
    </row>
    <row r="28303" spans="1:3" x14ac:dyDescent="0.3">
      <c r="A28303" t="s">
        <v>28287</v>
      </c>
      <c r="B28303">
        <v>28301</v>
      </c>
      <c r="C28303">
        <v>1</v>
      </c>
    </row>
    <row r="28304" spans="1:3" x14ac:dyDescent="0.3">
      <c r="A28304" t="s">
        <v>28288</v>
      </c>
      <c r="B28304">
        <v>28302</v>
      </c>
      <c r="C28304">
        <v>1</v>
      </c>
    </row>
    <row r="28305" spans="1:3" x14ac:dyDescent="0.3">
      <c r="A28305" t="s">
        <v>28289</v>
      </c>
      <c r="B28305">
        <v>28303</v>
      </c>
      <c r="C28305">
        <v>1</v>
      </c>
    </row>
    <row r="28306" spans="1:3" x14ac:dyDescent="0.3">
      <c r="A28306" t="s">
        <v>28290</v>
      </c>
      <c r="B28306">
        <v>28304</v>
      </c>
      <c r="C28306">
        <v>1</v>
      </c>
    </row>
    <row r="28307" spans="1:3" x14ac:dyDescent="0.3">
      <c r="A28307" t="s">
        <v>28291</v>
      </c>
      <c r="B28307">
        <v>28305</v>
      </c>
      <c r="C28307">
        <v>1</v>
      </c>
    </row>
    <row r="28308" spans="1:3" x14ac:dyDescent="0.3">
      <c r="A28308" t="s">
        <v>28292</v>
      </c>
      <c r="B28308">
        <v>28306</v>
      </c>
      <c r="C28308">
        <v>1</v>
      </c>
    </row>
    <row r="28309" spans="1:3" x14ac:dyDescent="0.3">
      <c r="A28309" t="s">
        <v>28293</v>
      </c>
      <c r="B28309">
        <v>28307</v>
      </c>
      <c r="C28309">
        <v>1</v>
      </c>
    </row>
    <row r="28310" spans="1:3" x14ac:dyDescent="0.3">
      <c r="A28310" t="s">
        <v>28294</v>
      </c>
      <c r="B28310">
        <v>28308</v>
      </c>
      <c r="C28310">
        <v>1</v>
      </c>
    </row>
    <row r="28311" spans="1:3" x14ac:dyDescent="0.3">
      <c r="A28311" t="s">
        <v>28295</v>
      </c>
      <c r="B28311">
        <v>28309</v>
      </c>
      <c r="C28311">
        <v>1</v>
      </c>
    </row>
    <row r="28312" spans="1:3" x14ac:dyDescent="0.3">
      <c r="A28312" t="s">
        <v>28296</v>
      </c>
      <c r="B28312">
        <v>28310</v>
      </c>
      <c r="C28312">
        <v>1</v>
      </c>
    </row>
    <row r="28313" spans="1:3" x14ac:dyDescent="0.3">
      <c r="A28313" t="s">
        <v>28297</v>
      </c>
      <c r="B28313">
        <v>28311</v>
      </c>
      <c r="C28313">
        <v>1</v>
      </c>
    </row>
    <row r="28314" spans="1:3" x14ac:dyDescent="0.3">
      <c r="A28314" t="s">
        <v>28298</v>
      </c>
      <c r="B28314">
        <v>28312</v>
      </c>
      <c r="C28314">
        <v>1</v>
      </c>
    </row>
    <row r="28315" spans="1:3" x14ac:dyDescent="0.3">
      <c r="A28315" t="s">
        <v>28299</v>
      </c>
      <c r="B28315">
        <v>28313</v>
      </c>
      <c r="C28315">
        <v>1</v>
      </c>
    </row>
    <row r="28316" spans="1:3" x14ac:dyDescent="0.3">
      <c r="A28316" t="s">
        <v>28300</v>
      </c>
      <c r="B28316">
        <v>28314</v>
      </c>
      <c r="C28316">
        <v>1</v>
      </c>
    </row>
    <row r="28317" spans="1:3" x14ac:dyDescent="0.3">
      <c r="A28317" t="s">
        <v>28301</v>
      </c>
      <c r="B28317">
        <v>28315</v>
      </c>
      <c r="C28317">
        <v>1</v>
      </c>
    </row>
    <row r="28318" spans="1:3" x14ac:dyDescent="0.3">
      <c r="A28318" t="s">
        <v>28302</v>
      </c>
      <c r="B28318">
        <v>28316</v>
      </c>
      <c r="C28318">
        <v>1</v>
      </c>
    </row>
    <row r="28319" spans="1:3" x14ac:dyDescent="0.3">
      <c r="A28319" t="s">
        <v>28303</v>
      </c>
      <c r="B28319">
        <v>28317</v>
      </c>
      <c r="C28319">
        <v>1</v>
      </c>
    </row>
    <row r="28320" spans="1:3" x14ac:dyDescent="0.3">
      <c r="A28320" t="s">
        <v>28304</v>
      </c>
      <c r="B28320">
        <v>28318</v>
      </c>
      <c r="C28320">
        <v>1</v>
      </c>
    </row>
    <row r="28321" spans="1:3" x14ac:dyDescent="0.3">
      <c r="A28321" t="s">
        <v>28305</v>
      </c>
      <c r="B28321">
        <v>28319</v>
      </c>
      <c r="C28321">
        <v>1</v>
      </c>
    </row>
    <row r="28322" spans="1:3" x14ac:dyDescent="0.3">
      <c r="A28322" t="s">
        <v>28306</v>
      </c>
      <c r="B28322">
        <v>28320</v>
      </c>
      <c r="C28322">
        <v>1</v>
      </c>
    </row>
    <row r="28323" spans="1:3" x14ac:dyDescent="0.3">
      <c r="A28323" t="s">
        <v>28307</v>
      </c>
      <c r="B28323">
        <v>28321</v>
      </c>
      <c r="C28323">
        <v>1</v>
      </c>
    </row>
    <row r="28324" spans="1:3" x14ac:dyDescent="0.3">
      <c r="A28324" t="s">
        <v>28308</v>
      </c>
      <c r="B28324">
        <v>28322</v>
      </c>
      <c r="C28324">
        <v>1</v>
      </c>
    </row>
    <row r="28325" spans="1:3" x14ac:dyDescent="0.3">
      <c r="A28325" t="s">
        <v>28309</v>
      </c>
      <c r="B28325">
        <v>28323</v>
      </c>
      <c r="C28325">
        <v>1</v>
      </c>
    </row>
    <row r="28326" spans="1:3" x14ac:dyDescent="0.3">
      <c r="A28326" t="s">
        <v>28310</v>
      </c>
      <c r="B28326">
        <v>28324</v>
      </c>
      <c r="C28326">
        <v>1</v>
      </c>
    </row>
    <row r="28327" spans="1:3" x14ac:dyDescent="0.3">
      <c r="A28327" t="s">
        <v>28311</v>
      </c>
      <c r="B28327">
        <v>28325</v>
      </c>
      <c r="C28327">
        <v>1</v>
      </c>
    </row>
    <row r="28328" spans="1:3" x14ac:dyDescent="0.3">
      <c r="A28328" t="s">
        <v>28312</v>
      </c>
      <c r="B28328">
        <v>28326</v>
      </c>
      <c r="C28328">
        <v>1</v>
      </c>
    </row>
    <row r="28329" spans="1:3" x14ac:dyDescent="0.3">
      <c r="A28329" t="s">
        <v>28313</v>
      </c>
      <c r="B28329">
        <v>28327</v>
      </c>
      <c r="C28329">
        <v>1</v>
      </c>
    </row>
    <row r="28330" spans="1:3" x14ac:dyDescent="0.3">
      <c r="A28330" t="s">
        <v>28314</v>
      </c>
      <c r="B28330">
        <v>28328</v>
      </c>
      <c r="C28330">
        <v>1</v>
      </c>
    </row>
    <row r="28331" spans="1:3" x14ac:dyDescent="0.3">
      <c r="A28331" t="s">
        <v>28315</v>
      </c>
      <c r="B28331">
        <v>28329</v>
      </c>
      <c r="C28331">
        <v>1</v>
      </c>
    </row>
    <row r="28332" spans="1:3" x14ac:dyDescent="0.3">
      <c r="A28332" t="s">
        <v>28316</v>
      </c>
      <c r="B28332">
        <v>28330</v>
      </c>
      <c r="C28332">
        <v>1</v>
      </c>
    </row>
    <row r="28333" spans="1:3" x14ac:dyDescent="0.3">
      <c r="A28333" t="s">
        <v>28317</v>
      </c>
      <c r="B28333">
        <v>28331</v>
      </c>
      <c r="C28333">
        <v>1</v>
      </c>
    </row>
    <row r="28334" spans="1:3" x14ac:dyDescent="0.3">
      <c r="A28334" t="s">
        <v>28318</v>
      </c>
      <c r="B28334">
        <v>28332</v>
      </c>
      <c r="C28334">
        <v>1</v>
      </c>
    </row>
    <row r="28335" spans="1:3" x14ac:dyDescent="0.3">
      <c r="A28335" t="s">
        <v>28319</v>
      </c>
      <c r="B28335">
        <v>28333</v>
      </c>
      <c r="C28335">
        <v>1</v>
      </c>
    </row>
    <row r="28336" spans="1:3" x14ac:dyDescent="0.3">
      <c r="A28336" t="s">
        <v>28320</v>
      </c>
      <c r="B28336">
        <v>28334</v>
      </c>
      <c r="C28336">
        <v>1</v>
      </c>
    </row>
    <row r="28337" spans="1:3" x14ac:dyDescent="0.3">
      <c r="A28337" t="s">
        <v>28321</v>
      </c>
      <c r="B28337">
        <v>28335</v>
      </c>
      <c r="C28337">
        <v>1</v>
      </c>
    </row>
    <row r="28338" spans="1:3" x14ac:dyDescent="0.3">
      <c r="A28338" t="s">
        <v>28322</v>
      </c>
      <c r="B28338">
        <v>28336</v>
      </c>
      <c r="C28338">
        <v>1</v>
      </c>
    </row>
    <row r="28339" spans="1:3" x14ac:dyDescent="0.3">
      <c r="A28339" t="s">
        <v>28323</v>
      </c>
      <c r="B28339">
        <v>28337</v>
      </c>
      <c r="C28339">
        <v>1</v>
      </c>
    </row>
    <row r="28340" spans="1:3" x14ac:dyDescent="0.3">
      <c r="A28340" t="s">
        <v>28324</v>
      </c>
      <c r="B28340">
        <v>28338</v>
      </c>
      <c r="C28340">
        <v>1</v>
      </c>
    </row>
    <row r="28341" spans="1:3" x14ac:dyDescent="0.3">
      <c r="A28341" t="s">
        <v>28325</v>
      </c>
      <c r="B28341">
        <v>28339</v>
      </c>
      <c r="C28341">
        <v>1</v>
      </c>
    </row>
    <row r="28342" spans="1:3" x14ac:dyDescent="0.3">
      <c r="A28342" t="s">
        <v>28326</v>
      </c>
      <c r="B28342">
        <v>28340</v>
      </c>
      <c r="C28342">
        <v>1</v>
      </c>
    </row>
    <row r="28343" spans="1:3" x14ac:dyDescent="0.3">
      <c r="A28343" t="s">
        <v>28327</v>
      </c>
      <c r="B28343">
        <v>28341</v>
      </c>
      <c r="C28343">
        <v>1</v>
      </c>
    </row>
    <row r="28344" spans="1:3" x14ac:dyDescent="0.3">
      <c r="A28344" t="s">
        <v>28328</v>
      </c>
      <c r="B28344">
        <v>28342</v>
      </c>
      <c r="C28344">
        <v>1</v>
      </c>
    </row>
    <row r="28345" spans="1:3" x14ac:dyDescent="0.3">
      <c r="A28345" t="s">
        <v>28329</v>
      </c>
      <c r="B28345">
        <v>28343</v>
      </c>
      <c r="C28345">
        <v>1</v>
      </c>
    </row>
    <row r="28346" spans="1:3" x14ac:dyDescent="0.3">
      <c r="A28346" t="s">
        <v>28330</v>
      </c>
      <c r="B28346">
        <v>28344</v>
      </c>
      <c r="C28346">
        <v>1</v>
      </c>
    </row>
    <row r="28347" spans="1:3" x14ac:dyDescent="0.3">
      <c r="A28347" t="s">
        <v>28331</v>
      </c>
      <c r="B28347">
        <v>28345</v>
      </c>
      <c r="C28347">
        <v>1</v>
      </c>
    </row>
    <row r="28348" spans="1:3" x14ac:dyDescent="0.3">
      <c r="A28348" t="s">
        <v>28332</v>
      </c>
      <c r="B28348">
        <v>28346</v>
      </c>
      <c r="C28348">
        <v>1</v>
      </c>
    </row>
    <row r="28349" spans="1:3" x14ac:dyDescent="0.3">
      <c r="A28349" t="s">
        <v>28333</v>
      </c>
      <c r="B28349">
        <v>28347</v>
      </c>
      <c r="C28349">
        <v>1</v>
      </c>
    </row>
    <row r="28350" spans="1:3" x14ac:dyDescent="0.3">
      <c r="A28350" t="s">
        <v>28334</v>
      </c>
      <c r="B28350">
        <v>28348</v>
      </c>
      <c r="C28350">
        <v>1</v>
      </c>
    </row>
    <row r="28351" spans="1:3" x14ac:dyDescent="0.3">
      <c r="A28351" t="s">
        <v>28335</v>
      </c>
      <c r="B28351">
        <v>28349</v>
      </c>
      <c r="C28351">
        <v>1</v>
      </c>
    </row>
    <row r="28352" spans="1:3" x14ac:dyDescent="0.3">
      <c r="A28352" t="s">
        <v>28336</v>
      </c>
      <c r="B28352">
        <v>28350</v>
      </c>
      <c r="C28352">
        <v>1</v>
      </c>
    </row>
    <row r="28353" spans="1:3" x14ac:dyDescent="0.3">
      <c r="A28353" t="s">
        <v>28337</v>
      </c>
      <c r="B28353">
        <v>28351</v>
      </c>
      <c r="C28353">
        <v>1</v>
      </c>
    </row>
    <row r="28354" spans="1:3" x14ac:dyDescent="0.3">
      <c r="A28354" t="s">
        <v>28338</v>
      </c>
      <c r="B28354">
        <v>28352</v>
      </c>
      <c r="C28354">
        <v>1</v>
      </c>
    </row>
    <row r="28355" spans="1:3" x14ac:dyDescent="0.3">
      <c r="A28355" t="s">
        <v>28339</v>
      </c>
      <c r="B28355">
        <v>28353</v>
      </c>
      <c r="C28355">
        <v>1</v>
      </c>
    </row>
    <row r="28356" spans="1:3" x14ac:dyDescent="0.3">
      <c r="A28356" t="s">
        <v>28340</v>
      </c>
      <c r="B28356">
        <v>28354</v>
      </c>
      <c r="C28356">
        <v>1</v>
      </c>
    </row>
    <row r="28357" spans="1:3" x14ac:dyDescent="0.3">
      <c r="A28357" t="s">
        <v>28341</v>
      </c>
      <c r="B28357">
        <v>28355</v>
      </c>
      <c r="C28357">
        <v>1</v>
      </c>
    </row>
    <row r="28358" spans="1:3" x14ac:dyDescent="0.3">
      <c r="A28358" t="s">
        <v>28342</v>
      </c>
      <c r="B28358">
        <v>28356</v>
      </c>
      <c r="C28358">
        <v>1</v>
      </c>
    </row>
    <row r="28359" spans="1:3" x14ac:dyDescent="0.3">
      <c r="A28359" t="s">
        <v>28343</v>
      </c>
      <c r="B28359">
        <v>28357</v>
      </c>
      <c r="C28359">
        <v>1</v>
      </c>
    </row>
    <row r="28360" spans="1:3" x14ac:dyDescent="0.3">
      <c r="A28360" t="s">
        <v>28344</v>
      </c>
      <c r="B28360">
        <v>28358</v>
      </c>
      <c r="C28360">
        <v>1</v>
      </c>
    </row>
    <row r="28361" spans="1:3" x14ac:dyDescent="0.3">
      <c r="A28361" t="s">
        <v>28345</v>
      </c>
      <c r="B28361">
        <v>28359</v>
      </c>
      <c r="C28361">
        <v>1</v>
      </c>
    </row>
    <row r="28362" spans="1:3" x14ac:dyDescent="0.3">
      <c r="A28362" t="s">
        <v>28346</v>
      </c>
      <c r="B28362">
        <v>28360</v>
      </c>
      <c r="C28362">
        <v>1</v>
      </c>
    </row>
    <row r="28363" spans="1:3" x14ac:dyDescent="0.3">
      <c r="A28363" t="s">
        <v>28347</v>
      </c>
      <c r="B28363">
        <v>28361</v>
      </c>
      <c r="C28363">
        <v>1</v>
      </c>
    </row>
    <row r="28364" spans="1:3" x14ac:dyDescent="0.3">
      <c r="A28364" t="s">
        <v>28348</v>
      </c>
      <c r="B28364">
        <v>28362</v>
      </c>
      <c r="C28364">
        <v>1</v>
      </c>
    </row>
    <row r="28365" spans="1:3" x14ac:dyDescent="0.3">
      <c r="A28365" t="s">
        <v>28349</v>
      </c>
      <c r="B28365">
        <v>28363</v>
      </c>
      <c r="C28365">
        <v>1</v>
      </c>
    </row>
    <row r="28366" spans="1:3" x14ac:dyDescent="0.3">
      <c r="A28366" t="s">
        <v>28350</v>
      </c>
      <c r="B28366">
        <v>28364</v>
      </c>
      <c r="C28366">
        <v>1</v>
      </c>
    </row>
    <row r="28367" spans="1:3" x14ac:dyDescent="0.3">
      <c r="A28367" t="s">
        <v>28351</v>
      </c>
      <c r="B28367">
        <v>28365</v>
      </c>
      <c r="C28367">
        <v>1</v>
      </c>
    </row>
    <row r="28368" spans="1:3" x14ac:dyDescent="0.3">
      <c r="A28368" t="s">
        <v>28352</v>
      </c>
      <c r="B28368">
        <v>28366</v>
      </c>
      <c r="C28368">
        <v>1</v>
      </c>
    </row>
    <row r="28369" spans="1:3" x14ac:dyDescent="0.3">
      <c r="A28369" t="s">
        <v>28353</v>
      </c>
      <c r="B28369">
        <v>28367</v>
      </c>
      <c r="C28369">
        <v>1</v>
      </c>
    </row>
    <row r="28370" spans="1:3" x14ac:dyDescent="0.3">
      <c r="A28370" t="s">
        <v>28354</v>
      </c>
      <c r="B28370">
        <v>28368</v>
      </c>
      <c r="C28370">
        <v>1</v>
      </c>
    </row>
    <row r="28371" spans="1:3" x14ac:dyDescent="0.3">
      <c r="A28371" t="s">
        <v>28355</v>
      </c>
      <c r="B28371">
        <v>28369</v>
      </c>
      <c r="C28371">
        <v>1</v>
      </c>
    </row>
    <row r="28372" spans="1:3" x14ac:dyDescent="0.3">
      <c r="A28372" t="s">
        <v>28356</v>
      </c>
      <c r="B28372">
        <v>28370</v>
      </c>
      <c r="C28372">
        <v>1</v>
      </c>
    </row>
    <row r="28373" spans="1:3" x14ac:dyDescent="0.3">
      <c r="A28373" t="s">
        <v>28357</v>
      </c>
      <c r="B28373">
        <v>28371</v>
      </c>
      <c r="C28373">
        <v>1</v>
      </c>
    </row>
    <row r="28374" spans="1:3" x14ac:dyDescent="0.3">
      <c r="A28374" t="s">
        <v>28358</v>
      </c>
      <c r="B28374">
        <v>28372</v>
      </c>
      <c r="C28374">
        <v>1</v>
      </c>
    </row>
    <row r="28375" spans="1:3" x14ac:dyDescent="0.3">
      <c r="A28375" t="s">
        <v>28359</v>
      </c>
      <c r="B28375">
        <v>28373</v>
      </c>
      <c r="C28375">
        <v>1</v>
      </c>
    </row>
    <row r="28376" spans="1:3" x14ac:dyDescent="0.3">
      <c r="A28376" t="s">
        <v>28360</v>
      </c>
      <c r="B28376">
        <v>28374</v>
      </c>
      <c r="C28376">
        <v>1</v>
      </c>
    </row>
    <row r="28377" spans="1:3" x14ac:dyDescent="0.3">
      <c r="A28377" t="s">
        <v>28361</v>
      </c>
      <c r="B28377">
        <v>28375</v>
      </c>
      <c r="C28377">
        <v>1</v>
      </c>
    </row>
    <row r="28378" spans="1:3" x14ac:dyDescent="0.3">
      <c r="A28378" t="s">
        <v>28362</v>
      </c>
      <c r="B28378">
        <v>28376</v>
      </c>
      <c r="C28378">
        <v>1</v>
      </c>
    </row>
    <row r="28379" spans="1:3" x14ac:dyDescent="0.3">
      <c r="A28379" t="s">
        <v>28363</v>
      </c>
      <c r="B28379">
        <v>28377</v>
      </c>
      <c r="C28379">
        <v>1</v>
      </c>
    </row>
    <row r="28380" spans="1:3" x14ac:dyDescent="0.3">
      <c r="A28380" t="s">
        <v>28364</v>
      </c>
      <c r="B28380">
        <v>28378</v>
      </c>
      <c r="C28380">
        <v>1</v>
      </c>
    </row>
    <row r="28381" spans="1:3" x14ac:dyDescent="0.3">
      <c r="A28381" t="s">
        <v>28365</v>
      </c>
      <c r="B28381">
        <v>28379</v>
      </c>
      <c r="C28381">
        <v>1</v>
      </c>
    </row>
    <row r="28382" spans="1:3" x14ac:dyDescent="0.3">
      <c r="A28382" t="s">
        <v>28366</v>
      </c>
      <c r="B28382">
        <v>28380</v>
      </c>
      <c r="C28382">
        <v>1</v>
      </c>
    </row>
    <row r="28383" spans="1:3" x14ac:dyDescent="0.3">
      <c r="A28383" t="s">
        <v>28367</v>
      </c>
      <c r="B28383">
        <v>28381</v>
      </c>
      <c r="C28383">
        <v>1</v>
      </c>
    </row>
    <row r="28384" spans="1:3" x14ac:dyDescent="0.3">
      <c r="A28384" t="s">
        <v>28368</v>
      </c>
      <c r="B28384">
        <v>28382</v>
      </c>
      <c r="C28384">
        <v>1</v>
      </c>
    </row>
    <row r="28385" spans="1:3" x14ac:dyDescent="0.3">
      <c r="A28385" t="s">
        <v>28369</v>
      </c>
      <c r="B28385">
        <v>28383</v>
      </c>
      <c r="C28385">
        <v>1</v>
      </c>
    </row>
    <row r="28386" spans="1:3" x14ac:dyDescent="0.3">
      <c r="A28386" t="s">
        <v>28370</v>
      </c>
      <c r="B28386">
        <v>28384</v>
      </c>
      <c r="C28386">
        <v>1</v>
      </c>
    </row>
    <row r="28387" spans="1:3" x14ac:dyDescent="0.3">
      <c r="A28387" t="s">
        <v>28371</v>
      </c>
      <c r="B28387">
        <v>28385</v>
      </c>
      <c r="C28387">
        <v>1</v>
      </c>
    </row>
    <row r="28388" spans="1:3" x14ac:dyDescent="0.3">
      <c r="A28388" t="s">
        <v>28372</v>
      </c>
      <c r="B28388">
        <v>28386</v>
      </c>
      <c r="C28388">
        <v>1</v>
      </c>
    </row>
    <row r="28389" spans="1:3" x14ac:dyDescent="0.3">
      <c r="A28389" t="s">
        <v>28373</v>
      </c>
      <c r="B28389">
        <v>28387</v>
      </c>
      <c r="C28389">
        <v>1</v>
      </c>
    </row>
    <row r="28390" spans="1:3" x14ac:dyDescent="0.3">
      <c r="A28390" t="s">
        <v>28374</v>
      </c>
      <c r="B28390">
        <v>28388</v>
      </c>
      <c r="C28390">
        <v>1</v>
      </c>
    </row>
    <row r="28391" spans="1:3" x14ac:dyDescent="0.3">
      <c r="A28391" t="s">
        <v>28375</v>
      </c>
      <c r="B28391">
        <v>28389</v>
      </c>
      <c r="C28391">
        <v>1</v>
      </c>
    </row>
    <row r="28392" spans="1:3" x14ac:dyDescent="0.3">
      <c r="A28392" t="s">
        <v>28376</v>
      </c>
      <c r="B28392">
        <v>28390</v>
      </c>
      <c r="C28392">
        <v>1</v>
      </c>
    </row>
    <row r="28393" spans="1:3" x14ac:dyDescent="0.3">
      <c r="A28393" t="s">
        <v>28377</v>
      </c>
      <c r="B28393">
        <v>28391</v>
      </c>
      <c r="C28393">
        <v>1</v>
      </c>
    </row>
    <row r="28394" spans="1:3" x14ac:dyDescent="0.3">
      <c r="A28394" t="s">
        <v>28378</v>
      </c>
      <c r="B28394">
        <v>28392</v>
      </c>
      <c r="C28394">
        <v>1</v>
      </c>
    </row>
    <row r="28395" spans="1:3" x14ac:dyDescent="0.3">
      <c r="A28395" t="s">
        <v>28379</v>
      </c>
      <c r="B28395">
        <v>28393</v>
      </c>
      <c r="C28395">
        <v>1</v>
      </c>
    </row>
    <row r="28396" spans="1:3" x14ac:dyDescent="0.3">
      <c r="A28396" t="s">
        <v>28380</v>
      </c>
      <c r="B28396">
        <v>28394</v>
      </c>
      <c r="C28396">
        <v>1</v>
      </c>
    </row>
    <row r="28397" spans="1:3" x14ac:dyDescent="0.3">
      <c r="A28397" t="s">
        <v>28381</v>
      </c>
      <c r="B28397">
        <v>28395</v>
      </c>
      <c r="C28397">
        <v>1</v>
      </c>
    </row>
    <row r="28398" spans="1:3" x14ac:dyDescent="0.3">
      <c r="A28398" t="s">
        <v>28382</v>
      </c>
      <c r="B28398">
        <v>28396</v>
      </c>
      <c r="C28398">
        <v>1</v>
      </c>
    </row>
    <row r="28399" spans="1:3" x14ac:dyDescent="0.3">
      <c r="A28399" t="s">
        <v>28383</v>
      </c>
      <c r="B28399">
        <v>28397</v>
      </c>
      <c r="C28399">
        <v>1</v>
      </c>
    </row>
    <row r="28400" spans="1:3" x14ac:dyDescent="0.3">
      <c r="A28400" t="s">
        <v>28384</v>
      </c>
      <c r="B28400">
        <v>28398</v>
      </c>
      <c r="C28400">
        <v>1</v>
      </c>
    </row>
    <row r="28401" spans="1:3" x14ac:dyDescent="0.3">
      <c r="A28401" t="s">
        <v>28385</v>
      </c>
      <c r="B28401">
        <v>28399</v>
      </c>
      <c r="C28401">
        <v>1</v>
      </c>
    </row>
    <row r="28402" spans="1:3" x14ac:dyDescent="0.3">
      <c r="A28402" t="s">
        <v>28386</v>
      </c>
      <c r="B28402">
        <v>28400</v>
      </c>
      <c r="C28402">
        <v>1</v>
      </c>
    </row>
    <row r="28403" spans="1:3" x14ac:dyDescent="0.3">
      <c r="A28403" t="s">
        <v>28387</v>
      </c>
      <c r="B28403">
        <v>28401</v>
      </c>
      <c r="C28403">
        <v>1</v>
      </c>
    </row>
    <row r="28404" spans="1:3" x14ac:dyDescent="0.3">
      <c r="A28404" t="s">
        <v>28388</v>
      </c>
      <c r="B28404">
        <v>28402</v>
      </c>
      <c r="C28404">
        <v>1</v>
      </c>
    </row>
    <row r="28405" spans="1:3" x14ac:dyDescent="0.3">
      <c r="A28405" t="s">
        <v>28389</v>
      </c>
      <c r="B28405">
        <v>28403</v>
      </c>
      <c r="C28405">
        <v>1</v>
      </c>
    </row>
    <row r="28406" spans="1:3" x14ac:dyDescent="0.3">
      <c r="A28406" t="s">
        <v>28390</v>
      </c>
      <c r="B28406">
        <v>28404</v>
      </c>
      <c r="C28406">
        <v>1</v>
      </c>
    </row>
    <row r="28407" spans="1:3" x14ac:dyDescent="0.3">
      <c r="A28407" t="s">
        <v>28391</v>
      </c>
      <c r="B28407">
        <v>28405</v>
      </c>
      <c r="C28407">
        <v>1</v>
      </c>
    </row>
    <row r="28408" spans="1:3" x14ac:dyDescent="0.3">
      <c r="A28408" t="s">
        <v>28392</v>
      </c>
      <c r="B28408">
        <v>28406</v>
      </c>
      <c r="C28408">
        <v>1</v>
      </c>
    </row>
    <row r="28409" spans="1:3" x14ac:dyDescent="0.3">
      <c r="A28409" t="s">
        <v>28393</v>
      </c>
      <c r="B28409">
        <v>28407</v>
      </c>
      <c r="C28409">
        <v>1</v>
      </c>
    </row>
    <row r="28410" spans="1:3" x14ac:dyDescent="0.3">
      <c r="A28410" t="s">
        <v>28394</v>
      </c>
      <c r="B28410">
        <v>28408</v>
      </c>
      <c r="C28410">
        <v>1</v>
      </c>
    </row>
    <row r="28411" spans="1:3" x14ac:dyDescent="0.3">
      <c r="A28411" t="s">
        <v>28395</v>
      </c>
      <c r="B28411">
        <v>28409</v>
      </c>
      <c r="C28411">
        <v>1</v>
      </c>
    </row>
    <row r="28412" spans="1:3" x14ac:dyDescent="0.3">
      <c r="A28412" t="s">
        <v>28396</v>
      </c>
      <c r="B28412">
        <v>28410</v>
      </c>
      <c r="C28412">
        <v>1</v>
      </c>
    </row>
    <row r="28413" spans="1:3" x14ac:dyDescent="0.3">
      <c r="A28413" t="s">
        <v>28397</v>
      </c>
      <c r="B28413">
        <v>28411</v>
      </c>
      <c r="C28413">
        <v>1</v>
      </c>
    </row>
    <row r="28414" spans="1:3" x14ac:dyDescent="0.3">
      <c r="A28414" t="s">
        <v>28398</v>
      </c>
      <c r="B28414">
        <v>28412</v>
      </c>
      <c r="C28414">
        <v>1</v>
      </c>
    </row>
    <row r="28415" spans="1:3" x14ac:dyDescent="0.3">
      <c r="A28415" t="s">
        <v>28399</v>
      </c>
      <c r="B28415">
        <v>28413</v>
      </c>
      <c r="C28415">
        <v>1</v>
      </c>
    </row>
    <row r="28416" spans="1:3" x14ac:dyDescent="0.3">
      <c r="A28416" t="s">
        <v>28400</v>
      </c>
      <c r="B28416">
        <v>28414</v>
      </c>
      <c r="C28416">
        <v>1</v>
      </c>
    </row>
    <row r="28417" spans="1:3" x14ac:dyDescent="0.3">
      <c r="A28417" t="s">
        <v>28401</v>
      </c>
      <c r="B28417">
        <v>28415</v>
      </c>
      <c r="C28417">
        <v>1</v>
      </c>
    </row>
    <row r="28418" spans="1:3" x14ac:dyDescent="0.3">
      <c r="A28418" t="s">
        <v>28402</v>
      </c>
      <c r="B28418">
        <v>28416</v>
      </c>
      <c r="C28418">
        <v>1</v>
      </c>
    </row>
    <row r="28419" spans="1:3" x14ac:dyDescent="0.3">
      <c r="A28419" t="s">
        <v>28403</v>
      </c>
      <c r="B28419">
        <v>28417</v>
      </c>
      <c r="C28419">
        <v>1</v>
      </c>
    </row>
    <row r="28420" spans="1:3" x14ac:dyDescent="0.3">
      <c r="A28420" t="s">
        <v>28404</v>
      </c>
      <c r="B28420">
        <v>28418</v>
      </c>
      <c r="C28420">
        <v>1</v>
      </c>
    </row>
    <row r="28421" spans="1:3" x14ac:dyDescent="0.3">
      <c r="A28421" t="s">
        <v>28405</v>
      </c>
      <c r="B28421">
        <v>28419</v>
      </c>
      <c r="C28421">
        <v>1</v>
      </c>
    </row>
    <row r="28422" spans="1:3" x14ac:dyDescent="0.3">
      <c r="A28422" t="s">
        <v>28406</v>
      </c>
      <c r="B28422">
        <v>28420</v>
      </c>
      <c r="C28422">
        <v>1</v>
      </c>
    </row>
    <row r="28423" spans="1:3" x14ac:dyDescent="0.3">
      <c r="A28423" t="s">
        <v>28407</v>
      </c>
      <c r="B28423">
        <v>28421</v>
      </c>
      <c r="C28423">
        <v>1</v>
      </c>
    </row>
    <row r="28424" spans="1:3" x14ac:dyDescent="0.3">
      <c r="A28424" t="s">
        <v>28408</v>
      </c>
      <c r="B28424">
        <v>28422</v>
      </c>
      <c r="C28424">
        <v>1</v>
      </c>
    </row>
    <row r="28425" spans="1:3" x14ac:dyDescent="0.3">
      <c r="A28425" t="s">
        <v>28409</v>
      </c>
      <c r="B28425">
        <v>28423</v>
      </c>
      <c r="C28425">
        <v>1</v>
      </c>
    </row>
    <row r="28426" spans="1:3" x14ac:dyDescent="0.3">
      <c r="A28426" t="s">
        <v>28410</v>
      </c>
      <c r="B28426">
        <v>28424</v>
      </c>
      <c r="C28426">
        <v>1</v>
      </c>
    </row>
    <row r="28427" spans="1:3" x14ac:dyDescent="0.3">
      <c r="A28427" t="s">
        <v>28411</v>
      </c>
      <c r="B28427">
        <v>28425</v>
      </c>
      <c r="C28427">
        <v>1</v>
      </c>
    </row>
    <row r="28428" spans="1:3" x14ac:dyDescent="0.3">
      <c r="A28428" t="s">
        <v>28412</v>
      </c>
      <c r="B28428">
        <v>28426</v>
      </c>
      <c r="C28428">
        <v>1</v>
      </c>
    </row>
    <row r="28429" spans="1:3" x14ac:dyDescent="0.3">
      <c r="A28429" t="s">
        <v>28413</v>
      </c>
      <c r="B28429">
        <v>28427</v>
      </c>
      <c r="C28429">
        <v>1</v>
      </c>
    </row>
    <row r="28430" spans="1:3" x14ac:dyDescent="0.3">
      <c r="A28430" t="s">
        <v>28414</v>
      </c>
      <c r="B28430">
        <v>28428</v>
      </c>
      <c r="C28430">
        <v>1</v>
      </c>
    </row>
    <row r="28431" spans="1:3" x14ac:dyDescent="0.3">
      <c r="A28431" t="s">
        <v>28415</v>
      </c>
      <c r="B28431">
        <v>28429</v>
      </c>
      <c r="C28431">
        <v>1</v>
      </c>
    </row>
    <row r="28432" spans="1:3" x14ac:dyDescent="0.3">
      <c r="A28432" t="s">
        <v>28416</v>
      </c>
      <c r="B28432">
        <v>28430</v>
      </c>
      <c r="C28432">
        <v>1</v>
      </c>
    </row>
    <row r="28433" spans="1:3" x14ac:dyDescent="0.3">
      <c r="A28433" t="s">
        <v>28417</v>
      </c>
      <c r="B28433">
        <v>28431</v>
      </c>
      <c r="C28433">
        <v>1</v>
      </c>
    </row>
    <row r="28434" spans="1:3" x14ac:dyDescent="0.3">
      <c r="A28434" t="s">
        <v>28418</v>
      </c>
      <c r="B28434">
        <v>28432</v>
      </c>
      <c r="C28434">
        <v>1</v>
      </c>
    </row>
    <row r="28435" spans="1:3" x14ac:dyDescent="0.3">
      <c r="A28435" t="s">
        <v>28419</v>
      </c>
      <c r="B28435">
        <v>28433</v>
      </c>
      <c r="C28435">
        <v>1</v>
      </c>
    </row>
    <row r="28436" spans="1:3" x14ac:dyDescent="0.3">
      <c r="A28436" t="s">
        <v>28420</v>
      </c>
      <c r="B28436">
        <v>28434</v>
      </c>
      <c r="C28436">
        <v>1</v>
      </c>
    </row>
    <row r="28437" spans="1:3" x14ac:dyDescent="0.3">
      <c r="A28437" t="s">
        <v>28421</v>
      </c>
      <c r="B28437">
        <v>28435</v>
      </c>
      <c r="C28437">
        <v>1</v>
      </c>
    </row>
    <row r="28438" spans="1:3" x14ac:dyDescent="0.3">
      <c r="A28438" t="s">
        <v>28422</v>
      </c>
      <c r="B28438">
        <v>28436</v>
      </c>
      <c r="C28438">
        <v>1</v>
      </c>
    </row>
    <row r="28439" spans="1:3" x14ac:dyDescent="0.3">
      <c r="A28439" t="s">
        <v>28423</v>
      </c>
      <c r="B28439">
        <v>28437</v>
      </c>
      <c r="C28439">
        <v>1</v>
      </c>
    </row>
    <row r="28440" spans="1:3" x14ac:dyDescent="0.3">
      <c r="A28440" t="s">
        <v>28424</v>
      </c>
      <c r="B28440">
        <v>28438</v>
      </c>
      <c r="C28440">
        <v>1</v>
      </c>
    </row>
    <row r="28441" spans="1:3" x14ac:dyDescent="0.3">
      <c r="A28441" t="s">
        <v>28425</v>
      </c>
      <c r="B28441">
        <v>28439</v>
      </c>
      <c r="C28441">
        <v>1</v>
      </c>
    </row>
    <row r="28442" spans="1:3" x14ac:dyDescent="0.3">
      <c r="A28442" t="s">
        <v>28426</v>
      </c>
      <c r="B28442">
        <v>28440</v>
      </c>
      <c r="C28442">
        <v>1</v>
      </c>
    </row>
    <row r="28443" spans="1:3" x14ac:dyDescent="0.3">
      <c r="A28443" t="s">
        <v>28427</v>
      </c>
      <c r="B28443">
        <v>28441</v>
      </c>
      <c r="C28443">
        <v>1</v>
      </c>
    </row>
    <row r="28444" spans="1:3" x14ac:dyDescent="0.3">
      <c r="A28444" t="s">
        <v>28428</v>
      </c>
      <c r="B28444">
        <v>28442</v>
      </c>
      <c r="C28444">
        <v>1</v>
      </c>
    </row>
    <row r="28445" spans="1:3" x14ac:dyDescent="0.3">
      <c r="A28445" t="s">
        <v>28429</v>
      </c>
      <c r="B28445">
        <v>28443</v>
      </c>
      <c r="C28445">
        <v>1</v>
      </c>
    </row>
    <row r="28446" spans="1:3" x14ac:dyDescent="0.3">
      <c r="A28446" t="s">
        <v>28430</v>
      </c>
      <c r="B28446">
        <v>28444</v>
      </c>
      <c r="C28446">
        <v>1</v>
      </c>
    </row>
    <row r="28447" spans="1:3" x14ac:dyDescent="0.3">
      <c r="A28447" t="s">
        <v>28431</v>
      </c>
      <c r="B28447">
        <v>28445</v>
      </c>
      <c r="C28447">
        <v>1</v>
      </c>
    </row>
    <row r="28448" spans="1:3" x14ac:dyDescent="0.3">
      <c r="A28448" t="s">
        <v>28432</v>
      </c>
      <c r="B28448">
        <v>28446</v>
      </c>
      <c r="C28448">
        <v>1</v>
      </c>
    </row>
    <row r="28449" spans="1:3" x14ac:dyDescent="0.3">
      <c r="A28449" t="s">
        <v>28433</v>
      </c>
      <c r="B28449">
        <v>28447</v>
      </c>
      <c r="C28449">
        <v>1</v>
      </c>
    </row>
    <row r="28450" spans="1:3" x14ac:dyDescent="0.3">
      <c r="A28450" t="s">
        <v>28434</v>
      </c>
      <c r="B28450">
        <v>28448</v>
      </c>
      <c r="C28450">
        <v>1</v>
      </c>
    </row>
    <row r="28451" spans="1:3" x14ac:dyDescent="0.3">
      <c r="A28451" t="s">
        <v>28435</v>
      </c>
      <c r="B28451">
        <v>28449</v>
      </c>
      <c r="C28451">
        <v>1</v>
      </c>
    </row>
    <row r="28452" spans="1:3" x14ac:dyDescent="0.3">
      <c r="A28452" t="s">
        <v>28436</v>
      </c>
      <c r="B28452">
        <v>28450</v>
      </c>
      <c r="C28452">
        <v>1</v>
      </c>
    </row>
    <row r="28453" spans="1:3" x14ac:dyDescent="0.3">
      <c r="A28453" t="s">
        <v>28437</v>
      </c>
      <c r="B28453">
        <v>28451</v>
      </c>
      <c r="C28453">
        <v>1</v>
      </c>
    </row>
    <row r="28454" spans="1:3" x14ac:dyDescent="0.3">
      <c r="A28454" t="s">
        <v>28438</v>
      </c>
      <c r="B28454">
        <v>28452</v>
      </c>
      <c r="C28454">
        <v>1</v>
      </c>
    </row>
    <row r="28455" spans="1:3" x14ac:dyDescent="0.3">
      <c r="A28455" t="s">
        <v>28439</v>
      </c>
      <c r="B28455">
        <v>28453</v>
      </c>
      <c r="C28455">
        <v>1</v>
      </c>
    </row>
    <row r="28456" spans="1:3" x14ac:dyDescent="0.3">
      <c r="A28456" t="s">
        <v>28440</v>
      </c>
      <c r="B28456">
        <v>28454</v>
      </c>
      <c r="C28456">
        <v>1</v>
      </c>
    </row>
    <row r="28457" spans="1:3" x14ac:dyDescent="0.3">
      <c r="A28457" t="s">
        <v>28441</v>
      </c>
      <c r="B28457">
        <v>28455</v>
      </c>
      <c r="C28457">
        <v>1</v>
      </c>
    </row>
    <row r="28458" spans="1:3" x14ac:dyDescent="0.3">
      <c r="A28458" t="s">
        <v>28442</v>
      </c>
      <c r="B28458">
        <v>28456</v>
      </c>
      <c r="C28458">
        <v>1</v>
      </c>
    </row>
    <row r="28459" spans="1:3" x14ac:dyDescent="0.3">
      <c r="A28459" t="s">
        <v>28443</v>
      </c>
      <c r="B28459">
        <v>28457</v>
      </c>
      <c r="C28459">
        <v>1</v>
      </c>
    </row>
    <row r="28460" spans="1:3" x14ac:dyDescent="0.3">
      <c r="A28460" t="s">
        <v>28444</v>
      </c>
      <c r="B28460">
        <v>28458</v>
      </c>
      <c r="C28460">
        <v>1</v>
      </c>
    </row>
    <row r="28461" spans="1:3" x14ac:dyDescent="0.3">
      <c r="A28461" t="s">
        <v>28445</v>
      </c>
      <c r="B28461">
        <v>28459</v>
      </c>
      <c r="C28461">
        <v>1</v>
      </c>
    </row>
    <row r="28462" spans="1:3" x14ac:dyDescent="0.3">
      <c r="A28462" t="s">
        <v>28446</v>
      </c>
      <c r="B28462">
        <v>28460</v>
      </c>
      <c r="C28462">
        <v>1</v>
      </c>
    </row>
    <row r="28463" spans="1:3" x14ac:dyDescent="0.3">
      <c r="A28463" t="s">
        <v>28447</v>
      </c>
      <c r="B28463">
        <v>28461</v>
      </c>
      <c r="C28463">
        <v>1</v>
      </c>
    </row>
    <row r="28464" spans="1:3" x14ac:dyDescent="0.3">
      <c r="A28464" t="s">
        <v>28448</v>
      </c>
      <c r="B28464">
        <v>28462</v>
      </c>
      <c r="C28464">
        <v>1</v>
      </c>
    </row>
    <row r="28465" spans="1:3" x14ac:dyDescent="0.3">
      <c r="A28465" t="s">
        <v>28449</v>
      </c>
      <c r="B28465">
        <v>28463</v>
      </c>
      <c r="C28465">
        <v>1</v>
      </c>
    </row>
    <row r="28466" spans="1:3" x14ac:dyDescent="0.3">
      <c r="A28466" t="s">
        <v>28450</v>
      </c>
      <c r="B28466">
        <v>28464</v>
      </c>
      <c r="C28466">
        <v>1</v>
      </c>
    </row>
    <row r="28467" spans="1:3" x14ac:dyDescent="0.3">
      <c r="A28467" t="s">
        <v>28451</v>
      </c>
      <c r="B28467">
        <v>28465</v>
      </c>
      <c r="C28467">
        <v>1</v>
      </c>
    </row>
    <row r="28468" spans="1:3" x14ac:dyDescent="0.3">
      <c r="A28468" t="s">
        <v>28452</v>
      </c>
      <c r="B28468">
        <v>28466</v>
      </c>
      <c r="C28468">
        <v>1</v>
      </c>
    </row>
    <row r="28469" spans="1:3" x14ac:dyDescent="0.3">
      <c r="A28469" t="s">
        <v>28453</v>
      </c>
      <c r="B28469">
        <v>28467</v>
      </c>
      <c r="C28469">
        <v>1</v>
      </c>
    </row>
    <row r="28470" spans="1:3" x14ac:dyDescent="0.3">
      <c r="A28470" t="s">
        <v>28454</v>
      </c>
      <c r="B28470">
        <v>28468</v>
      </c>
      <c r="C28470">
        <v>1</v>
      </c>
    </row>
    <row r="28471" spans="1:3" x14ac:dyDescent="0.3">
      <c r="A28471" t="s">
        <v>28455</v>
      </c>
      <c r="B28471">
        <v>28469</v>
      </c>
      <c r="C28471">
        <v>1</v>
      </c>
    </row>
    <row r="28472" spans="1:3" x14ac:dyDescent="0.3">
      <c r="A28472" t="s">
        <v>28456</v>
      </c>
      <c r="B28472">
        <v>28470</v>
      </c>
      <c r="C28472">
        <v>1</v>
      </c>
    </row>
    <row r="28473" spans="1:3" x14ac:dyDescent="0.3">
      <c r="A28473" t="s">
        <v>28457</v>
      </c>
      <c r="B28473">
        <v>28471</v>
      </c>
      <c r="C28473">
        <v>1</v>
      </c>
    </row>
    <row r="28474" spans="1:3" x14ac:dyDescent="0.3">
      <c r="A28474" t="s">
        <v>28458</v>
      </c>
      <c r="B28474">
        <v>28472</v>
      </c>
      <c r="C28474">
        <v>1</v>
      </c>
    </row>
    <row r="28475" spans="1:3" x14ac:dyDescent="0.3">
      <c r="A28475" t="s">
        <v>28459</v>
      </c>
      <c r="B28475">
        <v>28473</v>
      </c>
      <c r="C28475">
        <v>1</v>
      </c>
    </row>
    <row r="28476" spans="1:3" x14ac:dyDescent="0.3">
      <c r="A28476" t="s">
        <v>28460</v>
      </c>
      <c r="B28476">
        <v>28474</v>
      </c>
      <c r="C28476">
        <v>1</v>
      </c>
    </row>
    <row r="28477" spans="1:3" x14ac:dyDescent="0.3">
      <c r="A28477" t="s">
        <v>28461</v>
      </c>
      <c r="B28477">
        <v>28475</v>
      </c>
      <c r="C28477">
        <v>1</v>
      </c>
    </row>
    <row r="28478" spans="1:3" x14ac:dyDescent="0.3">
      <c r="A28478" t="s">
        <v>28462</v>
      </c>
      <c r="B28478">
        <v>28476</v>
      </c>
      <c r="C28478">
        <v>1</v>
      </c>
    </row>
    <row r="28479" spans="1:3" x14ac:dyDescent="0.3">
      <c r="A28479" t="s">
        <v>28463</v>
      </c>
      <c r="B28479">
        <v>28477</v>
      </c>
      <c r="C28479">
        <v>1</v>
      </c>
    </row>
    <row r="28480" spans="1:3" x14ac:dyDescent="0.3">
      <c r="A28480" t="s">
        <v>28464</v>
      </c>
      <c r="B28480">
        <v>28478</v>
      </c>
      <c r="C28480">
        <v>1</v>
      </c>
    </row>
    <row r="28481" spans="1:3" x14ac:dyDescent="0.3">
      <c r="A28481" t="s">
        <v>28465</v>
      </c>
      <c r="B28481">
        <v>28479</v>
      </c>
      <c r="C28481">
        <v>1</v>
      </c>
    </row>
    <row r="28482" spans="1:3" x14ac:dyDescent="0.3">
      <c r="A28482" t="s">
        <v>28466</v>
      </c>
      <c r="B28482">
        <v>28480</v>
      </c>
      <c r="C28482">
        <v>1</v>
      </c>
    </row>
    <row r="28483" spans="1:3" x14ac:dyDescent="0.3">
      <c r="A28483" t="s">
        <v>28467</v>
      </c>
      <c r="B28483">
        <v>28481</v>
      </c>
      <c r="C28483">
        <v>1</v>
      </c>
    </row>
    <row r="28484" spans="1:3" x14ac:dyDescent="0.3">
      <c r="A28484" t="s">
        <v>28468</v>
      </c>
      <c r="B28484">
        <v>28482</v>
      </c>
      <c r="C28484">
        <v>1</v>
      </c>
    </row>
    <row r="28485" spans="1:3" x14ac:dyDescent="0.3">
      <c r="A28485" t="s">
        <v>28469</v>
      </c>
      <c r="B28485">
        <v>28483</v>
      </c>
      <c r="C28485">
        <v>1</v>
      </c>
    </row>
    <row r="28486" spans="1:3" x14ac:dyDescent="0.3">
      <c r="A28486" t="s">
        <v>28470</v>
      </c>
      <c r="B28486">
        <v>28484</v>
      </c>
      <c r="C28486">
        <v>1</v>
      </c>
    </row>
    <row r="28487" spans="1:3" x14ac:dyDescent="0.3">
      <c r="A28487" t="s">
        <v>28471</v>
      </c>
      <c r="B28487">
        <v>28485</v>
      </c>
      <c r="C28487">
        <v>1</v>
      </c>
    </row>
    <row r="28488" spans="1:3" x14ac:dyDescent="0.3">
      <c r="A28488" t="s">
        <v>28472</v>
      </c>
      <c r="B28488">
        <v>28486</v>
      </c>
      <c r="C28488">
        <v>1</v>
      </c>
    </row>
    <row r="28489" spans="1:3" x14ac:dyDescent="0.3">
      <c r="A28489" t="s">
        <v>28473</v>
      </c>
      <c r="B28489">
        <v>28487</v>
      </c>
      <c r="C28489">
        <v>1</v>
      </c>
    </row>
    <row r="28490" spans="1:3" x14ac:dyDescent="0.3">
      <c r="A28490" t="s">
        <v>28474</v>
      </c>
      <c r="B28490">
        <v>28488</v>
      </c>
      <c r="C28490">
        <v>1</v>
      </c>
    </row>
    <row r="28491" spans="1:3" x14ac:dyDescent="0.3">
      <c r="A28491" t="s">
        <v>28475</v>
      </c>
      <c r="B28491">
        <v>28489</v>
      </c>
      <c r="C28491">
        <v>1</v>
      </c>
    </row>
    <row r="28492" spans="1:3" x14ac:dyDescent="0.3">
      <c r="A28492" t="s">
        <v>28476</v>
      </c>
      <c r="B28492">
        <v>28490</v>
      </c>
      <c r="C28492">
        <v>1</v>
      </c>
    </row>
    <row r="28493" spans="1:3" x14ac:dyDescent="0.3">
      <c r="A28493" t="s">
        <v>28477</v>
      </c>
      <c r="B28493">
        <v>28491</v>
      </c>
      <c r="C28493">
        <v>1</v>
      </c>
    </row>
    <row r="28494" spans="1:3" x14ac:dyDescent="0.3">
      <c r="A28494" t="s">
        <v>28478</v>
      </c>
      <c r="B28494">
        <v>28492</v>
      </c>
      <c r="C28494">
        <v>1</v>
      </c>
    </row>
    <row r="28495" spans="1:3" x14ac:dyDescent="0.3">
      <c r="A28495" t="s">
        <v>28479</v>
      </c>
      <c r="B28495">
        <v>28493</v>
      </c>
      <c r="C28495">
        <v>1</v>
      </c>
    </row>
    <row r="28496" spans="1:3" x14ac:dyDescent="0.3">
      <c r="A28496" t="s">
        <v>28480</v>
      </c>
      <c r="B28496">
        <v>28494</v>
      </c>
      <c r="C28496">
        <v>1</v>
      </c>
    </row>
    <row r="28497" spans="1:3" x14ac:dyDescent="0.3">
      <c r="A28497" t="s">
        <v>28481</v>
      </c>
      <c r="B28497">
        <v>28495</v>
      </c>
      <c r="C28497">
        <v>1</v>
      </c>
    </row>
    <row r="28498" spans="1:3" x14ac:dyDescent="0.3">
      <c r="A28498" t="s">
        <v>28482</v>
      </c>
      <c r="B28498">
        <v>28496</v>
      </c>
      <c r="C28498">
        <v>1</v>
      </c>
    </row>
    <row r="28499" spans="1:3" x14ac:dyDescent="0.3">
      <c r="A28499" t="s">
        <v>28483</v>
      </c>
      <c r="B28499">
        <v>28497</v>
      </c>
      <c r="C28499">
        <v>1</v>
      </c>
    </row>
    <row r="28500" spans="1:3" x14ac:dyDescent="0.3">
      <c r="A28500" t="s">
        <v>28484</v>
      </c>
      <c r="B28500">
        <v>28498</v>
      </c>
      <c r="C28500">
        <v>1</v>
      </c>
    </row>
    <row r="28501" spans="1:3" x14ac:dyDescent="0.3">
      <c r="A28501" t="s">
        <v>28485</v>
      </c>
      <c r="B28501">
        <v>28499</v>
      </c>
      <c r="C28501">
        <v>1</v>
      </c>
    </row>
    <row r="28502" spans="1:3" x14ac:dyDescent="0.3">
      <c r="A28502" t="s">
        <v>28486</v>
      </c>
      <c r="B28502">
        <v>28500</v>
      </c>
      <c r="C28502">
        <v>1</v>
      </c>
    </row>
    <row r="28503" spans="1:3" x14ac:dyDescent="0.3">
      <c r="A28503" t="s">
        <v>28487</v>
      </c>
      <c r="B28503">
        <v>28501</v>
      </c>
      <c r="C28503">
        <v>1</v>
      </c>
    </row>
    <row r="28504" spans="1:3" x14ac:dyDescent="0.3">
      <c r="A28504" t="s">
        <v>28488</v>
      </c>
      <c r="B28504">
        <v>28502</v>
      </c>
      <c r="C28504">
        <v>1</v>
      </c>
    </row>
    <row r="28505" spans="1:3" x14ac:dyDescent="0.3">
      <c r="A28505" t="s">
        <v>28489</v>
      </c>
      <c r="B28505">
        <v>28503</v>
      </c>
      <c r="C28505">
        <v>1</v>
      </c>
    </row>
    <row r="28506" spans="1:3" x14ac:dyDescent="0.3">
      <c r="A28506" t="s">
        <v>28490</v>
      </c>
      <c r="B28506">
        <v>28504</v>
      </c>
      <c r="C28506">
        <v>1</v>
      </c>
    </row>
    <row r="28507" spans="1:3" x14ac:dyDescent="0.3">
      <c r="A28507" t="s">
        <v>28491</v>
      </c>
      <c r="B28507">
        <v>28505</v>
      </c>
      <c r="C28507">
        <v>1</v>
      </c>
    </row>
    <row r="28508" spans="1:3" x14ac:dyDescent="0.3">
      <c r="A28508" t="s">
        <v>28492</v>
      </c>
      <c r="B28508">
        <v>28506</v>
      </c>
      <c r="C28508">
        <v>1</v>
      </c>
    </row>
    <row r="28509" spans="1:3" x14ac:dyDescent="0.3">
      <c r="A28509" t="s">
        <v>28493</v>
      </c>
      <c r="B28509">
        <v>28507</v>
      </c>
      <c r="C28509">
        <v>1</v>
      </c>
    </row>
    <row r="28510" spans="1:3" x14ac:dyDescent="0.3">
      <c r="A28510" t="s">
        <v>28494</v>
      </c>
      <c r="B28510">
        <v>28508</v>
      </c>
      <c r="C28510">
        <v>1</v>
      </c>
    </row>
    <row r="28511" spans="1:3" x14ac:dyDescent="0.3">
      <c r="A28511" t="s">
        <v>28495</v>
      </c>
      <c r="B28511">
        <v>28509</v>
      </c>
      <c r="C28511">
        <v>1</v>
      </c>
    </row>
    <row r="28512" spans="1:3" x14ac:dyDescent="0.3">
      <c r="A28512" t="s">
        <v>28496</v>
      </c>
      <c r="B28512">
        <v>28510</v>
      </c>
      <c r="C28512">
        <v>1</v>
      </c>
    </row>
    <row r="28513" spans="1:3" x14ac:dyDescent="0.3">
      <c r="A28513" t="s">
        <v>28497</v>
      </c>
      <c r="B28513">
        <v>28511</v>
      </c>
      <c r="C28513">
        <v>1</v>
      </c>
    </row>
    <row r="28514" spans="1:3" x14ac:dyDescent="0.3">
      <c r="A28514" t="s">
        <v>28498</v>
      </c>
      <c r="B28514">
        <v>28512</v>
      </c>
      <c r="C28514">
        <v>1</v>
      </c>
    </row>
    <row r="28515" spans="1:3" x14ac:dyDescent="0.3">
      <c r="A28515" t="s">
        <v>28499</v>
      </c>
      <c r="B28515">
        <v>28513</v>
      </c>
      <c r="C28515">
        <v>1</v>
      </c>
    </row>
    <row r="28516" spans="1:3" x14ac:dyDescent="0.3">
      <c r="A28516" t="s">
        <v>28500</v>
      </c>
      <c r="B28516">
        <v>28514</v>
      </c>
      <c r="C28516">
        <v>1</v>
      </c>
    </row>
    <row r="28517" spans="1:3" x14ac:dyDescent="0.3">
      <c r="A28517" t="s">
        <v>28501</v>
      </c>
      <c r="B28517">
        <v>28515</v>
      </c>
      <c r="C28517">
        <v>1</v>
      </c>
    </row>
    <row r="28518" spans="1:3" x14ac:dyDescent="0.3">
      <c r="A28518" t="s">
        <v>28502</v>
      </c>
      <c r="B28518">
        <v>28516</v>
      </c>
      <c r="C28518">
        <v>1</v>
      </c>
    </row>
    <row r="28519" spans="1:3" x14ac:dyDescent="0.3">
      <c r="A28519" t="s">
        <v>28503</v>
      </c>
      <c r="B28519">
        <v>28517</v>
      </c>
      <c r="C28519">
        <v>1</v>
      </c>
    </row>
    <row r="28520" spans="1:3" x14ac:dyDescent="0.3">
      <c r="A28520" t="s">
        <v>28504</v>
      </c>
      <c r="B28520">
        <v>28518</v>
      </c>
      <c r="C28520">
        <v>1</v>
      </c>
    </row>
    <row r="28521" spans="1:3" x14ac:dyDescent="0.3">
      <c r="A28521" t="s">
        <v>28505</v>
      </c>
      <c r="B28521">
        <v>28519</v>
      </c>
      <c r="C28521">
        <v>1</v>
      </c>
    </row>
    <row r="28522" spans="1:3" x14ac:dyDescent="0.3">
      <c r="A28522" t="s">
        <v>28506</v>
      </c>
      <c r="B28522">
        <v>28520</v>
      </c>
      <c r="C28522">
        <v>1</v>
      </c>
    </row>
    <row r="28523" spans="1:3" x14ac:dyDescent="0.3">
      <c r="A28523" t="s">
        <v>28507</v>
      </c>
      <c r="B28523">
        <v>28521</v>
      </c>
      <c r="C28523">
        <v>1</v>
      </c>
    </row>
    <row r="28524" spans="1:3" x14ac:dyDescent="0.3">
      <c r="A28524" t="s">
        <v>28508</v>
      </c>
      <c r="B28524">
        <v>28522</v>
      </c>
      <c r="C28524">
        <v>1</v>
      </c>
    </row>
    <row r="28525" spans="1:3" x14ac:dyDescent="0.3">
      <c r="A28525" t="s">
        <v>28509</v>
      </c>
      <c r="B28525">
        <v>28523</v>
      </c>
      <c r="C28525">
        <v>1</v>
      </c>
    </row>
    <row r="28526" spans="1:3" x14ac:dyDescent="0.3">
      <c r="A28526" t="s">
        <v>28510</v>
      </c>
      <c r="B28526">
        <v>28524</v>
      </c>
      <c r="C28526">
        <v>1</v>
      </c>
    </row>
    <row r="28527" spans="1:3" x14ac:dyDescent="0.3">
      <c r="A28527" t="s">
        <v>28511</v>
      </c>
      <c r="B28527">
        <v>28525</v>
      </c>
      <c r="C28527">
        <v>1</v>
      </c>
    </row>
    <row r="28528" spans="1:3" x14ac:dyDescent="0.3">
      <c r="A28528" t="s">
        <v>28512</v>
      </c>
      <c r="B28528">
        <v>28526</v>
      </c>
      <c r="C28528">
        <v>1</v>
      </c>
    </row>
    <row r="28529" spans="1:3" x14ac:dyDescent="0.3">
      <c r="A28529" t="s">
        <v>28513</v>
      </c>
      <c r="B28529">
        <v>28527</v>
      </c>
      <c r="C28529">
        <v>1</v>
      </c>
    </row>
    <row r="28530" spans="1:3" x14ac:dyDescent="0.3">
      <c r="A28530" t="s">
        <v>28514</v>
      </c>
      <c r="B28530">
        <v>28528</v>
      </c>
      <c r="C28530">
        <v>1</v>
      </c>
    </row>
    <row r="28531" spans="1:3" x14ac:dyDescent="0.3">
      <c r="A28531" t="s">
        <v>28515</v>
      </c>
      <c r="B28531">
        <v>28529</v>
      </c>
      <c r="C28531">
        <v>1</v>
      </c>
    </row>
    <row r="28532" spans="1:3" x14ac:dyDescent="0.3">
      <c r="A28532" t="s">
        <v>28516</v>
      </c>
      <c r="B28532">
        <v>28530</v>
      </c>
      <c r="C28532">
        <v>1</v>
      </c>
    </row>
    <row r="28533" spans="1:3" x14ac:dyDescent="0.3">
      <c r="A28533" t="s">
        <v>28517</v>
      </c>
      <c r="B28533">
        <v>28531</v>
      </c>
      <c r="C28533">
        <v>1</v>
      </c>
    </row>
    <row r="28534" spans="1:3" x14ac:dyDescent="0.3">
      <c r="A28534" t="s">
        <v>28518</v>
      </c>
      <c r="B28534">
        <v>28532</v>
      </c>
      <c r="C28534">
        <v>1</v>
      </c>
    </row>
    <row r="28535" spans="1:3" x14ac:dyDescent="0.3">
      <c r="A28535" t="s">
        <v>28519</v>
      </c>
      <c r="B28535">
        <v>28533</v>
      </c>
      <c r="C28535">
        <v>1</v>
      </c>
    </row>
    <row r="28536" spans="1:3" x14ac:dyDescent="0.3">
      <c r="A28536" t="s">
        <v>28520</v>
      </c>
      <c r="B28536">
        <v>28534</v>
      </c>
      <c r="C28536">
        <v>1</v>
      </c>
    </row>
    <row r="28537" spans="1:3" x14ac:dyDescent="0.3">
      <c r="A28537" t="s">
        <v>28521</v>
      </c>
      <c r="B28537">
        <v>28535</v>
      </c>
      <c r="C28537">
        <v>1</v>
      </c>
    </row>
    <row r="28538" spans="1:3" x14ac:dyDescent="0.3">
      <c r="A28538" t="s">
        <v>28522</v>
      </c>
      <c r="B28538">
        <v>28536</v>
      </c>
      <c r="C28538">
        <v>1</v>
      </c>
    </row>
    <row r="28539" spans="1:3" x14ac:dyDescent="0.3">
      <c r="A28539" t="s">
        <v>28523</v>
      </c>
      <c r="B28539">
        <v>28537</v>
      </c>
      <c r="C28539">
        <v>1</v>
      </c>
    </row>
    <row r="28540" spans="1:3" x14ac:dyDescent="0.3">
      <c r="A28540" t="s">
        <v>28524</v>
      </c>
      <c r="B28540">
        <v>28538</v>
      </c>
      <c r="C28540">
        <v>1</v>
      </c>
    </row>
    <row r="28541" spans="1:3" x14ac:dyDescent="0.3">
      <c r="A28541" t="s">
        <v>28525</v>
      </c>
      <c r="B28541">
        <v>28539</v>
      </c>
      <c r="C28541">
        <v>1</v>
      </c>
    </row>
    <row r="28542" spans="1:3" x14ac:dyDescent="0.3">
      <c r="A28542" t="s">
        <v>28526</v>
      </c>
      <c r="B28542">
        <v>28540</v>
      </c>
      <c r="C28542">
        <v>1</v>
      </c>
    </row>
    <row r="28543" spans="1:3" x14ac:dyDescent="0.3">
      <c r="A28543" t="s">
        <v>28527</v>
      </c>
      <c r="B28543">
        <v>28541</v>
      </c>
      <c r="C28543">
        <v>1</v>
      </c>
    </row>
    <row r="28544" spans="1:3" x14ac:dyDescent="0.3">
      <c r="A28544" t="s">
        <v>28528</v>
      </c>
      <c r="B28544">
        <v>28542</v>
      </c>
      <c r="C28544">
        <v>1</v>
      </c>
    </row>
    <row r="28545" spans="1:3" x14ac:dyDescent="0.3">
      <c r="A28545" t="s">
        <v>28529</v>
      </c>
      <c r="B28545">
        <v>28543</v>
      </c>
      <c r="C28545">
        <v>1</v>
      </c>
    </row>
    <row r="28546" spans="1:3" x14ac:dyDescent="0.3">
      <c r="A28546" t="s">
        <v>28530</v>
      </c>
      <c r="B28546">
        <v>28544</v>
      </c>
      <c r="C28546">
        <v>1</v>
      </c>
    </row>
    <row r="28547" spans="1:3" x14ac:dyDescent="0.3">
      <c r="A28547" t="s">
        <v>28531</v>
      </c>
      <c r="B28547">
        <v>28545</v>
      </c>
      <c r="C28547">
        <v>1</v>
      </c>
    </row>
    <row r="28548" spans="1:3" x14ac:dyDescent="0.3">
      <c r="A28548" t="s">
        <v>28532</v>
      </c>
      <c r="B28548">
        <v>28546</v>
      </c>
      <c r="C28548">
        <v>1</v>
      </c>
    </row>
    <row r="28549" spans="1:3" x14ac:dyDescent="0.3">
      <c r="A28549" t="s">
        <v>28533</v>
      </c>
      <c r="B28549">
        <v>28547</v>
      </c>
      <c r="C28549">
        <v>1</v>
      </c>
    </row>
    <row r="28550" spans="1:3" x14ac:dyDescent="0.3">
      <c r="A28550" t="s">
        <v>28534</v>
      </c>
      <c r="B28550">
        <v>28548</v>
      </c>
      <c r="C28550">
        <v>1</v>
      </c>
    </row>
    <row r="28551" spans="1:3" x14ac:dyDescent="0.3">
      <c r="A28551" t="s">
        <v>28535</v>
      </c>
      <c r="B28551">
        <v>28549</v>
      </c>
      <c r="C28551">
        <v>1</v>
      </c>
    </row>
    <row r="28552" spans="1:3" x14ac:dyDescent="0.3">
      <c r="A28552" t="s">
        <v>28536</v>
      </c>
      <c r="B28552">
        <v>28550</v>
      </c>
      <c r="C28552">
        <v>1</v>
      </c>
    </row>
    <row r="28553" spans="1:3" x14ac:dyDescent="0.3">
      <c r="A28553" t="s">
        <v>28537</v>
      </c>
      <c r="B28553">
        <v>28551</v>
      </c>
      <c r="C28553">
        <v>1</v>
      </c>
    </row>
    <row r="28554" spans="1:3" x14ac:dyDescent="0.3">
      <c r="A28554" t="s">
        <v>28538</v>
      </c>
      <c r="B28554">
        <v>28552</v>
      </c>
      <c r="C28554">
        <v>1</v>
      </c>
    </row>
    <row r="28555" spans="1:3" x14ac:dyDescent="0.3">
      <c r="A28555" t="s">
        <v>28539</v>
      </c>
      <c r="B28555">
        <v>28553</v>
      </c>
      <c r="C28555">
        <v>1</v>
      </c>
    </row>
    <row r="28556" spans="1:3" x14ac:dyDescent="0.3">
      <c r="A28556" t="s">
        <v>28540</v>
      </c>
      <c r="B28556">
        <v>28554</v>
      </c>
      <c r="C28556">
        <v>1</v>
      </c>
    </row>
    <row r="28557" spans="1:3" x14ac:dyDescent="0.3">
      <c r="A28557" t="s">
        <v>28541</v>
      </c>
      <c r="B28557">
        <v>28555</v>
      </c>
      <c r="C28557">
        <v>1</v>
      </c>
    </row>
    <row r="28558" spans="1:3" x14ac:dyDescent="0.3">
      <c r="A28558" t="s">
        <v>28542</v>
      </c>
      <c r="B28558">
        <v>28556</v>
      </c>
      <c r="C28558">
        <v>1</v>
      </c>
    </row>
    <row r="28559" spans="1:3" x14ac:dyDescent="0.3">
      <c r="A28559" t="s">
        <v>28543</v>
      </c>
      <c r="B28559">
        <v>28557</v>
      </c>
      <c r="C28559">
        <v>1</v>
      </c>
    </row>
    <row r="28560" spans="1:3" x14ac:dyDescent="0.3">
      <c r="A28560" t="s">
        <v>28544</v>
      </c>
      <c r="B28560">
        <v>28558</v>
      </c>
      <c r="C28560">
        <v>1</v>
      </c>
    </row>
    <row r="28561" spans="1:3" x14ac:dyDescent="0.3">
      <c r="A28561" t="s">
        <v>28545</v>
      </c>
      <c r="B28561">
        <v>28559</v>
      </c>
      <c r="C28561">
        <v>1</v>
      </c>
    </row>
    <row r="28562" spans="1:3" x14ac:dyDescent="0.3">
      <c r="A28562" t="s">
        <v>28546</v>
      </c>
      <c r="B28562">
        <v>28560</v>
      </c>
      <c r="C28562">
        <v>1</v>
      </c>
    </row>
    <row r="28563" spans="1:3" x14ac:dyDescent="0.3">
      <c r="A28563" t="s">
        <v>28547</v>
      </c>
      <c r="B28563">
        <v>28561</v>
      </c>
      <c r="C28563">
        <v>1</v>
      </c>
    </row>
    <row r="28564" spans="1:3" x14ac:dyDescent="0.3">
      <c r="A28564" t="s">
        <v>28548</v>
      </c>
      <c r="B28564">
        <v>28562</v>
      </c>
      <c r="C28564">
        <v>1</v>
      </c>
    </row>
    <row r="28565" spans="1:3" x14ac:dyDescent="0.3">
      <c r="A28565" t="s">
        <v>28549</v>
      </c>
      <c r="B28565">
        <v>28563</v>
      </c>
      <c r="C28565">
        <v>1</v>
      </c>
    </row>
    <row r="28566" spans="1:3" x14ac:dyDescent="0.3">
      <c r="A28566" t="s">
        <v>28550</v>
      </c>
      <c r="B28566">
        <v>28564</v>
      </c>
      <c r="C28566">
        <v>1</v>
      </c>
    </row>
    <row r="28567" spans="1:3" x14ac:dyDescent="0.3">
      <c r="A28567" t="s">
        <v>28551</v>
      </c>
      <c r="B28567">
        <v>28565</v>
      </c>
      <c r="C28567">
        <v>1</v>
      </c>
    </row>
    <row r="28568" spans="1:3" x14ac:dyDescent="0.3">
      <c r="A28568" t="s">
        <v>28552</v>
      </c>
      <c r="B28568">
        <v>28566</v>
      </c>
      <c r="C28568">
        <v>1</v>
      </c>
    </row>
    <row r="28569" spans="1:3" x14ac:dyDescent="0.3">
      <c r="A28569" t="s">
        <v>28553</v>
      </c>
      <c r="B28569">
        <v>28567</v>
      </c>
      <c r="C28569">
        <v>1</v>
      </c>
    </row>
    <row r="28570" spans="1:3" x14ac:dyDescent="0.3">
      <c r="A28570" t="s">
        <v>28554</v>
      </c>
      <c r="B28570">
        <v>28568</v>
      </c>
      <c r="C28570">
        <v>1</v>
      </c>
    </row>
    <row r="28571" spans="1:3" x14ac:dyDescent="0.3">
      <c r="A28571" t="s">
        <v>28555</v>
      </c>
      <c r="B28571">
        <v>28569</v>
      </c>
      <c r="C28571">
        <v>1</v>
      </c>
    </row>
    <row r="28572" spans="1:3" x14ac:dyDescent="0.3">
      <c r="A28572" t="s">
        <v>28556</v>
      </c>
      <c r="B28572">
        <v>28570</v>
      </c>
      <c r="C28572">
        <v>1</v>
      </c>
    </row>
    <row r="28573" spans="1:3" x14ac:dyDescent="0.3">
      <c r="A28573" t="s">
        <v>28557</v>
      </c>
      <c r="B28573">
        <v>28571</v>
      </c>
      <c r="C28573">
        <v>1</v>
      </c>
    </row>
    <row r="28574" spans="1:3" x14ac:dyDescent="0.3">
      <c r="A28574" t="s">
        <v>28558</v>
      </c>
      <c r="B28574">
        <v>28572</v>
      </c>
      <c r="C28574">
        <v>1</v>
      </c>
    </row>
    <row r="28575" spans="1:3" x14ac:dyDescent="0.3">
      <c r="A28575" t="s">
        <v>28559</v>
      </c>
      <c r="B28575">
        <v>28573</v>
      </c>
      <c r="C28575">
        <v>1</v>
      </c>
    </row>
    <row r="28576" spans="1:3" x14ac:dyDescent="0.3">
      <c r="A28576" t="s">
        <v>28560</v>
      </c>
      <c r="B28576">
        <v>28574</v>
      </c>
      <c r="C28576">
        <v>1</v>
      </c>
    </row>
    <row r="28577" spans="1:3" x14ac:dyDescent="0.3">
      <c r="A28577" t="s">
        <v>28561</v>
      </c>
      <c r="B28577">
        <v>28575</v>
      </c>
      <c r="C28577">
        <v>1</v>
      </c>
    </row>
    <row r="28578" spans="1:3" x14ac:dyDescent="0.3">
      <c r="A28578" t="s">
        <v>28562</v>
      </c>
      <c r="B28578">
        <v>28576</v>
      </c>
      <c r="C28578">
        <v>1</v>
      </c>
    </row>
    <row r="28579" spans="1:3" x14ac:dyDescent="0.3">
      <c r="A28579" t="s">
        <v>28563</v>
      </c>
      <c r="B28579">
        <v>28577</v>
      </c>
      <c r="C28579">
        <v>1</v>
      </c>
    </row>
    <row r="28580" spans="1:3" x14ac:dyDescent="0.3">
      <c r="A28580" t="s">
        <v>28564</v>
      </c>
      <c r="B28580">
        <v>28578</v>
      </c>
      <c r="C28580">
        <v>1</v>
      </c>
    </row>
    <row r="28581" spans="1:3" x14ac:dyDescent="0.3">
      <c r="A28581" t="s">
        <v>28565</v>
      </c>
      <c r="B28581">
        <v>28579</v>
      </c>
      <c r="C28581">
        <v>1</v>
      </c>
    </row>
    <row r="28582" spans="1:3" x14ac:dyDescent="0.3">
      <c r="A28582" t="s">
        <v>28566</v>
      </c>
      <c r="B28582">
        <v>28580</v>
      </c>
      <c r="C28582">
        <v>1</v>
      </c>
    </row>
    <row r="28583" spans="1:3" x14ac:dyDescent="0.3">
      <c r="A28583" t="s">
        <v>28567</v>
      </c>
      <c r="B28583">
        <v>28581</v>
      </c>
      <c r="C28583">
        <v>1</v>
      </c>
    </row>
    <row r="28584" spans="1:3" x14ac:dyDescent="0.3">
      <c r="A28584" t="s">
        <v>28568</v>
      </c>
      <c r="B28584">
        <v>28582</v>
      </c>
      <c r="C28584">
        <v>1</v>
      </c>
    </row>
    <row r="28585" spans="1:3" x14ac:dyDescent="0.3">
      <c r="A28585" t="s">
        <v>28569</v>
      </c>
      <c r="B28585">
        <v>28583</v>
      </c>
      <c r="C28585">
        <v>1</v>
      </c>
    </row>
    <row r="28586" spans="1:3" x14ac:dyDescent="0.3">
      <c r="A28586" t="s">
        <v>28570</v>
      </c>
      <c r="B28586">
        <v>28584</v>
      </c>
      <c r="C28586">
        <v>1</v>
      </c>
    </row>
    <row r="28587" spans="1:3" x14ac:dyDescent="0.3">
      <c r="A28587" t="s">
        <v>28571</v>
      </c>
      <c r="B28587">
        <v>28585</v>
      </c>
      <c r="C28587">
        <v>1</v>
      </c>
    </row>
    <row r="28588" spans="1:3" x14ac:dyDescent="0.3">
      <c r="A28588" t="s">
        <v>28572</v>
      </c>
      <c r="B28588">
        <v>28586</v>
      </c>
      <c r="C28588">
        <v>1</v>
      </c>
    </row>
    <row r="28589" spans="1:3" x14ac:dyDescent="0.3">
      <c r="A28589" t="s">
        <v>28573</v>
      </c>
      <c r="B28589">
        <v>28587</v>
      </c>
      <c r="C28589">
        <v>1</v>
      </c>
    </row>
    <row r="28590" spans="1:3" x14ac:dyDescent="0.3">
      <c r="A28590" t="s">
        <v>28574</v>
      </c>
      <c r="B28590">
        <v>28588</v>
      </c>
      <c r="C28590">
        <v>1</v>
      </c>
    </row>
    <row r="28591" spans="1:3" x14ac:dyDescent="0.3">
      <c r="A28591" t="s">
        <v>28575</v>
      </c>
      <c r="B28591">
        <v>28589</v>
      </c>
      <c r="C28591">
        <v>1</v>
      </c>
    </row>
    <row r="28592" spans="1:3" x14ac:dyDescent="0.3">
      <c r="A28592" t="s">
        <v>28576</v>
      </c>
      <c r="B28592">
        <v>28590</v>
      </c>
      <c r="C28592">
        <v>1</v>
      </c>
    </row>
    <row r="28593" spans="1:3" x14ac:dyDescent="0.3">
      <c r="A28593" t="s">
        <v>28577</v>
      </c>
      <c r="B28593">
        <v>28591</v>
      </c>
      <c r="C28593">
        <v>1</v>
      </c>
    </row>
    <row r="28594" spans="1:3" x14ac:dyDescent="0.3">
      <c r="A28594" t="s">
        <v>28578</v>
      </c>
      <c r="B28594">
        <v>28592</v>
      </c>
      <c r="C28594">
        <v>1</v>
      </c>
    </row>
    <row r="28595" spans="1:3" x14ac:dyDescent="0.3">
      <c r="A28595" t="s">
        <v>28579</v>
      </c>
      <c r="B28595">
        <v>28593</v>
      </c>
      <c r="C28595">
        <v>1</v>
      </c>
    </row>
    <row r="28596" spans="1:3" x14ac:dyDescent="0.3">
      <c r="A28596" t="s">
        <v>28580</v>
      </c>
      <c r="B28596">
        <v>28594</v>
      </c>
      <c r="C28596">
        <v>1</v>
      </c>
    </row>
    <row r="28597" spans="1:3" x14ac:dyDescent="0.3">
      <c r="A28597" t="s">
        <v>28581</v>
      </c>
      <c r="B28597">
        <v>28595</v>
      </c>
      <c r="C28597">
        <v>1</v>
      </c>
    </row>
    <row r="28598" spans="1:3" x14ac:dyDescent="0.3">
      <c r="A28598" t="s">
        <v>28582</v>
      </c>
      <c r="B28598">
        <v>28596</v>
      </c>
      <c r="C28598">
        <v>1</v>
      </c>
    </row>
    <row r="28599" spans="1:3" x14ac:dyDescent="0.3">
      <c r="A28599" t="s">
        <v>28583</v>
      </c>
      <c r="B28599">
        <v>28597</v>
      </c>
      <c r="C28599">
        <v>1</v>
      </c>
    </row>
    <row r="28600" spans="1:3" x14ac:dyDescent="0.3">
      <c r="A28600" t="s">
        <v>28584</v>
      </c>
      <c r="B28600">
        <v>28598</v>
      </c>
      <c r="C28600">
        <v>1</v>
      </c>
    </row>
    <row r="28601" spans="1:3" x14ac:dyDescent="0.3">
      <c r="A28601" t="s">
        <v>28585</v>
      </c>
      <c r="B28601">
        <v>28599</v>
      </c>
      <c r="C28601">
        <v>1</v>
      </c>
    </row>
    <row r="28602" spans="1:3" x14ac:dyDescent="0.3">
      <c r="A28602" t="s">
        <v>28586</v>
      </c>
      <c r="B28602">
        <v>28600</v>
      </c>
      <c r="C28602">
        <v>1</v>
      </c>
    </row>
    <row r="28603" spans="1:3" x14ac:dyDescent="0.3">
      <c r="A28603" t="s">
        <v>28587</v>
      </c>
      <c r="B28603">
        <v>28601</v>
      </c>
      <c r="C28603">
        <v>1</v>
      </c>
    </row>
    <row r="28604" spans="1:3" x14ac:dyDescent="0.3">
      <c r="A28604" t="s">
        <v>28588</v>
      </c>
      <c r="B28604">
        <v>28602</v>
      </c>
      <c r="C28604">
        <v>1</v>
      </c>
    </row>
    <row r="28605" spans="1:3" x14ac:dyDescent="0.3">
      <c r="A28605" t="s">
        <v>28589</v>
      </c>
      <c r="B28605">
        <v>28603</v>
      </c>
      <c r="C28605">
        <v>1</v>
      </c>
    </row>
    <row r="28606" spans="1:3" x14ac:dyDescent="0.3">
      <c r="A28606" t="s">
        <v>28590</v>
      </c>
      <c r="B28606">
        <v>28604</v>
      </c>
      <c r="C28606">
        <v>1</v>
      </c>
    </row>
    <row r="28607" spans="1:3" x14ac:dyDescent="0.3">
      <c r="A28607" t="s">
        <v>28591</v>
      </c>
      <c r="B28607">
        <v>28605</v>
      </c>
      <c r="C28607">
        <v>1</v>
      </c>
    </row>
    <row r="28608" spans="1:3" x14ac:dyDescent="0.3">
      <c r="A28608" t="s">
        <v>28592</v>
      </c>
      <c r="B28608">
        <v>28606</v>
      </c>
      <c r="C28608">
        <v>1</v>
      </c>
    </row>
    <row r="28609" spans="1:3" x14ac:dyDescent="0.3">
      <c r="A28609" t="s">
        <v>28593</v>
      </c>
      <c r="B28609">
        <v>28607</v>
      </c>
      <c r="C28609">
        <v>1</v>
      </c>
    </row>
    <row r="28610" spans="1:3" x14ac:dyDescent="0.3">
      <c r="A28610" t="s">
        <v>28594</v>
      </c>
      <c r="B28610">
        <v>28608</v>
      </c>
      <c r="C28610">
        <v>1</v>
      </c>
    </row>
    <row r="28611" spans="1:3" x14ac:dyDescent="0.3">
      <c r="A28611" t="s">
        <v>28595</v>
      </c>
      <c r="B28611">
        <v>28609</v>
      </c>
      <c r="C28611">
        <v>1</v>
      </c>
    </row>
    <row r="28612" spans="1:3" x14ac:dyDescent="0.3">
      <c r="A28612" t="s">
        <v>28596</v>
      </c>
      <c r="B28612">
        <v>28610</v>
      </c>
      <c r="C28612">
        <v>1</v>
      </c>
    </row>
    <row r="28613" spans="1:3" x14ac:dyDescent="0.3">
      <c r="A28613" t="s">
        <v>28597</v>
      </c>
      <c r="B28613">
        <v>28611</v>
      </c>
      <c r="C28613">
        <v>1</v>
      </c>
    </row>
    <row r="28614" spans="1:3" x14ac:dyDescent="0.3">
      <c r="A28614" t="s">
        <v>28598</v>
      </c>
      <c r="B28614">
        <v>28612</v>
      </c>
      <c r="C28614">
        <v>1</v>
      </c>
    </row>
    <row r="28615" spans="1:3" x14ac:dyDescent="0.3">
      <c r="A28615" t="s">
        <v>28599</v>
      </c>
      <c r="B28615">
        <v>28613</v>
      </c>
      <c r="C28615">
        <v>1</v>
      </c>
    </row>
    <row r="28616" spans="1:3" x14ac:dyDescent="0.3">
      <c r="A28616" t="s">
        <v>28600</v>
      </c>
      <c r="B28616">
        <v>28614</v>
      </c>
      <c r="C28616">
        <v>1</v>
      </c>
    </row>
    <row r="28617" spans="1:3" x14ac:dyDescent="0.3">
      <c r="A28617" t="s">
        <v>28601</v>
      </c>
      <c r="B28617">
        <v>28615</v>
      </c>
      <c r="C28617">
        <v>1</v>
      </c>
    </row>
    <row r="28618" spans="1:3" x14ac:dyDescent="0.3">
      <c r="A28618" t="s">
        <v>28602</v>
      </c>
      <c r="B28618">
        <v>28616</v>
      </c>
      <c r="C28618">
        <v>1</v>
      </c>
    </row>
    <row r="28619" spans="1:3" x14ac:dyDescent="0.3">
      <c r="A28619" t="s">
        <v>28603</v>
      </c>
      <c r="B28619">
        <v>28617</v>
      </c>
      <c r="C28619">
        <v>1</v>
      </c>
    </row>
    <row r="28620" spans="1:3" x14ac:dyDescent="0.3">
      <c r="A28620" t="s">
        <v>28604</v>
      </c>
      <c r="B28620">
        <v>28618</v>
      </c>
      <c r="C28620">
        <v>1</v>
      </c>
    </row>
    <row r="28621" spans="1:3" x14ac:dyDescent="0.3">
      <c r="A28621" t="s">
        <v>28605</v>
      </c>
      <c r="B28621">
        <v>28619</v>
      </c>
      <c r="C28621">
        <v>1</v>
      </c>
    </row>
    <row r="28622" spans="1:3" x14ac:dyDescent="0.3">
      <c r="A28622" t="s">
        <v>28606</v>
      </c>
      <c r="B28622">
        <v>28620</v>
      </c>
      <c r="C28622">
        <v>1</v>
      </c>
    </row>
    <row r="28623" spans="1:3" x14ac:dyDescent="0.3">
      <c r="A28623" t="s">
        <v>28607</v>
      </c>
      <c r="B28623">
        <v>28621</v>
      </c>
      <c r="C28623">
        <v>1</v>
      </c>
    </row>
    <row r="28624" spans="1:3" x14ac:dyDescent="0.3">
      <c r="A28624" t="s">
        <v>28608</v>
      </c>
      <c r="B28624">
        <v>28622</v>
      </c>
      <c r="C28624">
        <v>1</v>
      </c>
    </row>
    <row r="28625" spans="1:3" x14ac:dyDescent="0.3">
      <c r="A28625" t="s">
        <v>28609</v>
      </c>
      <c r="B28625">
        <v>28623</v>
      </c>
      <c r="C28625">
        <v>1</v>
      </c>
    </row>
    <row r="28626" spans="1:3" x14ac:dyDescent="0.3">
      <c r="A28626" t="s">
        <v>28610</v>
      </c>
      <c r="B28626">
        <v>28624</v>
      </c>
      <c r="C28626">
        <v>1</v>
      </c>
    </row>
    <row r="28627" spans="1:3" x14ac:dyDescent="0.3">
      <c r="A28627" t="s">
        <v>28611</v>
      </c>
      <c r="B28627">
        <v>28625</v>
      </c>
      <c r="C28627">
        <v>1</v>
      </c>
    </row>
    <row r="28628" spans="1:3" x14ac:dyDescent="0.3">
      <c r="A28628" t="s">
        <v>28612</v>
      </c>
      <c r="B28628">
        <v>28626</v>
      </c>
      <c r="C28628">
        <v>1</v>
      </c>
    </row>
    <row r="28629" spans="1:3" x14ac:dyDescent="0.3">
      <c r="A28629" t="s">
        <v>28613</v>
      </c>
      <c r="B28629">
        <v>28627</v>
      </c>
      <c r="C28629">
        <v>1</v>
      </c>
    </row>
    <row r="28630" spans="1:3" x14ac:dyDescent="0.3">
      <c r="A28630" t="s">
        <v>28614</v>
      </c>
      <c r="B28630">
        <v>28628</v>
      </c>
      <c r="C28630">
        <v>1</v>
      </c>
    </row>
    <row r="28631" spans="1:3" x14ac:dyDescent="0.3">
      <c r="A28631" t="s">
        <v>28615</v>
      </c>
      <c r="B28631">
        <v>28629</v>
      </c>
      <c r="C28631">
        <v>1</v>
      </c>
    </row>
    <row r="28632" spans="1:3" x14ac:dyDescent="0.3">
      <c r="A28632" t="s">
        <v>28616</v>
      </c>
      <c r="B28632">
        <v>28630</v>
      </c>
      <c r="C28632">
        <v>1</v>
      </c>
    </row>
    <row r="28633" spans="1:3" x14ac:dyDescent="0.3">
      <c r="A28633" t="s">
        <v>28617</v>
      </c>
      <c r="B28633">
        <v>28631</v>
      </c>
      <c r="C28633">
        <v>1</v>
      </c>
    </row>
    <row r="28634" spans="1:3" x14ac:dyDescent="0.3">
      <c r="A28634" t="s">
        <v>28618</v>
      </c>
      <c r="B28634">
        <v>28632</v>
      </c>
      <c r="C28634">
        <v>1</v>
      </c>
    </row>
    <row r="28635" spans="1:3" x14ac:dyDescent="0.3">
      <c r="A28635" t="s">
        <v>28619</v>
      </c>
      <c r="B28635">
        <v>28633</v>
      </c>
      <c r="C28635">
        <v>1</v>
      </c>
    </row>
    <row r="28636" spans="1:3" x14ac:dyDescent="0.3">
      <c r="A28636" t="s">
        <v>28620</v>
      </c>
      <c r="B28636">
        <v>28634</v>
      </c>
      <c r="C28636">
        <v>1</v>
      </c>
    </row>
    <row r="28637" spans="1:3" x14ac:dyDescent="0.3">
      <c r="A28637" t="s">
        <v>28621</v>
      </c>
      <c r="B28637">
        <v>28635</v>
      </c>
      <c r="C28637">
        <v>1</v>
      </c>
    </row>
    <row r="28638" spans="1:3" x14ac:dyDescent="0.3">
      <c r="A28638" t="s">
        <v>28622</v>
      </c>
      <c r="B28638">
        <v>28636</v>
      </c>
      <c r="C28638">
        <v>1</v>
      </c>
    </row>
    <row r="28639" spans="1:3" x14ac:dyDescent="0.3">
      <c r="A28639" t="s">
        <v>28623</v>
      </c>
      <c r="B28639">
        <v>28637</v>
      </c>
      <c r="C28639">
        <v>1</v>
      </c>
    </row>
    <row r="28640" spans="1:3" x14ac:dyDescent="0.3">
      <c r="A28640" t="s">
        <v>28624</v>
      </c>
      <c r="B28640">
        <v>28638</v>
      </c>
      <c r="C28640">
        <v>1</v>
      </c>
    </row>
    <row r="28641" spans="1:3" x14ac:dyDescent="0.3">
      <c r="A28641" t="s">
        <v>28625</v>
      </c>
      <c r="B28641">
        <v>28639</v>
      </c>
      <c r="C28641">
        <v>1</v>
      </c>
    </row>
    <row r="28642" spans="1:3" x14ac:dyDescent="0.3">
      <c r="A28642" t="s">
        <v>28626</v>
      </c>
      <c r="B28642">
        <v>28640</v>
      </c>
      <c r="C28642">
        <v>1</v>
      </c>
    </row>
    <row r="28643" spans="1:3" x14ac:dyDescent="0.3">
      <c r="A28643" t="s">
        <v>28627</v>
      </c>
      <c r="B28643">
        <v>28641</v>
      </c>
      <c r="C28643">
        <v>1</v>
      </c>
    </row>
    <row r="28644" spans="1:3" x14ac:dyDescent="0.3">
      <c r="A28644" t="s">
        <v>28628</v>
      </c>
      <c r="B28644">
        <v>28642</v>
      </c>
      <c r="C28644">
        <v>1</v>
      </c>
    </row>
    <row r="28645" spans="1:3" x14ac:dyDescent="0.3">
      <c r="A28645" t="s">
        <v>28629</v>
      </c>
      <c r="B28645">
        <v>28643</v>
      </c>
      <c r="C28645">
        <v>1</v>
      </c>
    </row>
    <row r="28646" spans="1:3" x14ac:dyDescent="0.3">
      <c r="A28646" t="s">
        <v>28630</v>
      </c>
      <c r="B28646">
        <v>28644</v>
      </c>
      <c r="C28646">
        <v>1</v>
      </c>
    </row>
    <row r="28647" spans="1:3" x14ac:dyDescent="0.3">
      <c r="A28647" t="s">
        <v>28631</v>
      </c>
      <c r="B28647">
        <v>28645</v>
      </c>
      <c r="C28647">
        <v>1</v>
      </c>
    </row>
    <row r="28648" spans="1:3" x14ac:dyDescent="0.3">
      <c r="A28648" t="s">
        <v>28632</v>
      </c>
      <c r="B28648">
        <v>28646</v>
      </c>
      <c r="C28648">
        <v>1</v>
      </c>
    </row>
    <row r="28649" spans="1:3" x14ac:dyDescent="0.3">
      <c r="A28649" t="s">
        <v>28633</v>
      </c>
      <c r="B28649">
        <v>28647</v>
      </c>
      <c r="C28649">
        <v>1</v>
      </c>
    </row>
    <row r="28650" spans="1:3" x14ac:dyDescent="0.3">
      <c r="A28650" t="s">
        <v>28634</v>
      </c>
      <c r="B28650">
        <v>28648</v>
      </c>
      <c r="C28650">
        <v>1</v>
      </c>
    </row>
    <row r="28651" spans="1:3" x14ac:dyDescent="0.3">
      <c r="A28651" t="s">
        <v>28635</v>
      </c>
      <c r="B28651">
        <v>28649</v>
      </c>
      <c r="C28651">
        <v>1</v>
      </c>
    </row>
    <row r="28652" spans="1:3" x14ac:dyDescent="0.3">
      <c r="A28652" t="s">
        <v>28636</v>
      </c>
      <c r="B28652">
        <v>28650</v>
      </c>
      <c r="C28652">
        <v>1</v>
      </c>
    </row>
    <row r="28653" spans="1:3" x14ac:dyDescent="0.3">
      <c r="A28653" t="s">
        <v>28637</v>
      </c>
      <c r="B28653">
        <v>28651</v>
      </c>
      <c r="C28653">
        <v>1</v>
      </c>
    </row>
    <row r="28654" spans="1:3" x14ac:dyDescent="0.3">
      <c r="A28654" t="s">
        <v>28638</v>
      </c>
      <c r="B28654">
        <v>28652</v>
      </c>
      <c r="C28654">
        <v>1</v>
      </c>
    </row>
    <row r="28655" spans="1:3" x14ac:dyDescent="0.3">
      <c r="A28655" t="s">
        <v>28639</v>
      </c>
      <c r="B28655">
        <v>28653</v>
      </c>
      <c r="C28655">
        <v>1</v>
      </c>
    </row>
    <row r="28656" spans="1:3" x14ac:dyDescent="0.3">
      <c r="A28656" t="s">
        <v>28640</v>
      </c>
      <c r="B28656">
        <v>28654</v>
      </c>
      <c r="C28656">
        <v>1</v>
      </c>
    </row>
    <row r="28657" spans="1:3" x14ac:dyDescent="0.3">
      <c r="A28657" t="s">
        <v>28641</v>
      </c>
      <c r="B28657">
        <v>28655</v>
      </c>
      <c r="C28657">
        <v>1</v>
      </c>
    </row>
    <row r="28658" spans="1:3" x14ac:dyDescent="0.3">
      <c r="A28658" t="s">
        <v>28642</v>
      </c>
      <c r="B28658">
        <v>28656</v>
      </c>
      <c r="C28658">
        <v>1</v>
      </c>
    </row>
    <row r="28659" spans="1:3" x14ac:dyDescent="0.3">
      <c r="A28659" t="s">
        <v>28643</v>
      </c>
      <c r="B28659">
        <v>28657</v>
      </c>
      <c r="C28659">
        <v>1</v>
      </c>
    </row>
    <row r="28660" spans="1:3" x14ac:dyDescent="0.3">
      <c r="A28660" t="s">
        <v>28644</v>
      </c>
      <c r="B28660">
        <v>28658</v>
      </c>
      <c r="C28660">
        <v>1</v>
      </c>
    </row>
    <row r="28661" spans="1:3" x14ac:dyDescent="0.3">
      <c r="A28661" t="s">
        <v>28645</v>
      </c>
      <c r="B28661">
        <v>28659</v>
      </c>
      <c r="C28661">
        <v>1</v>
      </c>
    </row>
    <row r="28662" spans="1:3" x14ac:dyDescent="0.3">
      <c r="A28662" t="s">
        <v>28646</v>
      </c>
      <c r="B28662">
        <v>28660</v>
      </c>
      <c r="C28662">
        <v>1</v>
      </c>
    </row>
    <row r="28663" spans="1:3" x14ac:dyDescent="0.3">
      <c r="A28663" t="s">
        <v>28647</v>
      </c>
      <c r="B28663">
        <v>28661</v>
      </c>
      <c r="C28663">
        <v>1</v>
      </c>
    </row>
    <row r="28664" spans="1:3" x14ac:dyDescent="0.3">
      <c r="A28664" t="s">
        <v>28648</v>
      </c>
      <c r="B28664">
        <v>28662</v>
      </c>
      <c r="C28664">
        <v>1</v>
      </c>
    </row>
    <row r="28665" spans="1:3" x14ac:dyDescent="0.3">
      <c r="A28665" t="s">
        <v>28649</v>
      </c>
      <c r="B28665">
        <v>28663</v>
      </c>
      <c r="C28665">
        <v>1</v>
      </c>
    </row>
    <row r="28666" spans="1:3" x14ac:dyDescent="0.3">
      <c r="A28666" t="s">
        <v>28650</v>
      </c>
      <c r="B28666">
        <v>28664</v>
      </c>
      <c r="C28666">
        <v>1</v>
      </c>
    </row>
    <row r="28667" spans="1:3" x14ac:dyDescent="0.3">
      <c r="A28667" t="s">
        <v>28651</v>
      </c>
      <c r="B28667">
        <v>28665</v>
      </c>
      <c r="C28667">
        <v>1</v>
      </c>
    </row>
    <row r="28668" spans="1:3" x14ac:dyDescent="0.3">
      <c r="A28668" t="s">
        <v>28652</v>
      </c>
      <c r="B28668">
        <v>28666</v>
      </c>
      <c r="C28668">
        <v>1</v>
      </c>
    </row>
    <row r="28669" spans="1:3" x14ac:dyDescent="0.3">
      <c r="A28669" t="s">
        <v>28653</v>
      </c>
      <c r="B28669">
        <v>28667</v>
      </c>
      <c r="C28669">
        <v>1</v>
      </c>
    </row>
    <row r="28670" spans="1:3" x14ac:dyDescent="0.3">
      <c r="A28670" t="s">
        <v>28654</v>
      </c>
      <c r="B28670">
        <v>28668</v>
      </c>
      <c r="C28670">
        <v>1</v>
      </c>
    </row>
    <row r="28671" spans="1:3" x14ac:dyDescent="0.3">
      <c r="A28671" t="s">
        <v>28655</v>
      </c>
      <c r="B28671">
        <v>28669</v>
      </c>
      <c r="C28671">
        <v>1</v>
      </c>
    </row>
    <row r="28672" spans="1:3" x14ac:dyDescent="0.3">
      <c r="A28672" t="s">
        <v>28656</v>
      </c>
      <c r="B28672">
        <v>28670</v>
      </c>
      <c r="C28672">
        <v>1</v>
      </c>
    </row>
    <row r="28673" spans="1:3" x14ac:dyDescent="0.3">
      <c r="A28673" t="s">
        <v>28657</v>
      </c>
      <c r="B28673">
        <v>28671</v>
      </c>
      <c r="C28673">
        <v>1</v>
      </c>
    </row>
    <row r="28674" spans="1:3" x14ac:dyDescent="0.3">
      <c r="A28674" t="s">
        <v>28658</v>
      </c>
      <c r="B28674">
        <v>28672</v>
      </c>
      <c r="C28674">
        <v>1</v>
      </c>
    </row>
    <row r="28675" spans="1:3" x14ac:dyDescent="0.3">
      <c r="A28675" t="s">
        <v>28659</v>
      </c>
      <c r="B28675">
        <v>28673</v>
      </c>
      <c r="C28675">
        <v>1</v>
      </c>
    </row>
    <row r="28676" spans="1:3" x14ac:dyDescent="0.3">
      <c r="A28676" t="s">
        <v>28660</v>
      </c>
      <c r="B28676">
        <v>28674</v>
      </c>
      <c r="C28676">
        <v>1</v>
      </c>
    </row>
    <row r="28677" spans="1:3" x14ac:dyDescent="0.3">
      <c r="A28677" t="s">
        <v>28661</v>
      </c>
      <c r="B28677">
        <v>28675</v>
      </c>
      <c r="C28677">
        <v>1</v>
      </c>
    </row>
    <row r="28678" spans="1:3" x14ac:dyDescent="0.3">
      <c r="A28678" t="s">
        <v>28662</v>
      </c>
      <c r="B28678">
        <v>28676</v>
      </c>
      <c r="C28678">
        <v>1</v>
      </c>
    </row>
    <row r="28679" spans="1:3" x14ac:dyDescent="0.3">
      <c r="A28679" t="s">
        <v>28663</v>
      </c>
      <c r="B28679">
        <v>28677</v>
      </c>
      <c r="C28679">
        <v>1</v>
      </c>
    </row>
    <row r="28680" spans="1:3" x14ac:dyDescent="0.3">
      <c r="A28680" t="s">
        <v>28664</v>
      </c>
      <c r="B28680">
        <v>28678</v>
      </c>
      <c r="C28680">
        <v>1</v>
      </c>
    </row>
    <row r="28681" spans="1:3" x14ac:dyDescent="0.3">
      <c r="A28681" t="s">
        <v>28665</v>
      </c>
      <c r="B28681">
        <v>28679</v>
      </c>
      <c r="C28681">
        <v>1</v>
      </c>
    </row>
    <row r="28682" spans="1:3" x14ac:dyDescent="0.3">
      <c r="A28682" t="s">
        <v>28666</v>
      </c>
      <c r="B28682">
        <v>28680</v>
      </c>
      <c r="C28682">
        <v>1</v>
      </c>
    </row>
    <row r="28683" spans="1:3" x14ac:dyDescent="0.3">
      <c r="A28683" t="s">
        <v>28667</v>
      </c>
      <c r="B28683">
        <v>28681</v>
      </c>
      <c r="C28683">
        <v>1</v>
      </c>
    </row>
    <row r="28684" spans="1:3" x14ac:dyDescent="0.3">
      <c r="A28684" t="s">
        <v>28668</v>
      </c>
      <c r="B28684">
        <v>28682</v>
      </c>
      <c r="C28684">
        <v>1</v>
      </c>
    </row>
    <row r="28685" spans="1:3" x14ac:dyDescent="0.3">
      <c r="A28685" t="s">
        <v>28669</v>
      </c>
      <c r="B28685">
        <v>28683</v>
      </c>
      <c r="C28685">
        <v>1</v>
      </c>
    </row>
    <row r="28686" spans="1:3" x14ac:dyDescent="0.3">
      <c r="A28686" t="s">
        <v>28670</v>
      </c>
      <c r="B28686">
        <v>28684</v>
      </c>
      <c r="C28686">
        <v>1</v>
      </c>
    </row>
    <row r="28687" spans="1:3" x14ac:dyDescent="0.3">
      <c r="A28687" t="s">
        <v>28671</v>
      </c>
      <c r="B28687">
        <v>28685</v>
      </c>
      <c r="C28687">
        <v>1</v>
      </c>
    </row>
    <row r="28688" spans="1:3" x14ac:dyDescent="0.3">
      <c r="A28688" t="s">
        <v>28672</v>
      </c>
      <c r="B28688">
        <v>28686</v>
      </c>
      <c r="C28688">
        <v>1</v>
      </c>
    </row>
    <row r="28689" spans="1:3" x14ac:dyDescent="0.3">
      <c r="A28689" t="s">
        <v>28673</v>
      </c>
      <c r="B28689">
        <v>28687</v>
      </c>
      <c r="C28689">
        <v>1</v>
      </c>
    </row>
    <row r="28690" spans="1:3" x14ac:dyDescent="0.3">
      <c r="A28690" t="s">
        <v>28674</v>
      </c>
      <c r="B28690">
        <v>28688</v>
      </c>
      <c r="C28690">
        <v>1</v>
      </c>
    </row>
    <row r="28691" spans="1:3" x14ac:dyDescent="0.3">
      <c r="A28691" t="s">
        <v>28675</v>
      </c>
      <c r="B28691">
        <v>28689</v>
      </c>
      <c r="C28691">
        <v>1</v>
      </c>
    </row>
    <row r="28692" spans="1:3" x14ac:dyDescent="0.3">
      <c r="A28692" t="s">
        <v>28676</v>
      </c>
      <c r="B28692">
        <v>28690</v>
      </c>
      <c r="C28692">
        <v>1</v>
      </c>
    </row>
    <row r="28693" spans="1:3" x14ac:dyDescent="0.3">
      <c r="A28693" t="s">
        <v>28677</v>
      </c>
      <c r="B28693">
        <v>28691</v>
      </c>
      <c r="C28693">
        <v>1</v>
      </c>
    </row>
    <row r="28694" spans="1:3" x14ac:dyDescent="0.3">
      <c r="A28694" t="s">
        <v>28678</v>
      </c>
      <c r="B28694">
        <v>28692</v>
      </c>
      <c r="C28694">
        <v>1</v>
      </c>
    </row>
    <row r="28695" spans="1:3" x14ac:dyDescent="0.3">
      <c r="A28695" t="s">
        <v>28679</v>
      </c>
      <c r="B28695">
        <v>28693</v>
      </c>
      <c r="C28695">
        <v>1</v>
      </c>
    </row>
    <row r="28696" spans="1:3" x14ac:dyDescent="0.3">
      <c r="A28696" t="s">
        <v>28680</v>
      </c>
      <c r="B28696">
        <v>28694</v>
      </c>
      <c r="C28696">
        <v>1</v>
      </c>
    </row>
    <row r="28697" spans="1:3" x14ac:dyDescent="0.3">
      <c r="A28697" t="s">
        <v>28681</v>
      </c>
      <c r="B28697">
        <v>28695</v>
      </c>
      <c r="C28697">
        <v>1</v>
      </c>
    </row>
    <row r="28698" spans="1:3" x14ac:dyDescent="0.3">
      <c r="A28698" t="s">
        <v>28682</v>
      </c>
      <c r="B28698">
        <v>28696</v>
      </c>
      <c r="C28698">
        <v>1</v>
      </c>
    </row>
    <row r="28699" spans="1:3" x14ac:dyDescent="0.3">
      <c r="A28699" t="s">
        <v>28683</v>
      </c>
      <c r="B28699">
        <v>28697</v>
      </c>
      <c r="C28699">
        <v>1</v>
      </c>
    </row>
    <row r="28700" spans="1:3" x14ac:dyDescent="0.3">
      <c r="A28700" t="s">
        <v>28684</v>
      </c>
      <c r="B28700">
        <v>28698</v>
      </c>
      <c r="C28700">
        <v>1</v>
      </c>
    </row>
    <row r="28701" spans="1:3" x14ac:dyDescent="0.3">
      <c r="A28701" t="s">
        <v>28685</v>
      </c>
      <c r="B28701">
        <v>28699</v>
      </c>
      <c r="C28701">
        <v>1</v>
      </c>
    </row>
    <row r="28702" spans="1:3" x14ac:dyDescent="0.3">
      <c r="A28702" t="s">
        <v>28686</v>
      </c>
      <c r="B28702">
        <v>28700</v>
      </c>
      <c r="C28702">
        <v>1</v>
      </c>
    </row>
    <row r="28703" spans="1:3" x14ac:dyDescent="0.3">
      <c r="A28703" t="s">
        <v>28687</v>
      </c>
      <c r="B28703">
        <v>28701</v>
      </c>
      <c r="C28703">
        <v>1</v>
      </c>
    </row>
    <row r="28704" spans="1:3" x14ac:dyDescent="0.3">
      <c r="A28704" t="s">
        <v>28688</v>
      </c>
      <c r="B28704">
        <v>28702</v>
      </c>
      <c r="C28704">
        <v>1</v>
      </c>
    </row>
    <row r="28705" spans="1:3" x14ac:dyDescent="0.3">
      <c r="A28705" t="s">
        <v>28689</v>
      </c>
      <c r="B28705">
        <v>28703</v>
      </c>
      <c r="C28705">
        <v>1</v>
      </c>
    </row>
    <row r="28706" spans="1:3" x14ac:dyDescent="0.3">
      <c r="A28706" t="s">
        <v>28690</v>
      </c>
      <c r="B28706">
        <v>28704</v>
      </c>
      <c r="C28706">
        <v>1</v>
      </c>
    </row>
    <row r="28707" spans="1:3" x14ac:dyDescent="0.3">
      <c r="A28707" t="s">
        <v>28691</v>
      </c>
      <c r="B28707">
        <v>28705</v>
      </c>
      <c r="C28707">
        <v>1</v>
      </c>
    </row>
    <row r="28708" spans="1:3" x14ac:dyDescent="0.3">
      <c r="A28708" t="s">
        <v>28692</v>
      </c>
      <c r="B28708">
        <v>28706</v>
      </c>
      <c r="C28708">
        <v>1</v>
      </c>
    </row>
    <row r="28709" spans="1:3" x14ac:dyDescent="0.3">
      <c r="A28709" t="s">
        <v>28693</v>
      </c>
      <c r="B28709">
        <v>28707</v>
      </c>
      <c r="C28709">
        <v>1</v>
      </c>
    </row>
    <row r="28710" spans="1:3" x14ac:dyDescent="0.3">
      <c r="A28710" t="s">
        <v>28694</v>
      </c>
      <c r="B28710">
        <v>28708</v>
      </c>
      <c r="C28710">
        <v>1</v>
      </c>
    </row>
    <row r="28711" spans="1:3" x14ac:dyDescent="0.3">
      <c r="A28711" t="s">
        <v>28695</v>
      </c>
      <c r="B28711">
        <v>28709</v>
      </c>
      <c r="C28711">
        <v>1</v>
      </c>
    </row>
    <row r="28712" spans="1:3" x14ac:dyDescent="0.3">
      <c r="A28712" t="s">
        <v>28696</v>
      </c>
      <c r="B28712">
        <v>28710</v>
      </c>
      <c r="C28712">
        <v>1</v>
      </c>
    </row>
    <row r="28713" spans="1:3" x14ac:dyDescent="0.3">
      <c r="A28713" t="s">
        <v>28697</v>
      </c>
      <c r="B28713">
        <v>28711</v>
      </c>
      <c r="C28713">
        <v>1</v>
      </c>
    </row>
    <row r="28714" spans="1:3" x14ac:dyDescent="0.3">
      <c r="A28714" t="s">
        <v>28698</v>
      </c>
      <c r="B28714">
        <v>28712</v>
      </c>
      <c r="C28714">
        <v>1</v>
      </c>
    </row>
    <row r="28715" spans="1:3" x14ac:dyDescent="0.3">
      <c r="A28715" t="s">
        <v>28699</v>
      </c>
      <c r="B28715">
        <v>28713</v>
      </c>
      <c r="C28715">
        <v>1</v>
      </c>
    </row>
    <row r="28716" spans="1:3" x14ac:dyDescent="0.3">
      <c r="A28716" t="s">
        <v>28700</v>
      </c>
      <c r="B28716">
        <v>28714</v>
      </c>
      <c r="C28716">
        <v>1</v>
      </c>
    </row>
    <row r="28717" spans="1:3" x14ac:dyDescent="0.3">
      <c r="A28717" t="s">
        <v>28701</v>
      </c>
      <c r="B28717">
        <v>28715</v>
      </c>
      <c r="C28717">
        <v>1</v>
      </c>
    </row>
    <row r="28718" spans="1:3" x14ac:dyDescent="0.3">
      <c r="A28718" t="s">
        <v>28702</v>
      </c>
      <c r="B28718">
        <v>28716</v>
      </c>
      <c r="C28718">
        <v>1</v>
      </c>
    </row>
    <row r="28719" spans="1:3" x14ac:dyDescent="0.3">
      <c r="A28719" t="s">
        <v>28703</v>
      </c>
      <c r="B28719">
        <v>28717</v>
      </c>
      <c r="C28719">
        <v>1</v>
      </c>
    </row>
    <row r="28720" spans="1:3" x14ac:dyDescent="0.3">
      <c r="A28720" t="s">
        <v>28704</v>
      </c>
      <c r="B28720">
        <v>28718</v>
      </c>
      <c r="C28720">
        <v>1</v>
      </c>
    </row>
    <row r="28721" spans="1:3" x14ac:dyDescent="0.3">
      <c r="A28721" t="s">
        <v>28705</v>
      </c>
      <c r="B28721">
        <v>28719</v>
      </c>
      <c r="C28721">
        <v>1</v>
      </c>
    </row>
    <row r="28722" spans="1:3" x14ac:dyDescent="0.3">
      <c r="A28722" t="s">
        <v>28706</v>
      </c>
      <c r="B28722">
        <v>28720</v>
      </c>
      <c r="C28722">
        <v>1</v>
      </c>
    </row>
    <row r="28723" spans="1:3" x14ac:dyDescent="0.3">
      <c r="A28723" t="s">
        <v>28707</v>
      </c>
      <c r="B28723">
        <v>28721</v>
      </c>
      <c r="C28723">
        <v>1</v>
      </c>
    </row>
    <row r="28724" spans="1:3" x14ac:dyDescent="0.3">
      <c r="A28724" t="s">
        <v>28708</v>
      </c>
      <c r="B28724">
        <v>28722</v>
      </c>
      <c r="C28724">
        <v>1</v>
      </c>
    </row>
    <row r="28725" spans="1:3" x14ac:dyDescent="0.3">
      <c r="A28725" t="s">
        <v>28709</v>
      </c>
      <c r="B28725">
        <v>28723</v>
      </c>
      <c r="C28725">
        <v>1</v>
      </c>
    </row>
    <row r="28726" spans="1:3" x14ac:dyDescent="0.3">
      <c r="A28726" t="s">
        <v>28710</v>
      </c>
      <c r="B28726">
        <v>28724</v>
      </c>
      <c r="C28726">
        <v>1</v>
      </c>
    </row>
    <row r="28727" spans="1:3" x14ac:dyDescent="0.3">
      <c r="A28727" t="s">
        <v>28711</v>
      </c>
      <c r="B28727">
        <v>28725</v>
      </c>
      <c r="C28727">
        <v>1</v>
      </c>
    </row>
    <row r="28728" spans="1:3" x14ac:dyDescent="0.3">
      <c r="A28728" t="s">
        <v>28712</v>
      </c>
      <c r="B28728">
        <v>28726</v>
      </c>
      <c r="C28728">
        <v>1</v>
      </c>
    </row>
    <row r="28729" spans="1:3" x14ac:dyDescent="0.3">
      <c r="A28729" t="s">
        <v>28713</v>
      </c>
      <c r="B28729">
        <v>28727</v>
      </c>
      <c r="C28729">
        <v>1</v>
      </c>
    </row>
    <row r="28730" spans="1:3" x14ac:dyDescent="0.3">
      <c r="A28730" t="s">
        <v>28714</v>
      </c>
      <c r="B28730">
        <v>28728</v>
      </c>
      <c r="C28730">
        <v>1</v>
      </c>
    </row>
    <row r="28731" spans="1:3" x14ac:dyDescent="0.3">
      <c r="A28731" t="s">
        <v>28715</v>
      </c>
      <c r="B28731">
        <v>28729</v>
      </c>
      <c r="C28731">
        <v>1</v>
      </c>
    </row>
    <row r="28732" spans="1:3" x14ac:dyDescent="0.3">
      <c r="A28732" t="s">
        <v>28716</v>
      </c>
      <c r="B28732">
        <v>28730</v>
      </c>
      <c r="C28732">
        <v>1</v>
      </c>
    </row>
    <row r="28733" spans="1:3" x14ac:dyDescent="0.3">
      <c r="A28733" t="s">
        <v>28717</v>
      </c>
      <c r="B28733">
        <v>28731</v>
      </c>
      <c r="C28733">
        <v>1</v>
      </c>
    </row>
    <row r="28734" spans="1:3" x14ac:dyDescent="0.3">
      <c r="A28734" t="s">
        <v>28718</v>
      </c>
      <c r="B28734">
        <v>28732</v>
      </c>
      <c r="C28734">
        <v>1</v>
      </c>
    </row>
    <row r="28735" spans="1:3" x14ac:dyDescent="0.3">
      <c r="A28735" t="s">
        <v>28719</v>
      </c>
      <c r="B28735">
        <v>28733</v>
      </c>
      <c r="C28735">
        <v>1</v>
      </c>
    </row>
    <row r="28736" spans="1:3" x14ac:dyDescent="0.3">
      <c r="A28736" t="s">
        <v>28720</v>
      </c>
      <c r="B28736">
        <v>28734</v>
      </c>
      <c r="C28736">
        <v>1</v>
      </c>
    </row>
    <row r="28737" spans="1:3" x14ac:dyDescent="0.3">
      <c r="A28737" t="s">
        <v>28721</v>
      </c>
      <c r="B28737">
        <v>28735</v>
      </c>
      <c r="C28737">
        <v>1</v>
      </c>
    </row>
    <row r="28738" spans="1:3" x14ac:dyDescent="0.3">
      <c r="A28738" t="s">
        <v>28722</v>
      </c>
      <c r="B28738">
        <v>28736</v>
      </c>
      <c r="C28738">
        <v>1</v>
      </c>
    </row>
    <row r="28739" spans="1:3" x14ac:dyDescent="0.3">
      <c r="A28739" t="s">
        <v>28723</v>
      </c>
      <c r="B28739">
        <v>28737</v>
      </c>
      <c r="C28739">
        <v>1</v>
      </c>
    </row>
    <row r="28740" spans="1:3" x14ac:dyDescent="0.3">
      <c r="A28740" t="s">
        <v>28724</v>
      </c>
      <c r="B28740">
        <v>28738</v>
      </c>
      <c r="C28740">
        <v>1</v>
      </c>
    </row>
    <row r="28741" spans="1:3" x14ac:dyDescent="0.3">
      <c r="A28741" t="s">
        <v>28725</v>
      </c>
      <c r="B28741">
        <v>28739</v>
      </c>
      <c r="C28741">
        <v>1</v>
      </c>
    </row>
    <row r="28742" spans="1:3" x14ac:dyDescent="0.3">
      <c r="A28742" t="s">
        <v>28726</v>
      </c>
      <c r="B28742">
        <v>28740</v>
      </c>
      <c r="C28742">
        <v>1</v>
      </c>
    </row>
    <row r="28743" spans="1:3" x14ac:dyDescent="0.3">
      <c r="A28743" t="s">
        <v>28727</v>
      </c>
      <c r="B28743">
        <v>28741</v>
      </c>
      <c r="C28743">
        <v>1</v>
      </c>
    </row>
    <row r="28744" spans="1:3" x14ac:dyDescent="0.3">
      <c r="A28744" t="s">
        <v>28728</v>
      </c>
      <c r="B28744">
        <v>28742</v>
      </c>
      <c r="C28744">
        <v>1</v>
      </c>
    </row>
    <row r="28745" spans="1:3" x14ac:dyDescent="0.3">
      <c r="A28745" t="s">
        <v>28729</v>
      </c>
      <c r="B28745">
        <v>28743</v>
      </c>
      <c r="C28745">
        <v>1</v>
      </c>
    </row>
    <row r="28746" spans="1:3" x14ac:dyDescent="0.3">
      <c r="A28746" t="s">
        <v>28730</v>
      </c>
      <c r="B28746">
        <v>28744</v>
      </c>
      <c r="C28746">
        <v>1</v>
      </c>
    </row>
    <row r="28747" spans="1:3" x14ac:dyDescent="0.3">
      <c r="A28747" t="s">
        <v>28731</v>
      </c>
      <c r="B28747">
        <v>28745</v>
      </c>
      <c r="C28747">
        <v>1</v>
      </c>
    </row>
    <row r="28748" spans="1:3" x14ac:dyDescent="0.3">
      <c r="A28748" t="s">
        <v>28732</v>
      </c>
      <c r="B28748">
        <v>28746</v>
      </c>
      <c r="C28748">
        <v>1</v>
      </c>
    </row>
    <row r="28749" spans="1:3" x14ac:dyDescent="0.3">
      <c r="A28749" t="s">
        <v>28733</v>
      </c>
      <c r="B28749">
        <v>28747</v>
      </c>
      <c r="C28749">
        <v>1</v>
      </c>
    </row>
    <row r="28750" spans="1:3" x14ac:dyDescent="0.3">
      <c r="A28750" t="s">
        <v>28734</v>
      </c>
      <c r="B28750">
        <v>28748</v>
      </c>
      <c r="C28750">
        <v>1</v>
      </c>
    </row>
    <row r="28751" spans="1:3" x14ac:dyDescent="0.3">
      <c r="A28751" t="s">
        <v>28735</v>
      </c>
      <c r="B28751">
        <v>28749</v>
      </c>
      <c r="C28751">
        <v>1</v>
      </c>
    </row>
    <row r="28752" spans="1:3" x14ac:dyDescent="0.3">
      <c r="A28752" t="s">
        <v>28736</v>
      </c>
      <c r="B28752">
        <v>28750</v>
      </c>
      <c r="C28752">
        <v>1</v>
      </c>
    </row>
    <row r="28753" spans="1:3" x14ac:dyDescent="0.3">
      <c r="A28753" t="s">
        <v>28737</v>
      </c>
      <c r="B28753">
        <v>28751</v>
      </c>
      <c r="C28753">
        <v>1</v>
      </c>
    </row>
    <row r="28754" spans="1:3" x14ac:dyDescent="0.3">
      <c r="A28754" t="s">
        <v>28738</v>
      </c>
      <c r="B28754">
        <v>28752</v>
      </c>
      <c r="C28754">
        <v>1</v>
      </c>
    </row>
    <row r="28755" spans="1:3" x14ac:dyDescent="0.3">
      <c r="A28755" t="s">
        <v>28739</v>
      </c>
      <c r="B28755">
        <v>28753</v>
      </c>
      <c r="C28755">
        <v>1</v>
      </c>
    </row>
    <row r="28756" spans="1:3" x14ac:dyDescent="0.3">
      <c r="A28756" t="s">
        <v>28740</v>
      </c>
      <c r="B28756">
        <v>28754</v>
      </c>
      <c r="C28756">
        <v>1</v>
      </c>
    </row>
    <row r="28757" spans="1:3" x14ac:dyDescent="0.3">
      <c r="A28757" t="s">
        <v>28741</v>
      </c>
      <c r="B28757">
        <v>28755</v>
      </c>
      <c r="C28757">
        <v>1</v>
      </c>
    </row>
    <row r="28758" spans="1:3" x14ac:dyDescent="0.3">
      <c r="A28758" t="s">
        <v>28742</v>
      </c>
      <c r="B28758">
        <v>28756</v>
      </c>
      <c r="C28758">
        <v>1</v>
      </c>
    </row>
    <row r="28759" spans="1:3" x14ac:dyDescent="0.3">
      <c r="A28759" t="s">
        <v>28743</v>
      </c>
      <c r="B28759">
        <v>28757</v>
      </c>
      <c r="C28759">
        <v>1</v>
      </c>
    </row>
    <row r="28760" spans="1:3" x14ac:dyDescent="0.3">
      <c r="A28760" t="s">
        <v>28744</v>
      </c>
      <c r="B28760">
        <v>28758</v>
      </c>
      <c r="C28760">
        <v>1</v>
      </c>
    </row>
    <row r="28761" spans="1:3" x14ac:dyDescent="0.3">
      <c r="A28761" t="s">
        <v>28745</v>
      </c>
      <c r="B28761">
        <v>28759</v>
      </c>
      <c r="C28761">
        <v>1</v>
      </c>
    </row>
    <row r="28762" spans="1:3" x14ac:dyDescent="0.3">
      <c r="A28762" t="s">
        <v>28746</v>
      </c>
      <c r="B28762">
        <v>28760</v>
      </c>
      <c r="C28762">
        <v>1</v>
      </c>
    </row>
    <row r="28763" spans="1:3" x14ac:dyDescent="0.3">
      <c r="A28763" t="s">
        <v>28747</v>
      </c>
      <c r="B28763">
        <v>28761</v>
      </c>
      <c r="C28763">
        <v>1</v>
      </c>
    </row>
    <row r="28764" spans="1:3" x14ac:dyDescent="0.3">
      <c r="A28764" t="s">
        <v>28748</v>
      </c>
      <c r="B28764">
        <v>28762</v>
      </c>
      <c r="C28764">
        <v>1</v>
      </c>
    </row>
    <row r="28765" spans="1:3" x14ac:dyDescent="0.3">
      <c r="A28765" t="s">
        <v>28749</v>
      </c>
      <c r="B28765">
        <v>28763</v>
      </c>
      <c r="C28765">
        <v>1</v>
      </c>
    </row>
    <row r="28766" spans="1:3" x14ac:dyDescent="0.3">
      <c r="A28766" t="s">
        <v>28750</v>
      </c>
      <c r="B28766">
        <v>28764</v>
      </c>
      <c r="C28766">
        <v>1</v>
      </c>
    </row>
    <row r="28767" spans="1:3" x14ac:dyDescent="0.3">
      <c r="A28767" t="s">
        <v>28751</v>
      </c>
      <c r="B28767">
        <v>28765</v>
      </c>
      <c r="C28767">
        <v>1</v>
      </c>
    </row>
    <row r="28768" spans="1:3" x14ac:dyDescent="0.3">
      <c r="A28768" t="s">
        <v>28752</v>
      </c>
      <c r="B28768">
        <v>28766</v>
      </c>
      <c r="C28768">
        <v>1</v>
      </c>
    </row>
    <row r="28769" spans="1:3" x14ac:dyDescent="0.3">
      <c r="A28769" t="s">
        <v>28753</v>
      </c>
      <c r="B28769">
        <v>28767</v>
      </c>
      <c r="C28769">
        <v>1</v>
      </c>
    </row>
    <row r="28770" spans="1:3" x14ac:dyDescent="0.3">
      <c r="A28770" t="s">
        <v>28754</v>
      </c>
      <c r="B28770">
        <v>28768</v>
      </c>
      <c r="C28770">
        <v>1</v>
      </c>
    </row>
    <row r="28771" spans="1:3" x14ac:dyDescent="0.3">
      <c r="A28771" t="s">
        <v>28755</v>
      </c>
      <c r="B28771">
        <v>28769</v>
      </c>
      <c r="C28771">
        <v>1</v>
      </c>
    </row>
    <row r="28772" spans="1:3" x14ac:dyDescent="0.3">
      <c r="A28772" t="s">
        <v>28756</v>
      </c>
      <c r="B28772">
        <v>28770</v>
      </c>
      <c r="C28772">
        <v>1</v>
      </c>
    </row>
    <row r="28773" spans="1:3" x14ac:dyDescent="0.3">
      <c r="A28773" t="s">
        <v>28757</v>
      </c>
      <c r="B28773">
        <v>28771</v>
      </c>
      <c r="C28773">
        <v>1</v>
      </c>
    </row>
    <row r="28774" spans="1:3" x14ac:dyDescent="0.3">
      <c r="A28774" t="s">
        <v>28758</v>
      </c>
      <c r="B28774">
        <v>28772</v>
      </c>
      <c r="C28774">
        <v>1</v>
      </c>
    </row>
    <row r="28775" spans="1:3" x14ac:dyDescent="0.3">
      <c r="A28775" t="s">
        <v>28759</v>
      </c>
      <c r="B28775">
        <v>28773</v>
      </c>
      <c r="C28775">
        <v>1</v>
      </c>
    </row>
    <row r="28776" spans="1:3" x14ac:dyDescent="0.3">
      <c r="A28776" t="s">
        <v>28760</v>
      </c>
      <c r="B28776">
        <v>28774</v>
      </c>
      <c r="C28776">
        <v>1</v>
      </c>
    </row>
    <row r="28777" spans="1:3" x14ac:dyDescent="0.3">
      <c r="A28777" t="s">
        <v>28761</v>
      </c>
      <c r="B28777">
        <v>28775</v>
      </c>
      <c r="C28777">
        <v>1</v>
      </c>
    </row>
    <row r="28778" spans="1:3" x14ac:dyDescent="0.3">
      <c r="A28778" t="s">
        <v>28762</v>
      </c>
      <c r="B28778">
        <v>28776</v>
      </c>
      <c r="C28778">
        <v>1</v>
      </c>
    </row>
    <row r="28779" spans="1:3" x14ac:dyDescent="0.3">
      <c r="A28779" t="s">
        <v>28763</v>
      </c>
      <c r="B28779">
        <v>28777</v>
      </c>
      <c r="C28779">
        <v>1</v>
      </c>
    </row>
    <row r="28780" spans="1:3" x14ac:dyDescent="0.3">
      <c r="A28780" t="s">
        <v>28764</v>
      </c>
      <c r="B28780">
        <v>28778</v>
      </c>
      <c r="C28780">
        <v>1</v>
      </c>
    </row>
    <row r="28781" spans="1:3" x14ac:dyDescent="0.3">
      <c r="A28781" t="s">
        <v>28765</v>
      </c>
      <c r="B28781">
        <v>28779</v>
      </c>
      <c r="C28781">
        <v>1</v>
      </c>
    </row>
    <row r="28782" spans="1:3" x14ac:dyDescent="0.3">
      <c r="A28782" t="s">
        <v>28766</v>
      </c>
      <c r="B28782">
        <v>28780</v>
      </c>
      <c r="C28782">
        <v>1</v>
      </c>
    </row>
    <row r="28783" spans="1:3" x14ac:dyDescent="0.3">
      <c r="A28783" t="s">
        <v>28767</v>
      </c>
      <c r="B28783">
        <v>28781</v>
      </c>
      <c r="C28783">
        <v>1</v>
      </c>
    </row>
    <row r="28784" spans="1:3" x14ac:dyDescent="0.3">
      <c r="A28784" t="s">
        <v>28768</v>
      </c>
      <c r="B28784">
        <v>28782</v>
      </c>
      <c r="C28784">
        <v>1</v>
      </c>
    </row>
    <row r="28785" spans="1:3" x14ac:dyDescent="0.3">
      <c r="A28785" t="s">
        <v>28769</v>
      </c>
      <c r="B28785">
        <v>28783</v>
      </c>
      <c r="C28785">
        <v>1</v>
      </c>
    </row>
    <row r="28786" spans="1:3" x14ac:dyDescent="0.3">
      <c r="A28786" t="s">
        <v>28770</v>
      </c>
      <c r="B28786">
        <v>28784</v>
      </c>
      <c r="C28786">
        <v>1</v>
      </c>
    </row>
    <row r="28787" spans="1:3" x14ac:dyDescent="0.3">
      <c r="A28787" t="s">
        <v>28771</v>
      </c>
      <c r="B28787">
        <v>28785</v>
      </c>
      <c r="C28787">
        <v>1</v>
      </c>
    </row>
    <row r="28788" spans="1:3" x14ac:dyDescent="0.3">
      <c r="A28788" t="s">
        <v>28772</v>
      </c>
      <c r="B28788">
        <v>28786</v>
      </c>
      <c r="C28788">
        <v>1</v>
      </c>
    </row>
    <row r="28789" spans="1:3" x14ac:dyDescent="0.3">
      <c r="A28789" t="s">
        <v>28773</v>
      </c>
      <c r="B28789">
        <v>28787</v>
      </c>
      <c r="C28789">
        <v>1</v>
      </c>
    </row>
    <row r="28790" spans="1:3" x14ac:dyDescent="0.3">
      <c r="A28790" t="s">
        <v>28774</v>
      </c>
      <c r="B28790">
        <v>28788</v>
      </c>
      <c r="C28790">
        <v>1</v>
      </c>
    </row>
    <row r="28791" spans="1:3" x14ac:dyDescent="0.3">
      <c r="A28791" t="s">
        <v>28775</v>
      </c>
      <c r="B28791">
        <v>28789</v>
      </c>
      <c r="C28791">
        <v>1</v>
      </c>
    </row>
    <row r="28792" spans="1:3" x14ac:dyDescent="0.3">
      <c r="A28792" t="s">
        <v>28776</v>
      </c>
      <c r="B28792">
        <v>28790</v>
      </c>
      <c r="C28792">
        <v>1</v>
      </c>
    </row>
    <row r="28793" spans="1:3" x14ac:dyDescent="0.3">
      <c r="A28793" t="s">
        <v>28777</v>
      </c>
      <c r="B28793">
        <v>28791</v>
      </c>
      <c r="C28793">
        <v>1</v>
      </c>
    </row>
    <row r="28794" spans="1:3" x14ac:dyDescent="0.3">
      <c r="A28794" t="s">
        <v>28778</v>
      </c>
      <c r="B28794">
        <v>28792</v>
      </c>
      <c r="C28794">
        <v>1</v>
      </c>
    </row>
    <row r="28795" spans="1:3" x14ac:dyDescent="0.3">
      <c r="A28795" t="s">
        <v>28779</v>
      </c>
      <c r="B28795">
        <v>28793</v>
      </c>
      <c r="C28795">
        <v>1</v>
      </c>
    </row>
    <row r="28796" spans="1:3" x14ac:dyDescent="0.3">
      <c r="A28796" t="s">
        <v>28780</v>
      </c>
      <c r="B28796">
        <v>28794</v>
      </c>
      <c r="C28796">
        <v>1</v>
      </c>
    </row>
    <row r="28797" spans="1:3" x14ac:dyDescent="0.3">
      <c r="A28797" t="s">
        <v>28781</v>
      </c>
      <c r="B28797">
        <v>28795</v>
      </c>
      <c r="C28797">
        <v>1</v>
      </c>
    </row>
    <row r="28798" spans="1:3" x14ac:dyDescent="0.3">
      <c r="A28798" t="s">
        <v>28782</v>
      </c>
      <c r="B28798">
        <v>28796</v>
      </c>
      <c r="C28798">
        <v>1</v>
      </c>
    </row>
    <row r="28799" spans="1:3" x14ac:dyDescent="0.3">
      <c r="A28799" t="s">
        <v>28783</v>
      </c>
      <c r="B28799">
        <v>28797</v>
      </c>
      <c r="C28799">
        <v>1</v>
      </c>
    </row>
    <row r="28800" spans="1:3" x14ac:dyDescent="0.3">
      <c r="A28800" t="s">
        <v>28784</v>
      </c>
      <c r="B28800">
        <v>28798</v>
      </c>
      <c r="C28800">
        <v>1</v>
      </c>
    </row>
    <row r="28801" spans="1:3" x14ac:dyDescent="0.3">
      <c r="A28801" t="s">
        <v>28785</v>
      </c>
      <c r="B28801">
        <v>28799</v>
      </c>
      <c r="C28801">
        <v>1</v>
      </c>
    </row>
    <row r="28802" spans="1:3" x14ac:dyDescent="0.3">
      <c r="A28802" t="s">
        <v>28786</v>
      </c>
      <c r="B28802">
        <v>28800</v>
      </c>
      <c r="C28802">
        <v>1</v>
      </c>
    </row>
    <row r="28803" spans="1:3" x14ac:dyDescent="0.3">
      <c r="A28803" t="s">
        <v>28787</v>
      </c>
      <c r="B28803">
        <v>28801</v>
      </c>
      <c r="C28803">
        <v>1</v>
      </c>
    </row>
    <row r="28804" spans="1:3" x14ac:dyDescent="0.3">
      <c r="A28804" t="s">
        <v>28788</v>
      </c>
      <c r="B28804">
        <v>28802</v>
      </c>
      <c r="C28804">
        <v>1</v>
      </c>
    </row>
    <row r="28805" spans="1:3" x14ac:dyDescent="0.3">
      <c r="A28805" t="s">
        <v>28789</v>
      </c>
      <c r="B28805">
        <v>28803</v>
      </c>
      <c r="C28805">
        <v>1</v>
      </c>
    </row>
    <row r="28806" spans="1:3" x14ac:dyDescent="0.3">
      <c r="A28806" t="s">
        <v>28790</v>
      </c>
      <c r="B28806">
        <v>28804</v>
      </c>
      <c r="C28806">
        <v>1</v>
      </c>
    </row>
    <row r="28807" spans="1:3" x14ac:dyDescent="0.3">
      <c r="A28807" t="s">
        <v>28791</v>
      </c>
      <c r="B28807">
        <v>28805</v>
      </c>
      <c r="C28807">
        <v>1</v>
      </c>
    </row>
    <row r="28808" spans="1:3" x14ac:dyDescent="0.3">
      <c r="A28808" t="s">
        <v>28792</v>
      </c>
      <c r="B28808">
        <v>28806</v>
      </c>
      <c r="C28808">
        <v>1</v>
      </c>
    </row>
    <row r="28809" spans="1:3" x14ac:dyDescent="0.3">
      <c r="A28809" t="s">
        <v>28793</v>
      </c>
      <c r="B28809">
        <v>28807</v>
      </c>
      <c r="C28809">
        <v>1</v>
      </c>
    </row>
    <row r="28810" spans="1:3" x14ac:dyDescent="0.3">
      <c r="A28810" t="s">
        <v>28794</v>
      </c>
      <c r="B28810">
        <v>28808</v>
      </c>
      <c r="C28810">
        <v>1</v>
      </c>
    </row>
    <row r="28811" spans="1:3" x14ac:dyDescent="0.3">
      <c r="A28811" t="s">
        <v>28795</v>
      </c>
      <c r="B28811">
        <v>28809</v>
      </c>
      <c r="C28811">
        <v>1</v>
      </c>
    </row>
    <row r="28812" spans="1:3" x14ac:dyDescent="0.3">
      <c r="A28812" t="s">
        <v>28796</v>
      </c>
      <c r="B28812">
        <v>28810</v>
      </c>
      <c r="C28812">
        <v>1</v>
      </c>
    </row>
    <row r="28813" spans="1:3" x14ac:dyDescent="0.3">
      <c r="A28813" t="s">
        <v>28797</v>
      </c>
      <c r="B28813">
        <v>28811</v>
      </c>
      <c r="C28813">
        <v>1</v>
      </c>
    </row>
    <row r="28814" spans="1:3" x14ac:dyDescent="0.3">
      <c r="A28814" t="s">
        <v>28798</v>
      </c>
      <c r="B28814">
        <v>28812</v>
      </c>
      <c r="C28814">
        <v>1</v>
      </c>
    </row>
    <row r="28815" spans="1:3" x14ac:dyDescent="0.3">
      <c r="A28815" t="s">
        <v>28799</v>
      </c>
      <c r="B28815">
        <v>28813</v>
      </c>
      <c r="C28815">
        <v>1</v>
      </c>
    </row>
    <row r="28816" spans="1:3" x14ac:dyDescent="0.3">
      <c r="A28816" t="s">
        <v>28800</v>
      </c>
      <c r="B28816">
        <v>28814</v>
      </c>
      <c r="C28816">
        <v>1</v>
      </c>
    </row>
    <row r="28817" spans="1:3" x14ac:dyDescent="0.3">
      <c r="A28817" t="s">
        <v>28801</v>
      </c>
      <c r="B28817">
        <v>28815</v>
      </c>
      <c r="C28817">
        <v>1</v>
      </c>
    </row>
    <row r="28818" spans="1:3" x14ac:dyDescent="0.3">
      <c r="A28818" t="s">
        <v>28802</v>
      </c>
      <c r="B28818">
        <v>28816</v>
      </c>
      <c r="C28818">
        <v>1</v>
      </c>
    </row>
    <row r="28819" spans="1:3" x14ac:dyDescent="0.3">
      <c r="A28819" t="s">
        <v>28803</v>
      </c>
      <c r="B28819">
        <v>28817</v>
      </c>
      <c r="C28819">
        <v>1</v>
      </c>
    </row>
    <row r="28820" spans="1:3" x14ac:dyDescent="0.3">
      <c r="A28820" t="s">
        <v>28804</v>
      </c>
      <c r="B28820">
        <v>28818</v>
      </c>
      <c r="C28820">
        <v>1</v>
      </c>
    </row>
    <row r="28821" spans="1:3" x14ac:dyDescent="0.3">
      <c r="A28821" t="s">
        <v>28805</v>
      </c>
      <c r="B28821">
        <v>28819</v>
      </c>
      <c r="C28821">
        <v>1</v>
      </c>
    </row>
    <row r="28822" spans="1:3" x14ac:dyDescent="0.3">
      <c r="A28822" t="s">
        <v>28806</v>
      </c>
      <c r="B28822">
        <v>28820</v>
      </c>
      <c r="C28822">
        <v>1</v>
      </c>
    </row>
    <row r="28823" spans="1:3" x14ac:dyDescent="0.3">
      <c r="A28823" t="s">
        <v>28807</v>
      </c>
      <c r="B28823">
        <v>28821</v>
      </c>
      <c r="C28823">
        <v>1</v>
      </c>
    </row>
    <row r="28824" spans="1:3" x14ac:dyDescent="0.3">
      <c r="A28824" t="s">
        <v>28808</v>
      </c>
      <c r="B28824">
        <v>28822</v>
      </c>
      <c r="C28824">
        <v>1</v>
      </c>
    </row>
    <row r="28825" spans="1:3" x14ac:dyDescent="0.3">
      <c r="A28825" t="s">
        <v>28809</v>
      </c>
      <c r="B28825">
        <v>28823</v>
      </c>
      <c r="C28825">
        <v>1</v>
      </c>
    </row>
    <row r="28826" spans="1:3" x14ac:dyDescent="0.3">
      <c r="A28826" t="s">
        <v>28810</v>
      </c>
      <c r="B28826">
        <v>28824</v>
      </c>
      <c r="C28826">
        <v>1</v>
      </c>
    </row>
    <row r="28827" spans="1:3" x14ac:dyDescent="0.3">
      <c r="A28827" t="s">
        <v>28811</v>
      </c>
      <c r="B28827">
        <v>28825</v>
      </c>
      <c r="C28827">
        <v>1</v>
      </c>
    </row>
    <row r="28828" spans="1:3" x14ac:dyDescent="0.3">
      <c r="A28828" t="s">
        <v>28812</v>
      </c>
      <c r="B28828">
        <v>28826</v>
      </c>
      <c r="C28828">
        <v>1</v>
      </c>
    </row>
    <row r="28829" spans="1:3" x14ac:dyDescent="0.3">
      <c r="A28829" t="s">
        <v>28813</v>
      </c>
      <c r="B28829">
        <v>28827</v>
      </c>
      <c r="C28829">
        <v>1</v>
      </c>
    </row>
    <row r="28830" spans="1:3" x14ac:dyDescent="0.3">
      <c r="A28830" t="s">
        <v>28814</v>
      </c>
      <c r="B28830">
        <v>28828</v>
      </c>
      <c r="C28830">
        <v>1</v>
      </c>
    </row>
    <row r="28831" spans="1:3" x14ac:dyDescent="0.3">
      <c r="A28831" t="s">
        <v>28815</v>
      </c>
      <c r="B28831">
        <v>28829</v>
      </c>
      <c r="C28831">
        <v>1</v>
      </c>
    </row>
    <row r="28832" spans="1:3" x14ac:dyDescent="0.3">
      <c r="A28832" t="s">
        <v>28816</v>
      </c>
      <c r="B28832">
        <v>28830</v>
      </c>
      <c r="C28832">
        <v>1</v>
      </c>
    </row>
    <row r="28833" spans="1:3" x14ac:dyDescent="0.3">
      <c r="A28833" t="s">
        <v>28817</v>
      </c>
      <c r="B28833">
        <v>28831</v>
      </c>
      <c r="C28833">
        <v>1</v>
      </c>
    </row>
    <row r="28834" spans="1:3" x14ac:dyDescent="0.3">
      <c r="A28834" t="s">
        <v>28818</v>
      </c>
      <c r="B28834">
        <v>28832</v>
      </c>
      <c r="C28834">
        <v>1</v>
      </c>
    </row>
    <row r="28835" spans="1:3" x14ac:dyDescent="0.3">
      <c r="A28835" t="s">
        <v>28819</v>
      </c>
      <c r="B28835">
        <v>28833</v>
      </c>
      <c r="C28835">
        <v>1</v>
      </c>
    </row>
    <row r="28836" spans="1:3" x14ac:dyDescent="0.3">
      <c r="A28836" t="s">
        <v>28820</v>
      </c>
      <c r="B28836">
        <v>28834</v>
      </c>
      <c r="C28836">
        <v>1</v>
      </c>
    </row>
    <row r="28837" spans="1:3" x14ac:dyDescent="0.3">
      <c r="A28837" t="s">
        <v>28821</v>
      </c>
      <c r="B28837">
        <v>28835</v>
      </c>
      <c r="C28837">
        <v>1</v>
      </c>
    </row>
    <row r="28838" spans="1:3" x14ac:dyDescent="0.3">
      <c r="A28838" t="s">
        <v>28822</v>
      </c>
      <c r="B28838">
        <v>28836</v>
      </c>
      <c r="C28838">
        <v>1</v>
      </c>
    </row>
    <row r="28839" spans="1:3" x14ac:dyDescent="0.3">
      <c r="A28839" t="s">
        <v>28823</v>
      </c>
      <c r="B28839">
        <v>28837</v>
      </c>
      <c r="C28839">
        <v>1</v>
      </c>
    </row>
    <row r="28840" spans="1:3" x14ac:dyDescent="0.3">
      <c r="A28840" t="s">
        <v>28824</v>
      </c>
      <c r="B28840">
        <v>28838</v>
      </c>
      <c r="C28840">
        <v>1</v>
      </c>
    </row>
    <row r="28841" spans="1:3" x14ac:dyDescent="0.3">
      <c r="A28841" t="s">
        <v>28825</v>
      </c>
      <c r="B28841">
        <v>28839</v>
      </c>
      <c r="C28841">
        <v>1</v>
      </c>
    </row>
    <row r="28842" spans="1:3" x14ac:dyDescent="0.3">
      <c r="A28842" t="s">
        <v>28826</v>
      </c>
      <c r="B28842">
        <v>28840</v>
      </c>
      <c r="C28842">
        <v>1</v>
      </c>
    </row>
    <row r="28843" spans="1:3" x14ac:dyDescent="0.3">
      <c r="A28843" t="s">
        <v>28827</v>
      </c>
      <c r="B28843">
        <v>28841</v>
      </c>
      <c r="C28843">
        <v>1</v>
      </c>
    </row>
    <row r="28844" spans="1:3" x14ac:dyDescent="0.3">
      <c r="A28844" t="s">
        <v>28828</v>
      </c>
      <c r="B28844">
        <v>28842</v>
      </c>
      <c r="C28844">
        <v>1</v>
      </c>
    </row>
    <row r="28845" spans="1:3" x14ac:dyDescent="0.3">
      <c r="A28845" t="s">
        <v>28829</v>
      </c>
      <c r="B28845">
        <v>28843</v>
      </c>
      <c r="C28845">
        <v>1</v>
      </c>
    </row>
    <row r="28846" spans="1:3" x14ac:dyDescent="0.3">
      <c r="A28846" t="s">
        <v>28830</v>
      </c>
      <c r="B28846">
        <v>28844</v>
      </c>
      <c r="C28846">
        <v>1</v>
      </c>
    </row>
    <row r="28847" spans="1:3" x14ac:dyDescent="0.3">
      <c r="A28847" t="s">
        <v>28831</v>
      </c>
      <c r="B28847">
        <v>28845</v>
      </c>
      <c r="C28847">
        <v>1</v>
      </c>
    </row>
    <row r="28848" spans="1:3" x14ac:dyDescent="0.3">
      <c r="A28848" t="s">
        <v>28832</v>
      </c>
      <c r="B28848">
        <v>28846</v>
      </c>
      <c r="C28848">
        <v>1</v>
      </c>
    </row>
    <row r="28849" spans="1:3" x14ac:dyDescent="0.3">
      <c r="A28849" t="s">
        <v>28833</v>
      </c>
      <c r="B28849">
        <v>28847</v>
      </c>
      <c r="C28849">
        <v>1</v>
      </c>
    </row>
    <row r="28850" spans="1:3" x14ac:dyDescent="0.3">
      <c r="A28850" t="s">
        <v>28834</v>
      </c>
      <c r="B28850">
        <v>28848</v>
      </c>
      <c r="C28850">
        <v>1</v>
      </c>
    </row>
    <row r="28851" spans="1:3" x14ac:dyDescent="0.3">
      <c r="A28851" t="s">
        <v>28835</v>
      </c>
      <c r="B28851">
        <v>28849</v>
      </c>
      <c r="C28851">
        <v>1</v>
      </c>
    </row>
    <row r="28852" spans="1:3" x14ac:dyDescent="0.3">
      <c r="A28852" t="s">
        <v>28836</v>
      </c>
      <c r="B28852">
        <v>28850</v>
      </c>
      <c r="C28852">
        <v>1</v>
      </c>
    </row>
    <row r="28853" spans="1:3" x14ac:dyDescent="0.3">
      <c r="A28853" t="s">
        <v>28837</v>
      </c>
      <c r="B28853">
        <v>28851</v>
      </c>
      <c r="C28853">
        <v>1</v>
      </c>
    </row>
    <row r="28854" spans="1:3" x14ac:dyDescent="0.3">
      <c r="A28854" t="s">
        <v>28838</v>
      </c>
      <c r="B28854">
        <v>28852</v>
      </c>
      <c r="C28854">
        <v>1</v>
      </c>
    </row>
    <row r="28855" spans="1:3" x14ac:dyDescent="0.3">
      <c r="A28855" t="s">
        <v>28839</v>
      </c>
      <c r="B28855">
        <v>28853</v>
      </c>
      <c r="C28855">
        <v>1</v>
      </c>
    </row>
    <row r="28856" spans="1:3" x14ac:dyDescent="0.3">
      <c r="A28856" t="s">
        <v>28840</v>
      </c>
      <c r="B28856">
        <v>28854</v>
      </c>
      <c r="C28856">
        <v>1</v>
      </c>
    </row>
    <row r="28857" spans="1:3" x14ac:dyDescent="0.3">
      <c r="A28857" t="s">
        <v>28841</v>
      </c>
      <c r="B28857">
        <v>28855</v>
      </c>
      <c r="C28857">
        <v>1</v>
      </c>
    </row>
    <row r="28858" spans="1:3" x14ac:dyDescent="0.3">
      <c r="A28858" t="s">
        <v>28842</v>
      </c>
      <c r="B28858">
        <v>28856</v>
      </c>
      <c r="C28858">
        <v>1</v>
      </c>
    </row>
    <row r="28859" spans="1:3" x14ac:dyDescent="0.3">
      <c r="A28859" t="s">
        <v>28843</v>
      </c>
      <c r="B28859">
        <v>28857</v>
      </c>
      <c r="C28859">
        <v>1</v>
      </c>
    </row>
    <row r="28860" spans="1:3" x14ac:dyDescent="0.3">
      <c r="A28860" t="s">
        <v>28844</v>
      </c>
      <c r="B28860">
        <v>28858</v>
      </c>
      <c r="C28860">
        <v>1</v>
      </c>
    </row>
    <row r="28861" spans="1:3" x14ac:dyDescent="0.3">
      <c r="A28861" t="s">
        <v>28845</v>
      </c>
      <c r="B28861">
        <v>28859</v>
      </c>
      <c r="C28861">
        <v>1</v>
      </c>
    </row>
    <row r="28862" spans="1:3" x14ac:dyDescent="0.3">
      <c r="A28862" t="s">
        <v>28846</v>
      </c>
      <c r="B28862">
        <v>28860</v>
      </c>
      <c r="C28862">
        <v>1</v>
      </c>
    </row>
    <row r="28863" spans="1:3" x14ac:dyDescent="0.3">
      <c r="A28863" t="s">
        <v>28847</v>
      </c>
      <c r="B28863">
        <v>28861</v>
      </c>
      <c r="C28863">
        <v>1</v>
      </c>
    </row>
    <row r="28864" spans="1:3" x14ac:dyDescent="0.3">
      <c r="A28864" t="s">
        <v>28848</v>
      </c>
      <c r="B28864">
        <v>28862</v>
      </c>
      <c r="C28864">
        <v>1</v>
      </c>
    </row>
    <row r="28865" spans="1:3" x14ac:dyDescent="0.3">
      <c r="A28865" t="s">
        <v>28849</v>
      </c>
      <c r="B28865">
        <v>28863</v>
      </c>
      <c r="C28865">
        <v>1</v>
      </c>
    </row>
    <row r="28866" spans="1:3" x14ac:dyDescent="0.3">
      <c r="A28866" t="s">
        <v>28850</v>
      </c>
      <c r="B28866">
        <v>28864</v>
      </c>
      <c r="C28866">
        <v>1</v>
      </c>
    </row>
    <row r="28867" spans="1:3" x14ac:dyDescent="0.3">
      <c r="A28867" t="s">
        <v>28851</v>
      </c>
      <c r="B28867">
        <v>28865</v>
      </c>
      <c r="C28867">
        <v>1</v>
      </c>
    </row>
    <row r="28868" spans="1:3" x14ac:dyDescent="0.3">
      <c r="A28868" t="s">
        <v>28852</v>
      </c>
      <c r="B28868">
        <v>28866</v>
      </c>
      <c r="C28868">
        <v>1</v>
      </c>
    </row>
    <row r="28869" spans="1:3" x14ac:dyDescent="0.3">
      <c r="A28869" t="s">
        <v>28853</v>
      </c>
      <c r="B28869">
        <v>28867</v>
      </c>
      <c r="C28869">
        <v>1</v>
      </c>
    </row>
    <row r="28870" spans="1:3" x14ac:dyDescent="0.3">
      <c r="A28870" t="s">
        <v>28854</v>
      </c>
      <c r="B28870">
        <v>28868</v>
      </c>
      <c r="C28870">
        <v>1</v>
      </c>
    </row>
    <row r="28871" spans="1:3" x14ac:dyDescent="0.3">
      <c r="A28871" t="s">
        <v>28855</v>
      </c>
      <c r="B28871">
        <v>28869</v>
      </c>
      <c r="C28871">
        <v>1</v>
      </c>
    </row>
    <row r="28872" spans="1:3" x14ac:dyDescent="0.3">
      <c r="A28872" t="s">
        <v>28856</v>
      </c>
      <c r="B28872">
        <v>28870</v>
      </c>
      <c r="C28872">
        <v>1</v>
      </c>
    </row>
    <row r="28873" spans="1:3" x14ac:dyDescent="0.3">
      <c r="A28873" t="s">
        <v>28857</v>
      </c>
      <c r="B28873">
        <v>28871</v>
      </c>
      <c r="C28873">
        <v>1</v>
      </c>
    </row>
    <row r="28874" spans="1:3" x14ac:dyDescent="0.3">
      <c r="A28874" t="s">
        <v>28858</v>
      </c>
      <c r="B28874">
        <v>28872</v>
      </c>
      <c r="C28874">
        <v>1</v>
      </c>
    </row>
    <row r="28875" spans="1:3" x14ac:dyDescent="0.3">
      <c r="A28875" t="s">
        <v>28859</v>
      </c>
      <c r="B28875">
        <v>28873</v>
      </c>
      <c r="C28875">
        <v>1</v>
      </c>
    </row>
    <row r="28876" spans="1:3" x14ac:dyDescent="0.3">
      <c r="A28876" t="s">
        <v>28860</v>
      </c>
      <c r="B28876">
        <v>28874</v>
      </c>
      <c r="C28876">
        <v>1</v>
      </c>
    </row>
    <row r="28877" spans="1:3" x14ac:dyDescent="0.3">
      <c r="A28877" t="s">
        <v>28861</v>
      </c>
      <c r="B28877">
        <v>28875</v>
      </c>
      <c r="C28877">
        <v>1</v>
      </c>
    </row>
    <row r="28878" spans="1:3" x14ac:dyDescent="0.3">
      <c r="A28878" t="s">
        <v>28862</v>
      </c>
      <c r="B28878">
        <v>28876</v>
      </c>
      <c r="C28878">
        <v>1</v>
      </c>
    </row>
    <row r="28879" spans="1:3" x14ac:dyDescent="0.3">
      <c r="A28879" t="s">
        <v>28863</v>
      </c>
      <c r="B28879">
        <v>28877</v>
      </c>
      <c r="C28879">
        <v>1</v>
      </c>
    </row>
    <row r="28880" spans="1:3" x14ac:dyDescent="0.3">
      <c r="A28880" t="s">
        <v>28864</v>
      </c>
      <c r="B28880">
        <v>28878</v>
      </c>
      <c r="C28880">
        <v>1</v>
      </c>
    </row>
    <row r="28881" spans="1:3" x14ac:dyDescent="0.3">
      <c r="A28881" t="s">
        <v>28865</v>
      </c>
      <c r="B28881">
        <v>28879</v>
      </c>
      <c r="C28881">
        <v>1</v>
      </c>
    </row>
    <row r="28882" spans="1:3" x14ac:dyDescent="0.3">
      <c r="A28882" t="s">
        <v>28866</v>
      </c>
      <c r="B28882">
        <v>28880</v>
      </c>
      <c r="C28882">
        <v>1</v>
      </c>
    </row>
    <row r="28883" spans="1:3" x14ac:dyDescent="0.3">
      <c r="A28883" t="s">
        <v>28867</v>
      </c>
      <c r="B28883">
        <v>28881</v>
      </c>
      <c r="C28883">
        <v>1</v>
      </c>
    </row>
    <row r="28884" spans="1:3" x14ac:dyDescent="0.3">
      <c r="A28884" t="s">
        <v>28868</v>
      </c>
      <c r="B28884">
        <v>28882</v>
      </c>
      <c r="C28884">
        <v>1</v>
      </c>
    </row>
    <row r="28885" spans="1:3" x14ac:dyDescent="0.3">
      <c r="A28885" t="s">
        <v>28869</v>
      </c>
      <c r="B28885">
        <v>28883</v>
      </c>
      <c r="C28885">
        <v>1</v>
      </c>
    </row>
    <row r="28886" spans="1:3" x14ac:dyDescent="0.3">
      <c r="A28886" t="s">
        <v>28870</v>
      </c>
      <c r="B28886">
        <v>28884</v>
      </c>
      <c r="C28886">
        <v>1</v>
      </c>
    </row>
    <row r="28887" spans="1:3" x14ac:dyDescent="0.3">
      <c r="A28887" t="s">
        <v>28871</v>
      </c>
      <c r="B28887">
        <v>28885</v>
      </c>
      <c r="C28887">
        <v>1</v>
      </c>
    </row>
    <row r="28888" spans="1:3" x14ac:dyDescent="0.3">
      <c r="A28888" t="s">
        <v>28872</v>
      </c>
      <c r="B28888">
        <v>28886</v>
      </c>
      <c r="C28888">
        <v>1</v>
      </c>
    </row>
    <row r="28889" spans="1:3" x14ac:dyDescent="0.3">
      <c r="A28889" t="s">
        <v>28873</v>
      </c>
      <c r="B28889">
        <v>28887</v>
      </c>
      <c r="C28889">
        <v>1</v>
      </c>
    </row>
    <row r="28890" spans="1:3" x14ac:dyDescent="0.3">
      <c r="A28890" t="s">
        <v>28874</v>
      </c>
      <c r="B28890">
        <v>28888</v>
      </c>
      <c r="C28890">
        <v>1</v>
      </c>
    </row>
    <row r="28891" spans="1:3" x14ac:dyDescent="0.3">
      <c r="A28891" t="s">
        <v>28875</v>
      </c>
      <c r="B28891">
        <v>28889</v>
      </c>
      <c r="C28891">
        <v>1</v>
      </c>
    </row>
    <row r="28892" spans="1:3" x14ac:dyDescent="0.3">
      <c r="A28892" t="s">
        <v>28876</v>
      </c>
      <c r="B28892">
        <v>28890</v>
      </c>
      <c r="C28892">
        <v>1</v>
      </c>
    </row>
    <row r="28893" spans="1:3" x14ac:dyDescent="0.3">
      <c r="A28893" t="s">
        <v>28877</v>
      </c>
      <c r="B28893">
        <v>28891</v>
      </c>
      <c r="C28893">
        <v>1</v>
      </c>
    </row>
    <row r="28894" spans="1:3" x14ac:dyDescent="0.3">
      <c r="A28894" t="s">
        <v>28878</v>
      </c>
      <c r="B28894">
        <v>28892</v>
      </c>
      <c r="C28894">
        <v>1</v>
      </c>
    </row>
    <row r="28895" spans="1:3" x14ac:dyDescent="0.3">
      <c r="A28895" t="s">
        <v>28879</v>
      </c>
      <c r="B28895">
        <v>28893</v>
      </c>
      <c r="C28895">
        <v>1</v>
      </c>
    </row>
    <row r="28896" spans="1:3" x14ac:dyDescent="0.3">
      <c r="A28896" t="s">
        <v>28880</v>
      </c>
      <c r="B28896">
        <v>28894</v>
      </c>
      <c r="C28896">
        <v>1</v>
      </c>
    </row>
    <row r="28897" spans="1:3" x14ac:dyDescent="0.3">
      <c r="A28897" t="s">
        <v>28881</v>
      </c>
      <c r="B28897">
        <v>28895</v>
      </c>
      <c r="C28897">
        <v>1</v>
      </c>
    </row>
    <row r="28898" spans="1:3" x14ac:dyDescent="0.3">
      <c r="A28898" t="s">
        <v>28882</v>
      </c>
      <c r="B28898">
        <v>28896</v>
      </c>
      <c r="C28898">
        <v>1</v>
      </c>
    </row>
    <row r="28899" spans="1:3" x14ac:dyDescent="0.3">
      <c r="A28899" t="s">
        <v>28883</v>
      </c>
      <c r="B28899">
        <v>28897</v>
      </c>
      <c r="C28899">
        <v>1</v>
      </c>
    </row>
    <row r="28900" spans="1:3" x14ac:dyDescent="0.3">
      <c r="A28900" t="s">
        <v>28884</v>
      </c>
      <c r="B28900">
        <v>28898</v>
      </c>
      <c r="C28900">
        <v>1</v>
      </c>
    </row>
    <row r="28901" spans="1:3" x14ac:dyDescent="0.3">
      <c r="A28901" t="s">
        <v>28885</v>
      </c>
      <c r="B28901">
        <v>28899</v>
      </c>
      <c r="C28901">
        <v>1</v>
      </c>
    </row>
    <row r="28902" spans="1:3" x14ac:dyDescent="0.3">
      <c r="A28902" t="s">
        <v>28886</v>
      </c>
      <c r="B28902">
        <v>28900</v>
      </c>
      <c r="C28902">
        <v>1</v>
      </c>
    </row>
    <row r="28903" spans="1:3" x14ac:dyDescent="0.3">
      <c r="A28903" t="s">
        <v>28887</v>
      </c>
      <c r="B28903">
        <v>28901</v>
      </c>
      <c r="C28903">
        <v>1</v>
      </c>
    </row>
    <row r="28904" spans="1:3" x14ac:dyDescent="0.3">
      <c r="A28904" t="s">
        <v>28888</v>
      </c>
      <c r="B28904">
        <v>28902</v>
      </c>
      <c r="C28904">
        <v>1</v>
      </c>
    </row>
    <row r="28905" spans="1:3" x14ac:dyDescent="0.3">
      <c r="A28905" t="s">
        <v>28889</v>
      </c>
      <c r="B28905">
        <v>28903</v>
      </c>
      <c r="C28905">
        <v>1</v>
      </c>
    </row>
    <row r="28906" spans="1:3" x14ac:dyDescent="0.3">
      <c r="A28906" t="s">
        <v>28890</v>
      </c>
      <c r="B28906">
        <v>28904</v>
      </c>
      <c r="C28906">
        <v>1</v>
      </c>
    </row>
    <row r="28907" spans="1:3" x14ac:dyDescent="0.3">
      <c r="A28907" t="s">
        <v>28891</v>
      </c>
      <c r="B28907">
        <v>28905</v>
      </c>
      <c r="C28907">
        <v>1</v>
      </c>
    </row>
    <row r="28908" spans="1:3" x14ac:dyDescent="0.3">
      <c r="A28908" t="s">
        <v>28892</v>
      </c>
      <c r="B28908">
        <v>28906</v>
      </c>
      <c r="C28908">
        <v>1</v>
      </c>
    </row>
    <row r="28909" spans="1:3" x14ac:dyDescent="0.3">
      <c r="A28909" t="s">
        <v>28893</v>
      </c>
      <c r="B28909">
        <v>28907</v>
      </c>
      <c r="C28909">
        <v>1</v>
      </c>
    </row>
    <row r="28910" spans="1:3" x14ac:dyDescent="0.3">
      <c r="A28910" t="s">
        <v>28894</v>
      </c>
      <c r="B28910">
        <v>28908</v>
      </c>
      <c r="C28910">
        <v>1</v>
      </c>
    </row>
    <row r="28911" spans="1:3" x14ac:dyDescent="0.3">
      <c r="A28911" t="s">
        <v>28895</v>
      </c>
      <c r="B28911">
        <v>28909</v>
      </c>
      <c r="C28911">
        <v>1</v>
      </c>
    </row>
    <row r="28912" spans="1:3" x14ac:dyDescent="0.3">
      <c r="A28912" t="s">
        <v>28896</v>
      </c>
      <c r="B28912">
        <v>28910</v>
      </c>
      <c r="C28912">
        <v>1</v>
      </c>
    </row>
    <row r="28913" spans="1:3" x14ac:dyDescent="0.3">
      <c r="A28913" t="s">
        <v>28897</v>
      </c>
      <c r="B28913">
        <v>28911</v>
      </c>
      <c r="C28913">
        <v>1</v>
      </c>
    </row>
    <row r="28914" spans="1:3" x14ac:dyDescent="0.3">
      <c r="A28914" t="s">
        <v>28898</v>
      </c>
      <c r="B28914">
        <v>28912</v>
      </c>
      <c r="C28914">
        <v>1</v>
      </c>
    </row>
    <row r="28915" spans="1:3" x14ac:dyDescent="0.3">
      <c r="A28915" t="s">
        <v>28899</v>
      </c>
      <c r="B28915">
        <v>28913</v>
      </c>
      <c r="C28915">
        <v>1</v>
      </c>
    </row>
    <row r="28916" spans="1:3" x14ac:dyDescent="0.3">
      <c r="A28916" t="s">
        <v>28900</v>
      </c>
      <c r="B28916">
        <v>28914</v>
      </c>
      <c r="C28916">
        <v>1</v>
      </c>
    </row>
    <row r="28917" spans="1:3" x14ac:dyDescent="0.3">
      <c r="A28917" t="s">
        <v>28901</v>
      </c>
      <c r="B28917">
        <v>28915</v>
      </c>
      <c r="C28917">
        <v>1</v>
      </c>
    </row>
    <row r="28918" spans="1:3" x14ac:dyDescent="0.3">
      <c r="A28918" t="s">
        <v>28902</v>
      </c>
      <c r="B28918">
        <v>28916</v>
      </c>
      <c r="C28918">
        <v>1</v>
      </c>
    </row>
    <row r="28919" spans="1:3" x14ac:dyDescent="0.3">
      <c r="A28919" t="s">
        <v>28903</v>
      </c>
      <c r="B28919">
        <v>28917</v>
      </c>
      <c r="C28919">
        <v>1</v>
      </c>
    </row>
    <row r="28920" spans="1:3" x14ac:dyDescent="0.3">
      <c r="A28920" t="s">
        <v>28904</v>
      </c>
      <c r="B28920">
        <v>28918</v>
      </c>
      <c r="C28920">
        <v>1</v>
      </c>
    </row>
    <row r="28921" spans="1:3" x14ac:dyDescent="0.3">
      <c r="A28921" t="s">
        <v>28905</v>
      </c>
      <c r="B28921">
        <v>28919</v>
      </c>
      <c r="C28921">
        <v>1</v>
      </c>
    </row>
    <row r="28922" spans="1:3" x14ac:dyDescent="0.3">
      <c r="A28922" t="s">
        <v>28906</v>
      </c>
      <c r="B28922">
        <v>28920</v>
      </c>
      <c r="C28922">
        <v>1</v>
      </c>
    </row>
    <row r="28923" spans="1:3" x14ac:dyDescent="0.3">
      <c r="A28923" t="s">
        <v>28907</v>
      </c>
      <c r="B28923">
        <v>28921</v>
      </c>
      <c r="C28923">
        <v>1</v>
      </c>
    </row>
    <row r="28924" spans="1:3" x14ac:dyDescent="0.3">
      <c r="A28924" t="s">
        <v>28908</v>
      </c>
      <c r="B28924">
        <v>28922</v>
      </c>
      <c r="C28924">
        <v>1</v>
      </c>
    </row>
    <row r="28925" spans="1:3" x14ac:dyDescent="0.3">
      <c r="A28925" t="s">
        <v>28909</v>
      </c>
      <c r="B28925">
        <v>28923</v>
      </c>
      <c r="C28925">
        <v>1</v>
      </c>
    </row>
    <row r="28926" spans="1:3" x14ac:dyDescent="0.3">
      <c r="A28926" t="s">
        <v>28910</v>
      </c>
      <c r="B28926">
        <v>28924</v>
      </c>
      <c r="C28926">
        <v>1</v>
      </c>
    </row>
    <row r="28927" spans="1:3" x14ac:dyDescent="0.3">
      <c r="A28927" t="s">
        <v>28911</v>
      </c>
      <c r="B28927">
        <v>28925</v>
      </c>
      <c r="C28927">
        <v>1</v>
      </c>
    </row>
    <row r="28928" spans="1:3" x14ac:dyDescent="0.3">
      <c r="A28928" t="s">
        <v>28912</v>
      </c>
      <c r="B28928">
        <v>28926</v>
      </c>
      <c r="C28928">
        <v>1</v>
      </c>
    </row>
    <row r="28929" spans="1:3" x14ac:dyDescent="0.3">
      <c r="A28929" t="s">
        <v>28913</v>
      </c>
      <c r="B28929">
        <v>28927</v>
      </c>
      <c r="C28929">
        <v>1</v>
      </c>
    </row>
    <row r="28930" spans="1:3" x14ac:dyDescent="0.3">
      <c r="A28930" t="s">
        <v>28914</v>
      </c>
      <c r="B28930">
        <v>28928</v>
      </c>
      <c r="C28930">
        <v>1</v>
      </c>
    </row>
    <row r="28931" spans="1:3" x14ac:dyDescent="0.3">
      <c r="A28931" t="s">
        <v>28915</v>
      </c>
      <c r="B28931">
        <v>28929</v>
      </c>
      <c r="C28931">
        <v>1</v>
      </c>
    </row>
    <row r="28932" spans="1:3" x14ac:dyDescent="0.3">
      <c r="A28932" t="s">
        <v>28916</v>
      </c>
      <c r="B28932">
        <v>28930</v>
      </c>
      <c r="C28932">
        <v>1</v>
      </c>
    </row>
    <row r="28933" spans="1:3" x14ac:dyDescent="0.3">
      <c r="A28933" t="s">
        <v>28917</v>
      </c>
      <c r="B28933">
        <v>28931</v>
      </c>
      <c r="C28933">
        <v>1</v>
      </c>
    </row>
    <row r="28934" spans="1:3" x14ac:dyDescent="0.3">
      <c r="A28934" t="s">
        <v>28918</v>
      </c>
      <c r="B28934">
        <v>28932</v>
      </c>
      <c r="C28934">
        <v>1</v>
      </c>
    </row>
    <row r="28935" spans="1:3" x14ac:dyDescent="0.3">
      <c r="A28935" t="s">
        <v>28919</v>
      </c>
      <c r="B28935">
        <v>28933</v>
      </c>
      <c r="C28935">
        <v>1</v>
      </c>
    </row>
    <row r="28936" spans="1:3" x14ac:dyDescent="0.3">
      <c r="A28936" t="s">
        <v>28920</v>
      </c>
      <c r="B28936">
        <v>28934</v>
      </c>
      <c r="C28936">
        <v>1</v>
      </c>
    </row>
    <row r="28937" spans="1:3" x14ac:dyDescent="0.3">
      <c r="A28937" t="s">
        <v>28921</v>
      </c>
      <c r="B28937">
        <v>28935</v>
      </c>
      <c r="C28937">
        <v>1</v>
      </c>
    </row>
    <row r="28938" spans="1:3" x14ac:dyDescent="0.3">
      <c r="A28938" t="s">
        <v>28922</v>
      </c>
      <c r="B28938">
        <v>28936</v>
      </c>
      <c r="C28938">
        <v>1</v>
      </c>
    </row>
    <row r="28939" spans="1:3" x14ac:dyDescent="0.3">
      <c r="A28939" t="s">
        <v>28923</v>
      </c>
      <c r="B28939">
        <v>28937</v>
      </c>
      <c r="C28939">
        <v>1</v>
      </c>
    </row>
    <row r="28940" spans="1:3" x14ac:dyDescent="0.3">
      <c r="A28940" t="s">
        <v>28924</v>
      </c>
      <c r="B28940">
        <v>28938</v>
      </c>
      <c r="C28940">
        <v>1</v>
      </c>
    </row>
    <row r="28941" spans="1:3" x14ac:dyDescent="0.3">
      <c r="A28941" t="s">
        <v>28925</v>
      </c>
      <c r="B28941">
        <v>28939</v>
      </c>
      <c r="C28941">
        <v>1</v>
      </c>
    </row>
    <row r="28942" spans="1:3" x14ac:dyDescent="0.3">
      <c r="A28942" t="s">
        <v>28926</v>
      </c>
      <c r="B28942">
        <v>28940</v>
      </c>
      <c r="C28942">
        <v>1</v>
      </c>
    </row>
    <row r="28943" spans="1:3" x14ac:dyDescent="0.3">
      <c r="A28943" t="s">
        <v>28927</v>
      </c>
      <c r="B28943">
        <v>28941</v>
      </c>
      <c r="C28943">
        <v>1</v>
      </c>
    </row>
    <row r="28944" spans="1:3" x14ac:dyDescent="0.3">
      <c r="A28944" t="s">
        <v>28928</v>
      </c>
      <c r="B28944">
        <v>28942</v>
      </c>
      <c r="C28944">
        <v>1</v>
      </c>
    </row>
    <row r="28945" spans="1:3" x14ac:dyDescent="0.3">
      <c r="A28945" t="s">
        <v>28929</v>
      </c>
      <c r="B28945">
        <v>28943</v>
      </c>
      <c r="C28945">
        <v>1</v>
      </c>
    </row>
    <row r="28946" spans="1:3" x14ac:dyDescent="0.3">
      <c r="A28946" t="s">
        <v>28930</v>
      </c>
      <c r="B28946">
        <v>28944</v>
      </c>
      <c r="C28946">
        <v>1</v>
      </c>
    </row>
    <row r="28947" spans="1:3" x14ac:dyDescent="0.3">
      <c r="A28947" t="s">
        <v>28931</v>
      </c>
      <c r="B28947">
        <v>28945</v>
      </c>
      <c r="C28947">
        <v>1</v>
      </c>
    </row>
    <row r="28948" spans="1:3" x14ac:dyDescent="0.3">
      <c r="A28948" t="s">
        <v>28932</v>
      </c>
      <c r="B28948">
        <v>28946</v>
      </c>
      <c r="C28948">
        <v>1</v>
      </c>
    </row>
    <row r="28949" spans="1:3" x14ac:dyDescent="0.3">
      <c r="A28949" t="s">
        <v>28933</v>
      </c>
      <c r="B28949">
        <v>28947</v>
      </c>
      <c r="C28949">
        <v>1</v>
      </c>
    </row>
    <row r="28950" spans="1:3" x14ac:dyDescent="0.3">
      <c r="A28950" t="s">
        <v>28934</v>
      </c>
      <c r="B28950">
        <v>28948</v>
      </c>
      <c r="C28950">
        <v>1</v>
      </c>
    </row>
    <row r="28951" spans="1:3" x14ac:dyDescent="0.3">
      <c r="A28951" t="s">
        <v>28935</v>
      </c>
      <c r="B28951">
        <v>28949</v>
      </c>
      <c r="C28951">
        <v>1</v>
      </c>
    </row>
    <row r="28952" spans="1:3" x14ac:dyDescent="0.3">
      <c r="A28952" t="s">
        <v>28936</v>
      </c>
      <c r="B28952">
        <v>28950</v>
      </c>
      <c r="C28952">
        <v>1</v>
      </c>
    </row>
    <row r="28953" spans="1:3" x14ac:dyDescent="0.3">
      <c r="A28953" t="s">
        <v>28937</v>
      </c>
      <c r="B28953">
        <v>28951</v>
      </c>
      <c r="C28953">
        <v>1</v>
      </c>
    </row>
    <row r="28954" spans="1:3" x14ac:dyDescent="0.3">
      <c r="A28954" t="s">
        <v>28938</v>
      </c>
      <c r="B28954">
        <v>28952</v>
      </c>
      <c r="C28954">
        <v>1</v>
      </c>
    </row>
    <row r="28955" spans="1:3" x14ac:dyDescent="0.3">
      <c r="A28955" t="s">
        <v>28939</v>
      </c>
      <c r="B28955">
        <v>28953</v>
      </c>
      <c r="C28955">
        <v>1</v>
      </c>
    </row>
    <row r="28956" spans="1:3" x14ac:dyDescent="0.3">
      <c r="A28956" t="s">
        <v>28940</v>
      </c>
      <c r="B28956">
        <v>28954</v>
      </c>
      <c r="C28956">
        <v>1</v>
      </c>
    </row>
    <row r="28957" spans="1:3" x14ac:dyDescent="0.3">
      <c r="A28957" t="s">
        <v>28941</v>
      </c>
      <c r="B28957">
        <v>28955</v>
      </c>
      <c r="C28957">
        <v>1</v>
      </c>
    </row>
    <row r="28958" spans="1:3" x14ac:dyDescent="0.3">
      <c r="A28958" t="s">
        <v>28942</v>
      </c>
      <c r="B28958">
        <v>28956</v>
      </c>
      <c r="C28958">
        <v>1</v>
      </c>
    </row>
    <row r="28959" spans="1:3" x14ac:dyDescent="0.3">
      <c r="A28959" t="s">
        <v>28943</v>
      </c>
      <c r="B28959">
        <v>28957</v>
      </c>
      <c r="C28959">
        <v>1</v>
      </c>
    </row>
    <row r="28960" spans="1:3" x14ac:dyDescent="0.3">
      <c r="A28960" t="s">
        <v>28944</v>
      </c>
      <c r="B28960">
        <v>28958</v>
      </c>
      <c r="C28960">
        <v>1</v>
      </c>
    </row>
    <row r="28961" spans="1:3" x14ac:dyDescent="0.3">
      <c r="A28961" t="s">
        <v>28945</v>
      </c>
      <c r="B28961">
        <v>28959</v>
      </c>
      <c r="C28961">
        <v>1</v>
      </c>
    </row>
    <row r="28962" spans="1:3" x14ac:dyDescent="0.3">
      <c r="A28962" t="s">
        <v>28946</v>
      </c>
      <c r="B28962">
        <v>28960</v>
      </c>
      <c r="C28962">
        <v>1</v>
      </c>
    </row>
    <row r="28963" spans="1:3" x14ac:dyDescent="0.3">
      <c r="A28963" t="s">
        <v>28947</v>
      </c>
      <c r="B28963">
        <v>28961</v>
      </c>
      <c r="C28963">
        <v>1</v>
      </c>
    </row>
    <row r="28964" spans="1:3" x14ac:dyDescent="0.3">
      <c r="A28964" t="s">
        <v>28948</v>
      </c>
      <c r="B28964">
        <v>28962</v>
      </c>
      <c r="C28964">
        <v>1</v>
      </c>
    </row>
    <row r="28965" spans="1:3" x14ac:dyDescent="0.3">
      <c r="A28965" t="s">
        <v>28949</v>
      </c>
      <c r="B28965">
        <v>28963</v>
      </c>
      <c r="C28965">
        <v>1</v>
      </c>
    </row>
    <row r="28966" spans="1:3" x14ac:dyDescent="0.3">
      <c r="A28966" t="s">
        <v>28950</v>
      </c>
      <c r="B28966">
        <v>28964</v>
      </c>
      <c r="C28966">
        <v>1</v>
      </c>
    </row>
    <row r="28967" spans="1:3" x14ac:dyDescent="0.3">
      <c r="A28967" t="s">
        <v>28951</v>
      </c>
      <c r="B28967">
        <v>28965</v>
      </c>
      <c r="C28967">
        <v>1</v>
      </c>
    </row>
    <row r="28968" spans="1:3" x14ac:dyDescent="0.3">
      <c r="A28968" t="s">
        <v>28952</v>
      </c>
      <c r="B28968">
        <v>28966</v>
      </c>
      <c r="C28968">
        <v>1</v>
      </c>
    </row>
    <row r="28969" spans="1:3" x14ac:dyDescent="0.3">
      <c r="A28969" t="s">
        <v>28953</v>
      </c>
      <c r="B28969">
        <v>28967</v>
      </c>
      <c r="C28969">
        <v>1</v>
      </c>
    </row>
    <row r="28970" spans="1:3" x14ac:dyDescent="0.3">
      <c r="A28970" t="s">
        <v>28954</v>
      </c>
      <c r="B28970">
        <v>28968</v>
      </c>
      <c r="C28970">
        <v>1</v>
      </c>
    </row>
    <row r="28971" spans="1:3" x14ac:dyDescent="0.3">
      <c r="A28971" t="s">
        <v>28955</v>
      </c>
      <c r="B28971">
        <v>28969</v>
      </c>
      <c r="C28971">
        <v>1</v>
      </c>
    </row>
    <row r="28972" spans="1:3" x14ac:dyDescent="0.3">
      <c r="A28972" t="s">
        <v>28956</v>
      </c>
      <c r="B28972">
        <v>28970</v>
      </c>
      <c r="C28972">
        <v>1</v>
      </c>
    </row>
    <row r="28973" spans="1:3" x14ac:dyDescent="0.3">
      <c r="A28973" t="s">
        <v>28957</v>
      </c>
      <c r="B28973">
        <v>28971</v>
      </c>
      <c r="C28973">
        <v>1</v>
      </c>
    </row>
    <row r="28974" spans="1:3" x14ac:dyDescent="0.3">
      <c r="A28974" t="s">
        <v>28958</v>
      </c>
      <c r="B28974">
        <v>28972</v>
      </c>
      <c r="C28974">
        <v>1</v>
      </c>
    </row>
    <row r="28975" spans="1:3" x14ac:dyDescent="0.3">
      <c r="A28975" t="s">
        <v>28959</v>
      </c>
      <c r="B28975">
        <v>28973</v>
      </c>
      <c r="C28975">
        <v>1</v>
      </c>
    </row>
    <row r="28976" spans="1:3" x14ac:dyDescent="0.3">
      <c r="A28976" t="s">
        <v>28960</v>
      </c>
      <c r="B28976">
        <v>28974</v>
      </c>
      <c r="C28976">
        <v>1</v>
      </c>
    </row>
    <row r="28977" spans="1:3" x14ac:dyDescent="0.3">
      <c r="A28977" t="s">
        <v>28961</v>
      </c>
      <c r="B28977">
        <v>28975</v>
      </c>
      <c r="C28977">
        <v>1</v>
      </c>
    </row>
    <row r="28978" spans="1:3" x14ac:dyDescent="0.3">
      <c r="A28978" t="s">
        <v>28962</v>
      </c>
      <c r="B28978">
        <v>28976</v>
      </c>
      <c r="C28978">
        <v>1</v>
      </c>
    </row>
    <row r="28979" spans="1:3" x14ac:dyDescent="0.3">
      <c r="A28979" t="s">
        <v>28963</v>
      </c>
      <c r="B28979">
        <v>28977</v>
      </c>
      <c r="C28979">
        <v>1</v>
      </c>
    </row>
    <row r="28980" spans="1:3" x14ac:dyDescent="0.3">
      <c r="A28980" t="s">
        <v>28964</v>
      </c>
      <c r="B28980">
        <v>28978</v>
      </c>
      <c r="C28980">
        <v>1</v>
      </c>
    </row>
    <row r="28981" spans="1:3" x14ac:dyDescent="0.3">
      <c r="A28981" t="s">
        <v>28965</v>
      </c>
      <c r="B28981">
        <v>28979</v>
      </c>
      <c r="C28981">
        <v>1</v>
      </c>
    </row>
    <row r="28982" spans="1:3" x14ac:dyDescent="0.3">
      <c r="A28982" t="s">
        <v>28966</v>
      </c>
      <c r="B28982">
        <v>28980</v>
      </c>
      <c r="C28982">
        <v>1</v>
      </c>
    </row>
    <row r="28983" spans="1:3" x14ac:dyDescent="0.3">
      <c r="A28983" t="s">
        <v>28967</v>
      </c>
      <c r="B28983">
        <v>28981</v>
      </c>
      <c r="C28983">
        <v>1</v>
      </c>
    </row>
    <row r="28984" spans="1:3" x14ac:dyDescent="0.3">
      <c r="A28984" t="s">
        <v>28968</v>
      </c>
      <c r="B28984">
        <v>28982</v>
      </c>
      <c r="C28984">
        <v>1</v>
      </c>
    </row>
    <row r="28985" spans="1:3" x14ac:dyDescent="0.3">
      <c r="A28985" t="s">
        <v>28969</v>
      </c>
      <c r="B28985">
        <v>28983</v>
      </c>
      <c r="C28985">
        <v>1</v>
      </c>
    </row>
    <row r="28986" spans="1:3" x14ac:dyDescent="0.3">
      <c r="A28986" t="s">
        <v>28970</v>
      </c>
      <c r="B28986">
        <v>28984</v>
      </c>
      <c r="C28986">
        <v>1</v>
      </c>
    </row>
    <row r="28987" spans="1:3" x14ac:dyDescent="0.3">
      <c r="A28987" t="s">
        <v>28971</v>
      </c>
      <c r="B28987">
        <v>28985</v>
      </c>
      <c r="C28987">
        <v>1</v>
      </c>
    </row>
    <row r="28988" spans="1:3" x14ac:dyDescent="0.3">
      <c r="A28988" t="s">
        <v>28972</v>
      </c>
      <c r="B28988">
        <v>28986</v>
      </c>
      <c r="C28988">
        <v>1</v>
      </c>
    </row>
    <row r="28989" spans="1:3" x14ac:dyDescent="0.3">
      <c r="A28989" t="s">
        <v>28973</v>
      </c>
      <c r="B28989">
        <v>28987</v>
      </c>
      <c r="C28989">
        <v>1</v>
      </c>
    </row>
    <row r="28990" spans="1:3" x14ac:dyDescent="0.3">
      <c r="A28990" t="s">
        <v>28974</v>
      </c>
      <c r="B28990">
        <v>28988</v>
      </c>
      <c r="C28990">
        <v>1</v>
      </c>
    </row>
    <row r="28991" spans="1:3" x14ac:dyDescent="0.3">
      <c r="A28991" t="s">
        <v>28975</v>
      </c>
      <c r="B28991">
        <v>28989</v>
      </c>
      <c r="C28991">
        <v>1</v>
      </c>
    </row>
    <row r="28992" spans="1:3" x14ac:dyDescent="0.3">
      <c r="A28992" t="s">
        <v>28976</v>
      </c>
      <c r="B28992">
        <v>28990</v>
      </c>
      <c r="C28992">
        <v>1</v>
      </c>
    </row>
    <row r="28993" spans="1:3" x14ac:dyDescent="0.3">
      <c r="A28993" t="s">
        <v>28977</v>
      </c>
      <c r="B28993">
        <v>28991</v>
      </c>
      <c r="C28993">
        <v>1</v>
      </c>
    </row>
    <row r="28994" spans="1:3" x14ac:dyDescent="0.3">
      <c r="A28994" t="s">
        <v>28978</v>
      </c>
      <c r="B28994">
        <v>28992</v>
      </c>
      <c r="C28994">
        <v>1</v>
      </c>
    </row>
    <row r="28995" spans="1:3" x14ac:dyDescent="0.3">
      <c r="A28995" t="s">
        <v>28979</v>
      </c>
      <c r="B28995">
        <v>28993</v>
      </c>
      <c r="C28995">
        <v>1</v>
      </c>
    </row>
    <row r="28996" spans="1:3" x14ac:dyDescent="0.3">
      <c r="A28996" t="s">
        <v>28980</v>
      </c>
      <c r="B28996">
        <v>28994</v>
      </c>
      <c r="C28996">
        <v>1</v>
      </c>
    </row>
    <row r="28997" spans="1:3" x14ac:dyDescent="0.3">
      <c r="A28997" t="s">
        <v>28981</v>
      </c>
      <c r="B28997">
        <v>28995</v>
      </c>
      <c r="C28997">
        <v>1</v>
      </c>
    </row>
    <row r="28998" spans="1:3" x14ac:dyDescent="0.3">
      <c r="A28998" t="s">
        <v>28982</v>
      </c>
      <c r="B28998">
        <v>28996</v>
      </c>
      <c r="C28998">
        <v>1</v>
      </c>
    </row>
    <row r="28999" spans="1:3" x14ac:dyDescent="0.3">
      <c r="A28999" t="s">
        <v>28983</v>
      </c>
      <c r="B28999">
        <v>28997</v>
      </c>
      <c r="C28999">
        <v>1</v>
      </c>
    </row>
    <row r="29000" spans="1:3" x14ac:dyDescent="0.3">
      <c r="A29000" t="s">
        <v>28984</v>
      </c>
      <c r="B29000">
        <v>28998</v>
      </c>
      <c r="C29000">
        <v>1</v>
      </c>
    </row>
    <row r="29001" spans="1:3" x14ac:dyDescent="0.3">
      <c r="A29001" t="s">
        <v>28985</v>
      </c>
      <c r="B29001">
        <v>28999</v>
      </c>
      <c r="C29001">
        <v>1</v>
      </c>
    </row>
    <row r="29002" spans="1:3" x14ac:dyDescent="0.3">
      <c r="A29002" t="s">
        <v>28986</v>
      </c>
      <c r="B29002">
        <v>29000</v>
      </c>
      <c r="C29002">
        <v>1</v>
      </c>
    </row>
    <row r="29003" spans="1:3" x14ac:dyDescent="0.3">
      <c r="A29003" t="s">
        <v>28987</v>
      </c>
      <c r="B29003">
        <v>29001</v>
      </c>
      <c r="C29003">
        <v>1</v>
      </c>
    </row>
    <row r="29004" spans="1:3" x14ac:dyDescent="0.3">
      <c r="A29004" t="s">
        <v>28988</v>
      </c>
      <c r="B29004">
        <v>29002</v>
      </c>
      <c r="C29004">
        <v>1</v>
      </c>
    </row>
    <row r="29005" spans="1:3" x14ac:dyDescent="0.3">
      <c r="A29005" t="s">
        <v>28989</v>
      </c>
      <c r="B29005">
        <v>29003</v>
      </c>
      <c r="C29005">
        <v>1</v>
      </c>
    </row>
    <row r="29006" spans="1:3" x14ac:dyDescent="0.3">
      <c r="A29006" t="s">
        <v>28990</v>
      </c>
      <c r="B29006">
        <v>29004</v>
      </c>
      <c r="C29006">
        <v>1</v>
      </c>
    </row>
    <row r="29007" spans="1:3" x14ac:dyDescent="0.3">
      <c r="A29007" t="s">
        <v>28991</v>
      </c>
      <c r="B29007">
        <v>29005</v>
      </c>
      <c r="C29007">
        <v>1</v>
      </c>
    </row>
    <row r="29008" spans="1:3" x14ac:dyDescent="0.3">
      <c r="A29008" t="s">
        <v>28992</v>
      </c>
      <c r="B29008">
        <v>29006</v>
      </c>
      <c r="C29008">
        <v>1</v>
      </c>
    </row>
    <row r="29009" spans="1:3" x14ac:dyDescent="0.3">
      <c r="A29009" t="s">
        <v>28993</v>
      </c>
      <c r="B29009">
        <v>29007</v>
      </c>
      <c r="C29009">
        <v>1</v>
      </c>
    </row>
    <row r="29010" spans="1:3" x14ac:dyDescent="0.3">
      <c r="A29010" t="s">
        <v>28994</v>
      </c>
      <c r="B29010">
        <v>29008</v>
      </c>
      <c r="C29010">
        <v>1</v>
      </c>
    </row>
    <row r="29011" spans="1:3" x14ac:dyDescent="0.3">
      <c r="A29011" t="s">
        <v>28995</v>
      </c>
      <c r="B29011">
        <v>29009</v>
      </c>
      <c r="C29011">
        <v>1</v>
      </c>
    </row>
    <row r="29012" spans="1:3" x14ac:dyDescent="0.3">
      <c r="A29012" t="s">
        <v>28996</v>
      </c>
      <c r="B29012">
        <v>29010</v>
      </c>
      <c r="C29012">
        <v>1</v>
      </c>
    </row>
    <row r="29013" spans="1:3" x14ac:dyDescent="0.3">
      <c r="A29013" t="s">
        <v>28997</v>
      </c>
      <c r="B29013">
        <v>29011</v>
      </c>
      <c r="C29013">
        <v>1</v>
      </c>
    </row>
    <row r="29014" spans="1:3" x14ac:dyDescent="0.3">
      <c r="A29014" t="s">
        <v>28998</v>
      </c>
      <c r="B29014">
        <v>29012</v>
      </c>
      <c r="C29014">
        <v>1</v>
      </c>
    </row>
    <row r="29015" spans="1:3" x14ac:dyDescent="0.3">
      <c r="A29015" t="s">
        <v>28999</v>
      </c>
      <c r="B29015">
        <v>29013</v>
      </c>
      <c r="C29015">
        <v>1</v>
      </c>
    </row>
    <row r="29016" spans="1:3" x14ac:dyDescent="0.3">
      <c r="A29016" t="s">
        <v>29000</v>
      </c>
      <c r="B29016">
        <v>29014</v>
      </c>
      <c r="C29016">
        <v>1</v>
      </c>
    </row>
    <row r="29017" spans="1:3" x14ac:dyDescent="0.3">
      <c r="A29017" t="s">
        <v>29001</v>
      </c>
      <c r="B29017">
        <v>29015</v>
      </c>
      <c r="C29017">
        <v>1</v>
      </c>
    </row>
    <row r="29018" spans="1:3" x14ac:dyDescent="0.3">
      <c r="A29018" t="s">
        <v>29002</v>
      </c>
      <c r="B29018">
        <v>29016</v>
      </c>
      <c r="C29018">
        <v>1</v>
      </c>
    </row>
    <row r="29019" spans="1:3" x14ac:dyDescent="0.3">
      <c r="A29019" t="s">
        <v>29003</v>
      </c>
      <c r="B29019">
        <v>29017</v>
      </c>
      <c r="C29019">
        <v>1</v>
      </c>
    </row>
    <row r="29020" spans="1:3" x14ac:dyDescent="0.3">
      <c r="A29020" t="s">
        <v>29004</v>
      </c>
      <c r="B29020">
        <v>29018</v>
      </c>
      <c r="C29020">
        <v>1</v>
      </c>
    </row>
    <row r="29021" spans="1:3" x14ac:dyDescent="0.3">
      <c r="A29021" t="s">
        <v>29005</v>
      </c>
      <c r="B29021">
        <v>29019</v>
      </c>
      <c r="C29021">
        <v>1</v>
      </c>
    </row>
    <row r="29022" spans="1:3" x14ac:dyDescent="0.3">
      <c r="A29022" t="s">
        <v>29006</v>
      </c>
      <c r="B29022">
        <v>29020</v>
      </c>
      <c r="C29022">
        <v>1</v>
      </c>
    </row>
    <row r="29023" spans="1:3" x14ac:dyDescent="0.3">
      <c r="A29023" t="s">
        <v>29007</v>
      </c>
      <c r="B29023">
        <v>29021</v>
      </c>
      <c r="C29023">
        <v>1</v>
      </c>
    </row>
    <row r="29024" spans="1:3" x14ac:dyDescent="0.3">
      <c r="A29024" t="s">
        <v>29008</v>
      </c>
      <c r="B29024">
        <v>29022</v>
      </c>
      <c r="C29024">
        <v>1</v>
      </c>
    </row>
    <row r="29025" spans="1:3" x14ac:dyDescent="0.3">
      <c r="A29025" t="s">
        <v>29009</v>
      </c>
      <c r="B29025">
        <v>29023</v>
      </c>
      <c r="C29025">
        <v>1</v>
      </c>
    </row>
    <row r="29026" spans="1:3" x14ac:dyDescent="0.3">
      <c r="A29026" t="s">
        <v>29010</v>
      </c>
      <c r="B29026">
        <v>29024</v>
      </c>
      <c r="C29026">
        <v>1</v>
      </c>
    </row>
    <row r="29027" spans="1:3" x14ac:dyDescent="0.3">
      <c r="A29027" t="s">
        <v>29011</v>
      </c>
      <c r="B29027">
        <v>29025</v>
      </c>
      <c r="C29027">
        <v>1</v>
      </c>
    </row>
    <row r="29028" spans="1:3" x14ac:dyDescent="0.3">
      <c r="A29028" t="s">
        <v>29012</v>
      </c>
      <c r="B29028">
        <v>29026</v>
      </c>
      <c r="C29028">
        <v>1</v>
      </c>
    </row>
    <row r="29029" spans="1:3" x14ac:dyDescent="0.3">
      <c r="A29029" t="s">
        <v>29013</v>
      </c>
      <c r="B29029">
        <v>29027</v>
      </c>
      <c r="C29029">
        <v>1</v>
      </c>
    </row>
    <row r="29030" spans="1:3" x14ac:dyDescent="0.3">
      <c r="A29030" t="s">
        <v>29014</v>
      </c>
      <c r="B29030">
        <v>29028</v>
      </c>
      <c r="C29030">
        <v>1</v>
      </c>
    </row>
    <row r="29031" spans="1:3" x14ac:dyDescent="0.3">
      <c r="A29031" t="s">
        <v>29015</v>
      </c>
      <c r="B29031">
        <v>29029</v>
      </c>
      <c r="C29031">
        <v>1</v>
      </c>
    </row>
    <row r="29032" spans="1:3" x14ac:dyDescent="0.3">
      <c r="A29032" t="s">
        <v>29016</v>
      </c>
      <c r="B29032">
        <v>29030</v>
      </c>
      <c r="C29032">
        <v>1</v>
      </c>
    </row>
    <row r="29033" spans="1:3" x14ac:dyDescent="0.3">
      <c r="A29033" t="s">
        <v>29017</v>
      </c>
      <c r="B29033">
        <v>29031</v>
      </c>
      <c r="C29033">
        <v>1</v>
      </c>
    </row>
    <row r="29034" spans="1:3" x14ac:dyDescent="0.3">
      <c r="A29034" t="s">
        <v>29018</v>
      </c>
      <c r="B29034">
        <v>29032</v>
      </c>
      <c r="C29034">
        <v>1</v>
      </c>
    </row>
    <row r="29035" spans="1:3" x14ac:dyDescent="0.3">
      <c r="A29035" t="s">
        <v>29019</v>
      </c>
      <c r="B29035">
        <v>29033</v>
      </c>
      <c r="C29035">
        <v>1</v>
      </c>
    </row>
    <row r="29036" spans="1:3" x14ac:dyDescent="0.3">
      <c r="A29036" t="s">
        <v>29020</v>
      </c>
      <c r="B29036">
        <v>29034</v>
      </c>
      <c r="C29036">
        <v>1</v>
      </c>
    </row>
    <row r="29037" spans="1:3" x14ac:dyDescent="0.3">
      <c r="A29037" t="s">
        <v>29021</v>
      </c>
      <c r="B29037">
        <v>29035</v>
      </c>
      <c r="C29037">
        <v>1</v>
      </c>
    </row>
    <row r="29038" spans="1:3" x14ac:dyDescent="0.3">
      <c r="A29038" t="s">
        <v>29022</v>
      </c>
      <c r="B29038">
        <v>29036</v>
      </c>
      <c r="C29038">
        <v>1</v>
      </c>
    </row>
    <row r="29039" spans="1:3" x14ac:dyDescent="0.3">
      <c r="A29039" t="s">
        <v>29023</v>
      </c>
      <c r="B29039">
        <v>29037</v>
      </c>
      <c r="C29039">
        <v>1</v>
      </c>
    </row>
    <row r="29040" spans="1:3" x14ac:dyDescent="0.3">
      <c r="A29040" t="s">
        <v>29024</v>
      </c>
      <c r="B29040">
        <v>29038</v>
      </c>
      <c r="C29040">
        <v>1</v>
      </c>
    </row>
    <row r="29041" spans="1:3" x14ac:dyDescent="0.3">
      <c r="A29041" t="s">
        <v>29025</v>
      </c>
      <c r="B29041">
        <v>29039</v>
      </c>
      <c r="C29041">
        <v>1</v>
      </c>
    </row>
    <row r="29042" spans="1:3" x14ac:dyDescent="0.3">
      <c r="A29042" t="s">
        <v>29026</v>
      </c>
      <c r="B29042">
        <v>29040</v>
      </c>
      <c r="C29042">
        <v>1</v>
      </c>
    </row>
    <row r="29043" spans="1:3" x14ac:dyDescent="0.3">
      <c r="A29043" t="s">
        <v>29027</v>
      </c>
      <c r="B29043">
        <v>29041</v>
      </c>
      <c r="C29043">
        <v>1</v>
      </c>
    </row>
    <row r="29044" spans="1:3" x14ac:dyDescent="0.3">
      <c r="A29044" t="s">
        <v>29028</v>
      </c>
      <c r="B29044">
        <v>29042</v>
      </c>
      <c r="C29044">
        <v>1</v>
      </c>
    </row>
    <row r="29045" spans="1:3" x14ac:dyDescent="0.3">
      <c r="A29045" t="s">
        <v>29029</v>
      </c>
      <c r="B29045">
        <v>29043</v>
      </c>
      <c r="C29045">
        <v>1</v>
      </c>
    </row>
    <row r="29046" spans="1:3" x14ac:dyDescent="0.3">
      <c r="A29046" t="s">
        <v>29030</v>
      </c>
      <c r="B29046">
        <v>29044</v>
      </c>
      <c r="C29046">
        <v>1</v>
      </c>
    </row>
    <row r="29047" spans="1:3" x14ac:dyDescent="0.3">
      <c r="A29047" t="s">
        <v>29031</v>
      </c>
      <c r="B29047">
        <v>29045</v>
      </c>
      <c r="C29047">
        <v>1</v>
      </c>
    </row>
    <row r="29048" spans="1:3" x14ac:dyDescent="0.3">
      <c r="A29048" t="s">
        <v>29032</v>
      </c>
      <c r="B29048">
        <v>29046</v>
      </c>
      <c r="C29048">
        <v>1</v>
      </c>
    </row>
    <row r="29049" spans="1:3" x14ac:dyDescent="0.3">
      <c r="A29049" t="s">
        <v>29033</v>
      </c>
      <c r="B29049">
        <v>29047</v>
      </c>
      <c r="C29049">
        <v>1</v>
      </c>
    </row>
    <row r="29050" spans="1:3" x14ac:dyDescent="0.3">
      <c r="A29050" t="s">
        <v>29034</v>
      </c>
      <c r="B29050">
        <v>29048</v>
      </c>
      <c r="C29050">
        <v>1</v>
      </c>
    </row>
    <row r="29051" spans="1:3" x14ac:dyDescent="0.3">
      <c r="A29051" t="s">
        <v>29035</v>
      </c>
      <c r="B29051">
        <v>29049</v>
      </c>
      <c r="C29051">
        <v>1</v>
      </c>
    </row>
    <row r="29052" spans="1:3" x14ac:dyDescent="0.3">
      <c r="A29052" t="s">
        <v>29036</v>
      </c>
      <c r="B29052">
        <v>29050</v>
      </c>
      <c r="C29052">
        <v>1</v>
      </c>
    </row>
    <row r="29053" spans="1:3" x14ac:dyDescent="0.3">
      <c r="A29053" t="s">
        <v>29037</v>
      </c>
      <c r="B29053">
        <v>29051</v>
      </c>
      <c r="C29053">
        <v>1</v>
      </c>
    </row>
    <row r="29054" spans="1:3" x14ac:dyDescent="0.3">
      <c r="A29054" t="s">
        <v>29038</v>
      </c>
      <c r="B29054">
        <v>29052</v>
      </c>
      <c r="C29054">
        <v>1</v>
      </c>
    </row>
    <row r="29055" spans="1:3" x14ac:dyDescent="0.3">
      <c r="A29055" t="s">
        <v>29039</v>
      </c>
      <c r="B29055">
        <v>29053</v>
      </c>
      <c r="C29055">
        <v>1</v>
      </c>
    </row>
    <row r="29056" spans="1:3" x14ac:dyDescent="0.3">
      <c r="A29056" t="s">
        <v>29040</v>
      </c>
      <c r="B29056">
        <v>29054</v>
      </c>
      <c r="C29056">
        <v>1</v>
      </c>
    </row>
    <row r="29057" spans="1:3" x14ac:dyDescent="0.3">
      <c r="A29057" t="s">
        <v>29041</v>
      </c>
      <c r="B29057">
        <v>29055</v>
      </c>
      <c r="C29057">
        <v>1</v>
      </c>
    </row>
    <row r="29058" spans="1:3" x14ac:dyDescent="0.3">
      <c r="A29058" t="s">
        <v>29042</v>
      </c>
      <c r="B29058">
        <v>29056</v>
      </c>
      <c r="C29058">
        <v>1</v>
      </c>
    </row>
    <row r="29059" spans="1:3" x14ac:dyDescent="0.3">
      <c r="A29059" t="s">
        <v>29043</v>
      </c>
      <c r="B29059">
        <v>29057</v>
      </c>
      <c r="C29059">
        <v>1</v>
      </c>
    </row>
    <row r="29060" spans="1:3" x14ac:dyDescent="0.3">
      <c r="A29060" t="s">
        <v>29044</v>
      </c>
      <c r="B29060">
        <v>29058</v>
      </c>
      <c r="C29060">
        <v>1</v>
      </c>
    </row>
    <row r="29061" spans="1:3" x14ac:dyDescent="0.3">
      <c r="A29061" t="s">
        <v>29045</v>
      </c>
      <c r="B29061">
        <v>29059</v>
      </c>
      <c r="C29061">
        <v>1</v>
      </c>
    </row>
    <row r="29062" spans="1:3" x14ac:dyDescent="0.3">
      <c r="A29062" t="s">
        <v>29046</v>
      </c>
      <c r="B29062">
        <v>29060</v>
      </c>
      <c r="C29062">
        <v>1</v>
      </c>
    </row>
    <row r="29063" spans="1:3" x14ac:dyDescent="0.3">
      <c r="A29063" t="s">
        <v>29047</v>
      </c>
      <c r="B29063">
        <v>29061</v>
      </c>
      <c r="C29063">
        <v>1</v>
      </c>
    </row>
    <row r="29064" spans="1:3" x14ac:dyDescent="0.3">
      <c r="A29064" t="s">
        <v>29048</v>
      </c>
      <c r="B29064">
        <v>29062</v>
      </c>
      <c r="C29064">
        <v>1</v>
      </c>
    </row>
    <row r="29065" spans="1:3" x14ac:dyDescent="0.3">
      <c r="A29065" t="s">
        <v>29049</v>
      </c>
      <c r="B29065">
        <v>29063</v>
      </c>
      <c r="C29065">
        <v>1</v>
      </c>
    </row>
    <row r="29066" spans="1:3" x14ac:dyDescent="0.3">
      <c r="A29066" t="s">
        <v>29050</v>
      </c>
      <c r="B29066">
        <v>29064</v>
      </c>
      <c r="C29066">
        <v>1</v>
      </c>
    </row>
    <row r="29067" spans="1:3" x14ac:dyDescent="0.3">
      <c r="A29067" t="s">
        <v>29051</v>
      </c>
      <c r="B29067">
        <v>29065</v>
      </c>
      <c r="C29067">
        <v>1</v>
      </c>
    </row>
    <row r="29068" spans="1:3" x14ac:dyDescent="0.3">
      <c r="A29068" t="s">
        <v>29052</v>
      </c>
      <c r="B29068">
        <v>29066</v>
      </c>
      <c r="C29068">
        <v>1</v>
      </c>
    </row>
    <row r="29069" spans="1:3" x14ac:dyDescent="0.3">
      <c r="A29069" t="s">
        <v>29053</v>
      </c>
      <c r="B29069">
        <v>29067</v>
      </c>
      <c r="C29069">
        <v>1</v>
      </c>
    </row>
    <row r="29070" spans="1:3" x14ac:dyDescent="0.3">
      <c r="A29070" t="s">
        <v>29054</v>
      </c>
      <c r="B29070">
        <v>29068</v>
      </c>
      <c r="C29070">
        <v>1</v>
      </c>
    </row>
    <row r="29071" spans="1:3" x14ac:dyDescent="0.3">
      <c r="A29071" t="s">
        <v>29055</v>
      </c>
      <c r="B29071">
        <v>29069</v>
      </c>
      <c r="C29071">
        <v>1</v>
      </c>
    </row>
    <row r="29072" spans="1:3" x14ac:dyDescent="0.3">
      <c r="A29072" t="s">
        <v>29056</v>
      </c>
      <c r="B29072">
        <v>29070</v>
      </c>
      <c r="C29072">
        <v>1</v>
      </c>
    </row>
    <row r="29073" spans="1:3" x14ac:dyDescent="0.3">
      <c r="A29073" t="s">
        <v>29057</v>
      </c>
      <c r="B29073">
        <v>29071</v>
      </c>
      <c r="C29073">
        <v>1</v>
      </c>
    </row>
    <row r="29074" spans="1:3" x14ac:dyDescent="0.3">
      <c r="A29074" t="s">
        <v>29058</v>
      </c>
      <c r="B29074">
        <v>29072</v>
      </c>
      <c r="C29074">
        <v>1</v>
      </c>
    </row>
    <row r="29075" spans="1:3" x14ac:dyDescent="0.3">
      <c r="A29075" t="s">
        <v>29059</v>
      </c>
      <c r="B29075">
        <v>29073</v>
      </c>
      <c r="C29075">
        <v>1</v>
      </c>
    </row>
    <row r="29076" spans="1:3" x14ac:dyDescent="0.3">
      <c r="A29076" t="s">
        <v>29060</v>
      </c>
      <c r="B29076">
        <v>29074</v>
      </c>
      <c r="C29076">
        <v>1</v>
      </c>
    </row>
    <row r="29077" spans="1:3" x14ac:dyDescent="0.3">
      <c r="A29077" t="s">
        <v>29061</v>
      </c>
      <c r="B29077">
        <v>29075</v>
      </c>
      <c r="C29077">
        <v>1</v>
      </c>
    </row>
    <row r="29078" spans="1:3" x14ac:dyDescent="0.3">
      <c r="A29078" t="s">
        <v>29062</v>
      </c>
      <c r="B29078">
        <v>29076</v>
      </c>
      <c r="C29078">
        <v>1</v>
      </c>
    </row>
    <row r="29079" spans="1:3" x14ac:dyDescent="0.3">
      <c r="A29079" t="s">
        <v>29063</v>
      </c>
      <c r="B29079">
        <v>29077</v>
      </c>
      <c r="C29079">
        <v>1</v>
      </c>
    </row>
    <row r="29080" spans="1:3" x14ac:dyDescent="0.3">
      <c r="A29080" t="s">
        <v>29064</v>
      </c>
      <c r="B29080">
        <v>29078</v>
      </c>
      <c r="C29080">
        <v>1</v>
      </c>
    </row>
    <row r="29081" spans="1:3" x14ac:dyDescent="0.3">
      <c r="A29081" t="s">
        <v>29065</v>
      </c>
      <c r="B29081">
        <v>29079</v>
      </c>
      <c r="C29081">
        <v>1</v>
      </c>
    </row>
    <row r="29082" spans="1:3" x14ac:dyDescent="0.3">
      <c r="A29082" t="s">
        <v>29066</v>
      </c>
      <c r="B29082">
        <v>29080</v>
      </c>
      <c r="C29082">
        <v>1</v>
      </c>
    </row>
    <row r="29083" spans="1:3" x14ac:dyDescent="0.3">
      <c r="A29083" t="s">
        <v>29067</v>
      </c>
      <c r="B29083">
        <v>29081</v>
      </c>
      <c r="C29083">
        <v>1</v>
      </c>
    </row>
    <row r="29084" spans="1:3" x14ac:dyDescent="0.3">
      <c r="A29084" t="s">
        <v>29068</v>
      </c>
      <c r="B29084">
        <v>29082</v>
      </c>
      <c r="C29084">
        <v>1</v>
      </c>
    </row>
    <row r="29085" spans="1:3" x14ac:dyDescent="0.3">
      <c r="A29085" t="s">
        <v>29069</v>
      </c>
      <c r="B29085">
        <v>29083</v>
      </c>
      <c r="C29085">
        <v>1</v>
      </c>
    </row>
    <row r="29086" spans="1:3" x14ac:dyDescent="0.3">
      <c r="A29086" t="s">
        <v>29070</v>
      </c>
      <c r="B29086">
        <v>29084</v>
      </c>
      <c r="C29086">
        <v>1</v>
      </c>
    </row>
    <row r="29087" spans="1:3" x14ac:dyDescent="0.3">
      <c r="A29087" t="s">
        <v>29071</v>
      </c>
      <c r="B29087">
        <v>29085</v>
      </c>
      <c r="C29087">
        <v>1</v>
      </c>
    </row>
    <row r="29088" spans="1:3" x14ac:dyDescent="0.3">
      <c r="A29088" t="s">
        <v>29072</v>
      </c>
      <c r="B29088">
        <v>29086</v>
      </c>
      <c r="C29088">
        <v>1</v>
      </c>
    </row>
    <row r="29089" spans="1:3" x14ac:dyDescent="0.3">
      <c r="A29089" t="s">
        <v>29073</v>
      </c>
      <c r="B29089">
        <v>29087</v>
      </c>
      <c r="C29089">
        <v>1</v>
      </c>
    </row>
    <row r="29090" spans="1:3" x14ac:dyDescent="0.3">
      <c r="A29090" t="s">
        <v>29074</v>
      </c>
      <c r="B29090">
        <v>29088</v>
      </c>
      <c r="C29090">
        <v>1</v>
      </c>
    </row>
    <row r="29091" spans="1:3" x14ac:dyDescent="0.3">
      <c r="A29091" t="s">
        <v>29075</v>
      </c>
      <c r="B29091">
        <v>29089</v>
      </c>
      <c r="C29091">
        <v>1</v>
      </c>
    </row>
    <row r="29092" spans="1:3" x14ac:dyDescent="0.3">
      <c r="A29092" t="s">
        <v>29076</v>
      </c>
      <c r="B29092">
        <v>29090</v>
      </c>
      <c r="C29092">
        <v>1</v>
      </c>
    </row>
    <row r="29093" spans="1:3" x14ac:dyDescent="0.3">
      <c r="A29093" t="s">
        <v>29077</v>
      </c>
      <c r="B29093">
        <v>29091</v>
      </c>
      <c r="C29093">
        <v>1</v>
      </c>
    </row>
    <row r="29094" spans="1:3" x14ac:dyDescent="0.3">
      <c r="A29094" t="s">
        <v>29078</v>
      </c>
      <c r="B29094">
        <v>29092</v>
      </c>
      <c r="C29094">
        <v>1</v>
      </c>
    </row>
    <row r="29095" spans="1:3" x14ac:dyDescent="0.3">
      <c r="A29095" t="s">
        <v>29079</v>
      </c>
      <c r="B29095">
        <v>29093</v>
      </c>
      <c r="C29095">
        <v>1</v>
      </c>
    </row>
    <row r="29096" spans="1:3" x14ac:dyDescent="0.3">
      <c r="A29096" t="s">
        <v>29080</v>
      </c>
      <c r="B29096">
        <v>29094</v>
      </c>
      <c r="C29096">
        <v>1</v>
      </c>
    </row>
    <row r="29097" spans="1:3" x14ac:dyDescent="0.3">
      <c r="A29097" t="s">
        <v>29081</v>
      </c>
      <c r="B29097">
        <v>29095</v>
      </c>
      <c r="C29097">
        <v>1</v>
      </c>
    </row>
    <row r="29098" spans="1:3" x14ac:dyDescent="0.3">
      <c r="A29098" t="s">
        <v>29082</v>
      </c>
      <c r="B29098">
        <v>29096</v>
      </c>
      <c r="C29098">
        <v>1</v>
      </c>
    </row>
    <row r="29099" spans="1:3" x14ac:dyDescent="0.3">
      <c r="A29099" t="s">
        <v>29083</v>
      </c>
      <c r="B29099">
        <v>29097</v>
      </c>
      <c r="C29099">
        <v>1</v>
      </c>
    </row>
    <row r="29100" spans="1:3" x14ac:dyDescent="0.3">
      <c r="A29100" t="s">
        <v>29084</v>
      </c>
      <c r="B29100">
        <v>29098</v>
      </c>
      <c r="C29100">
        <v>1</v>
      </c>
    </row>
    <row r="29101" spans="1:3" x14ac:dyDescent="0.3">
      <c r="A29101" t="s">
        <v>29085</v>
      </c>
      <c r="B29101">
        <v>29099</v>
      </c>
      <c r="C29101">
        <v>1</v>
      </c>
    </row>
    <row r="29102" spans="1:3" x14ac:dyDescent="0.3">
      <c r="A29102" t="s">
        <v>29086</v>
      </c>
      <c r="B29102">
        <v>29100</v>
      </c>
      <c r="C29102">
        <v>1</v>
      </c>
    </row>
    <row r="29103" spans="1:3" x14ac:dyDescent="0.3">
      <c r="A29103" t="s">
        <v>29087</v>
      </c>
      <c r="B29103">
        <v>29101</v>
      </c>
      <c r="C29103">
        <v>1</v>
      </c>
    </row>
    <row r="29104" spans="1:3" x14ac:dyDescent="0.3">
      <c r="A29104" t="s">
        <v>29088</v>
      </c>
      <c r="B29104">
        <v>29102</v>
      </c>
      <c r="C29104">
        <v>1</v>
      </c>
    </row>
    <row r="29105" spans="1:3" x14ac:dyDescent="0.3">
      <c r="A29105" t="s">
        <v>29089</v>
      </c>
      <c r="B29105">
        <v>29103</v>
      </c>
      <c r="C29105">
        <v>1</v>
      </c>
    </row>
    <row r="29106" spans="1:3" x14ac:dyDescent="0.3">
      <c r="A29106" t="s">
        <v>29090</v>
      </c>
      <c r="B29106">
        <v>29104</v>
      </c>
      <c r="C29106">
        <v>1</v>
      </c>
    </row>
    <row r="29107" spans="1:3" x14ac:dyDescent="0.3">
      <c r="A29107" t="s">
        <v>29091</v>
      </c>
      <c r="B29107">
        <v>29105</v>
      </c>
      <c r="C29107">
        <v>1</v>
      </c>
    </row>
    <row r="29108" spans="1:3" x14ac:dyDescent="0.3">
      <c r="A29108" t="s">
        <v>29092</v>
      </c>
      <c r="B29108">
        <v>29106</v>
      </c>
      <c r="C29108">
        <v>1</v>
      </c>
    </row>
    <row r="29109" spans="1:3" x14ac:dyDescent="0.3">
      <c r="A29109" t="s">
        <v>29093</v>
      </c>
      <c r="B29109">
        <v>29107</v>
      </c>
      <c r="C29109">
        <v>1</v>
      </c>
    </row>
    <row r="29110" spans="1:3" x14ac:dyDescent="0.3">
      <c r="A29110" t="s">
        <v>29094</v>
      </c>
      <c r="B29110">
        <v>29108</v>
      </c>
      <c r="C29110">
        <v>1</v>
      </c>
    </row>
    <row r="29111" spans="1:3" x14ac:dyDescent="0.3">
      <c r="A29111" t="s">
        <v>29095</v>
      </c>
      <c r="B29111">
        <v>29109</v>
      </c>
      <c r="C29111">
        <v>1</v>
      </c>
    </row>
    <row r="29112" spans="1:3" x14ac:dyDescent="0.3">
      <c r="A29112" t="s">
        <v>29096</v>
      </c>
      <c r="B29112">
        <v>29110</v>
      </c>
      <c r="C29112">
        <v>1</v>
      </c>
    </row>
    <row r="29113" spans="1:3" x14ac:dyDescent="0.3">
      <c r="A29113" t="s">
        <v>29097</v>
      </c>
      <c r="B29113">
        <v>29111</v>
      </c>
      <c r="C29113">
        <v>1</v>
      </c>
    </row>
    <row r="29114" spans="1:3" x14ac:dyDescent="0.3">
      <c r="A29114" t="s">
        <v>29098</v>
      </c>
      <c r="B29114">
        <v>29112</v>
      </c>
      <c r="C29114">
        <v>1</v>
      </c>
    </row>
    <row r="29115" spans="1:3" x14ac:dyDescent="0.3">
      <c r="A29115" t="s">
        <v>29099</v>
      </c>
      <c r="B29115">
        <v>29113</v>
      </c>
      <c r="C29115">
        <v>1</v>
      </c>
    </row>
    <row r="29116" spans="1:3" x14ac:dyDescent="0.3">
      <c r="A29116" t="s">
        <v>29100</v>
      </c>
      <c r="B29116">
        <v>29114</v>
      </c>
      <c r="C29116">
        <v>1</v>
      </c>
    </row>
    <row r="29117" spans="1:3" x14ac:dyDescent="0.3">
      <c r="A29117" t="s">
        <v>29101</v>
      </c>
      <c r="B29117">
        <v>29115</v>
      </c>
      <c r="C29117">
        <v>1</v>
      </c>
    </row>
    <row r="29118" spans="1:3" x14ac:dyDescent="0.3">
      <c r="A29118" t="s">
        <v>29102</v>
      </c>
      <c r="B29118">
        <v>29116</v>
      </c>
      <c r="C29118">
        <v>1</v>
      </c>
    </row>
    <row r="29119" spans="1:3" x14ac:dyDescent="0.3">
      <c r="A29119" t="s">
        <v>29103</v>
      </c>
      <c r="B29119">
        <v>29117</v>
      </c>
      <c r="C29119">
        <v>1</v>
      </c>
    </row>
    <row r="29120" spans="1:3" x14ac:dyDescent="0.3">
      <c r="A29120" t="s">
        <v>29104</v>
      </c>
      <c r="B29120">
        <v>29118</v>
      </c>
      <c r="C29120">
        <v>1</v>
      </c>
    </row>
    <row r="29121" spans="1:3" x14ac:dyDescent="0.3">
      <c r="A29121" t="s">
        <v>29105</v>
      </c>
      <c r="B29121">
        <v>29119</v>
      </c>
      <c r="C29121">
        <v>1</v>
      </c>
    </row>
    <row r="29122" spans="1:3" x14ac:dyDescent="0.3">
      <c r="A29122" t="s">
        <v>29106</v>
      </c>
      <c r="B29122">
        <v>29120</v>
      </c>
      <c r="C29122">
        <v>1</v>
      </c>
    </row>
    <row r="29123" spans="1:3" x14ac:dyDescent="0.3">
      <c r="A29123" t="s">
        <v>29107</v>
      </c>
      <c r="B29123">
        <v>29121</v>
      </c>
      <c r="C29123">
        <v>1</v>
      </c>
    </row>
    <row r="29124" spans="1:3" x14ac:dyDescent="0.3">
      <c r="A29124" t="s">
        <v>29108</v>
      </c>
      <c r="B29124">
        <v>29122</v>
      </c>
      <c r="C29124">
        <v>1</v>
      </c>
    </row>
    <row r="29125" spans="1:3" x14ac:dyDescent="0.3">
      <c r="A29125" t="s">
        <v>29109</v>
      </c>
      <c r="B29125">
        <v>29123</v>
      </c>
      <c r="C29125">
        <v>1</v>
      </c>
    </row>
    <row r="29126" spans="1:3" x14ac:dyDescent="0.3">
      <c r="A29126" t="s">
        <v>29110</v>
      </c>
      <c r="B29126">
        <v>29124</v>
      </c>
      <c r="C29126">
        <v>1</v>
      </c>
    </row>
    <row r="29127" spans="1:3" x14ac:dyDescent="0.3">
      <c r="A29127" t="s">
        <v>29111</v>
      </c>
      <c r="B29127">
        <v>29125</v>
      </c>
      <c r="C29127">
        <v>1</v>
      </c>
    </row>
    <row r="29128" spans="1:3" x14ac:dyDescent="0.3">
      <c r="A29128" t="s">
        <v>29112</v>
      </c>
      <c r="B29128">
        <v>29126</v>
      </c>
      <c r="C29128">
        <v>1</v>
      </c>
    </row>
    <row r="29129" spans="1:3" x14ac:dyDescent="0.3">
      <c r="A29129" t="s">
        <v>29113</v>
      </c>
      <c r="B29129">
        <v>29127</v>
      </c>
      <c r="C29129">
        <v>1</v>
      </c>
    </row>
    <row r="29130" spans="1:3" x14ac:dyDescent="0.3">
      <c r="A29130" t="s">
        <v>29114</v>
      </c>
      <c r="B29130">
        <v>29128</v>
      </c>
      <c r="C29130">
        <v>1</v>
      </c>
    </row>
    <row r="29131" spans="1:3" x14ac:dyDescent="0.3">
      <c r="A29131" t="s">
        <v>29115</v>
      </c>
      <c r="B29131">
        <v>29129</v>
      </c>
      <c r="C29131">
        <v>1</v>
      </c>
    </row>
    <row r="29132" spans="1:3" x14ac:dyDescent="0.3">
      <c r="A29132" t="s">
        <v>29116</v>
      </c>
      <c r="B29132">
        <v>29130</v>
      </c>
      <c r="C29132">
        <v>1</v>
      </c>
    </row>
    <row r="29133" spans="1:3" x14ac:dyDescent="0.3">
      <c r="A29133" t="s">
        <v>29117</v>
      </c>
      <c r="B29133">
        <v>29131</v>
      </c>
      <c r="C29133">
        <v>1</v>
      </c>
    </row>
    <row r="29134" spans="1:3" x14ac:dyDescent="0.3">
      <c r="A29134" t="s">
        <v>29118</v>
      </c>
      <c r="B29134">
        <v>29132</v>
      </c>
      <c r="C29134">
        <v>1</v>
      </c>
    </row>
    <row r="29135" spans="1:3" x14ac:dyDescent="0.3">
      <c r="A29135" t="s">
        <v>29119</v>
      </c>
      <c r="B29135">
        <v>29133</v>
      </c>
      <c r="C29135">
        <v>1</v>
      </c>
    </row>
    <row r="29136" spans="1:3" x14ac:dyDescent="0.3">
      <c r="A29136" t="s">
        <v>29120</v>
      </c>
      <c r="B29136">
        <v>29134</v>
      </c>
      <c r="C29136">
        <v>1</v>
      </c>
    </row>
    <row r="29137" spans="1:3" x14ac:dyDescent="0.3">
      <c r="A29137" t="s">
        <v>29121</v>
      </c>
      <c r="B29137">
        <v>29135</v>
      </c>
      <c r="C29137">
        <v>1</v>
      </c>
    </row>
    <row r="29138" spans="1:3" x14ac:dyDescent="0.3">
      <c r="A29138" t="s">
        <v>29122</v>
      </c>
      <c r="B29138">
        <v>29136</v>
      </c>
      <c r="C29138">
        <v>1</v>
      </c>
    </row>
    <row r="29139" spans="1:3" x14ac:dyDescent="0.3">
      <c r="A29139" t="s">
        <v>29123</v>
      </c>
      <c r="B29139">
        <v>29137</v>
      </c>
      <c r="C29139">
        <v>1</v>
      </c>
    </row>
    <row r="29140" spans="1:3" x14ac:dyDescent="0.3">
      <c r="A29140" t="s">
        <v>29124</v>
      </c>
      <c r="B29140">
        <v>29138</v>
      </c>
      <c r="C29140">
        <v>1</v>
      </c>
    </row>
    <row r="29141" spans="1:3" x14ac:dyDescent="0.3">
      <c r="A29141" t="s">
        <v>29125</v>
      </c>
      <c r="B29141">
        <v>29139</v>
      </c>
      <c r="C29141">
        <v>1</v>
      </c>
    </row>
    <row r="29142" spans="1:3" x14ac:dyDescent="0.3">
      <c r="A29142" t="s">
        <v>29126</v>
      </c>
      <c r="B29142">
        <v>29140</v>
      </c>
      <c r="C29142">
        <v>1</v>
      </c>
    </row>
    <row r="29143" spans="1:3" x14ac:dyDescent="0.3">
      <c r="A29143" t="s">
        <v>29127</v>
      </c>
      <c r="B29143">
        <v>29141</v>
      </c>
      <c r="C29143">
        <v>1</v>
      </c>
    </row>
    <row r="29144" spans="1:3" x14ac:dyDescent="0.3">
      <c r="A29144" t="s">
        <v>29128</v>
      </c>
      <c r="B29144">
        <v>29142</v>
      </c>
      <c r="C29144">
        <v>1</v>
      </c>
    </row>
    <row r="29145" spans="1:3" x14ac:dyDescent="0.3">
      <c r="A29145" t="s">
        <v>29129</v>
      </c>
      <c r="B29145">
        <v>29143</v>
      </c>
      <c r="C29145">
        <v>1</v>
      </c>
    </row>
    <row r="29146" spans="1:3" x14ac:dyDescent="0.3">
      <c r="A29146" t="s">
        <v>29130</v>
      </c>
      <c r="B29146">
        <v>29144</v>
      </c>
      <c r="C29146">
        <v>1</v>
      </c>
    </row>
    <row r="29147" spans="1:3" x14ac:dyDescent="0.3">
      <c r="A29147" t="s">
        <v>29131</v>
      </c>
      <c r="B29147">
        <v>29145</v>
      </c>
      <c r="C29147">
        <v>1</v>
      </c>
    </row>
    <row r="29148" spans="1:3" x14ac:dyDescent="0.3">
      <c r="A29148" t="s">
        <v>29132</v>
      </c>
      <c r="B29148">
        <v>29146</v>
      </c>
      <c r="C29148">
        <v>1</v>
      </c>
    </row>
    <row r="29149" spans="1:3" x14ac:dyDescent="0.3">
      <c r="A29149" t="s">
        <v>29133</v>
      </c>
      <c r="B29149">
        <v>29147</v>
      </c>
      <c r="C29149">
        <v>1</v>
      </c>
    </row>
    <row r="29150" spans="1:3" x14ac:dyDescent="0.3">
      <c r="A29150" t="s">
        <v>29134</v>
      </c>
      <c r="B29150">
        <v>29148</v>
      </c>
      <c r="C29150">
        <v>1</v>
      </c>
    </row>
    <row r="29151" spans="1:3" x14ac:dyDescent="0.3">
      <c r="A29151" t="s">
        <v>29135</v>
      </c>
      <c r="B29151">
        <v>29149</v>
      </c>
      <c r="C29151">
        <v>1</v>
      </c>
    </row>
    <row r="29152" spans="1:3" x14ac:dyDescent="0.3">
      <c r="A29152" t="s">
        <v>29136</v>
      </c>
      <c r="B29152">
        <v>29150</v>
      </c>
      <c r="C29152">
        <v>1</v>
      </c>
    </row>
    <row r="29153" spans="1:3" x14ac:dyDescent="0.3">
      <c r="A29153" t="s">
        <v>29137</v>
      </c>
      <c r="B29153">
        <v>29151</v>
      </c>
      <c r="C29153">
        <v>1</v>
      </c>
    </row>
    <row r="29154" spans="1:3" x14ac:dyDescent="0.3">
      <c r="A29154" t="s">
        <v>29138</v>
      </c>
      <c r="B29154">
        <v>29152</v>
      </c>
      <c r="C29154">
        <v>1</v>
      </c>
    </row>
    <row r="29155" spans="1:3" x14ac:dyDescent="0.3">
      <c r="A29155" t="s">
        <v>29139</v>
      </c>
      <c r="B29155">
        <v>29153</v>
      </c>
      <c r="C29155">
        <v>1</v>
      </c>
    </row>
    <row r="29156" spans="1:3" x14ac:dyDescent="0.3">
      <c r="A29156" t="s">
        <v>29140</v>
      </c>
      <c r="B29156">
        <v>29154</v>
      </c>
      <c r="C29156">
        <v>1</v>
      </c>
    </row>
    <row r="29157" spans="1:3" x14ac:dyDescent="0.3">
      <c r="A29157" t="s">
        <v>29141</v>
      </c>
      <c r="B29157">
        <v>29155</v>
      </c>
      <c r="C29157">
        <v>1</v>
      </c>
    </row>
    <row r="29158" spans="1:3" x14ac:dyDescent="0.3">
      <c r="A29158" t="s">
        <v>29142</v>
      </c>
      <c r="B29158">
        <v>29156</v>
      </c>
      <c r="C29158">
        <v>1</v>
      </c>
    </row>
    <row r="29159" spans="1:3" x14ac:dyDescent="0.3">
      <c r="A29159" t="s">
        <v>29143</v>
      </c>
      <c r="B29159">
        <v>29157</v>
      </c>
      <c r="C29159">
        <v>1</v>
      </c>
    </row>
    <row r="29160" spans="1:3" x14ac:dyDescent="0.3">
      <c r="A29160" t="s">
        <v>29144</v>
      </c>
      <c r="B29160">
        <v>29158</v>
      </c>
      <c r="C29160">
        <v>1</v>
      </c>
    </row>
    <row r="29161" spans="1:3" x14ac:dyDescent="0.3">
      <c r="A29161" t="s">
        <v>29145</v>
      </c>
      <c r="B29161">
        <v>29159</v>
      </c>
      <c r="C29161">
        <v>1</v>
      </c>
    </row>
    <row r="29162" spans="1:3" x14ac:dyDescent="0.3">
      <c r="A29162" t="s">
        <v>29146</v>
      </c>
      <c r="B29162">
        <v>29160</v>
      </c>
      <c r="C29162">
        <v>1</v>
      </c>
    </row>
    <row r="29163" spans="1:3" x14ac:dyDescent="0.3">
      <c r="A29163" t="s">
        <v>29147</v>
      </c>
      <c r="B29163">
        <v>29161</v>
      </c>
      <c r="C29163">
        <v>1</v>
      </c>
    </row>
    <row r="29164" spans="1:3" x14ac:dyDescent="0.3">
      <c r="A29164" t="s">
        <v>29148</v>
      </c>
      <c r="B29164">
        <v>29162</v>
      </c>
      <c r="C29164">
        <v>1</v>
      </c>
    </row>
    <row r="29165" spans="1:3" x14ac:dyDescent="0.3">
      <c r="A29165" t="s">
        <v>29149</v>
      </c>
      <c r="B29165">
        <v>29163</v>
      </c>
      <c r="C29165">
        <v>1</v>
      </c>
    </row>
    <row r="29166" spans="1:3" x14ac:dyDescent="0.3">
      <c r="A29166" t="s">
        <v>29150</v>
      </c>
      <c r="B29166">
        <v>29164</v>
      </c>
      <c r="C29166">
        <v>1</v>
      </c>
    </row>
    <row r="29167" spans="1:3" x14ac:dyDescent="0.3">
      <c r="A29167" t="s">
        <v>29151</v>
      </c>
      <c r="B29167">
        <v>29165</v>
      </c>
      <c r="C29167">
        <v>1</v>
      </c>
    </row>
    <row r="29168" spans="1:3" x14ac:dyDescent="0.3">
      <c r="A29168" t="s">
        <v>29152</v>
      </c>
      <c r="B29168">
        <v>29166</v>
      </c>
      <c r="C29168">
        <v>1</v>
      </c>
    </row>
    <row r="29169" spans="1:3" x14ac:dyDescent="0.3">
      <c r="A29169" t="s">
        <v>29153</v>
      </c>
      <c r="B29169">
        <v>29167</v>
      </c>
      <c r="C29169">
        <v>1</v>
      </c>
    </row>
    <row r="29170" spans="1:3" x14ac:dyDescent="0.3">
      <c r="A29170" t="s">
        <v>29154</v>
      </c>
      <c r="B29170">
        <v>29168</v>
      </c>
      <c r="C29170">
        <v>1</v>
      </c>
    </row>
    <row r="29171" spans="1:3" x14ac:dyDescent="0.3">
      <c r="A29171" t="s">
        <v>29155</v>
      </c>
      <c r="B29171">
        <v>29169</v>
      </c>
      <c r="C29171">
        <v>1</v>
      </c>
    </row>
    <row r="29172" spans="1:3" x14ac:dyDescent="0.3">
      <c r="A29172" t="s">
        <v>29156</v>
      </c>
      <c r="B29172">
        <v>29170</v>
      </c>
      <c r="C29172">
        <v>1</v>
      </c>
    </row>
    <row r="29173" spans="1:3" x14ac:dyDescent="0.3">
      <c r="A29173" t="s">
        <v>29157</v>
      </c>
      <c r="B29173">
        <v>29171</v>
      </c>
      <c r="C29173">
        <v>1</v>
      </c>
    </row>
    <row r="29174" spans="1:3" x14ac:dyDescent="0.3">
      <c r="A29174" t="s">
        <v>29158</v>
      </c>
      <c r="B29174">
        <v>29172</v>
      </c>
      <c r="C29174">
        <v>1</v>
      </c>
    </row>
    <row r="29175" spans="1:3" x14ac:dyDescent="0.3">
      <c r="A29175" t="s">
        <v>29159</v>
      </c>
      <c r="B29175">
        <v>29173</v>
      </c>
      <c r="C29175">
        <v>1</v>
      </c>
    </row>
    <row r="29176" spans="1:3" x14ac:dyDescent="0.3">
      <c r="A29176" t="s">
        <v>29160</v>
      </c>
      <c r="B29176">
        <v>29174</v>
      </c>
      <c r="C29176">
        <v>1</v>
      </c>
    </row>
    <row r="29177" spans="1:3" x14ac:dyDescent="0.3">
      <c r="A29177" t="s">
        <v>29161</v>
      </c>
      <c r="B29177">
        <v>29175</v>
      </c>
      <c r="C29177">
        <v>1</v>
      </c>
    </row>
    <row r="29178" spans="1:3" x14ac:dyDescent="0.3">
      <c r="A29178" t="s">
        <v>29162</v>
      </c>
      <c r="B29178">
        <v>29176</v>
      </c>
      <c r="C29178">
        <v>1</v>
      </c>
    </row>
    <row r="29179" spans="1:3" x14ac:dyDescent="0.3">
      <c r="A29179" t="s">
        <v>29163</v>
      </c>
      <c r="B29179">
        <v>29177</v>
      </c>
      <c r="C29179">
        <v>1</v>
      </c>
    </row>
    <row r="29180" spans="1:3" x14ac:dyDescent="0.3">
      <c r="A29180" t="s">
        <v>29164</v>
      </c>
      <c r="B29180">
        <v>29178</v>
      </c>
      <c r="C29180">
        <v>1</v>
      </c>
    </row>
    <row r="29181" spans="1:3" x14ac:dyDescent="0.3">
      <c r="A29181" t="s">
        <v>29165</v>
      </c>
      <c r="B29181">
        <v>29179</v>
      </c>
      <c r="C29181">
        <v>1</v>
      </c>
    </row>
    <row r="29182" spans="1:3" x14ac:dyDescent="0.3">
      <c r="A29182" t="s">
        <v>29166</v>
      </c>
      <c r="B29182">
        <v>29180</v>
      </c>
      <c r="C29182">
        <v>1</v>
      </c>
    </row>
    <row r="29183" spans="1:3" x14ac:dyDescent="0.3">
      <c r="A29183" t="s">
        <v>29167</v>
      </c>
      <c r="B29183">
        <v>29181</v>
      </c>
      <c r="C29183">
        <v>1</v>
      </c>
    </row>
    <row r="29184" spans="1:3" x14ac:dyDescent="0.3">
      <c r="A29184" t="s">
        <v>29168</v>
      </c>
      <c r="B29184">
        <v>29182</v>
      </c>
      <c r="C29184">
        <v>1</v>
      </c>
    </row>
    <row r="29185" spans="1:3" x14ac:dyDescent="0.3">
      <c r="A29185" t="s">
        <v>29169</v>
      </c>
      <c r="B29185">
        <v>29183</v>
      </c>
      <c r="C29185">
        <v>1</v>
      </c>
    </row>
    <row r="29186" spans="1:3" x14ac:dyDescent="0.3">
      <c r="A29186" t="s">
        <v>29170</v>
      </c>
      <c r="B29186">
        <v>29184</v>
      </c>
      <c r="C29186">
        <v>1</v>
      </c>
    </row>
    <row r="29187" spans="1:3" x14ac:dyDescent="0.3">
      <c r="A29187" t="s">
        <v>29171</v>
      </c>
      <c r="B29187">
        <v>29185</v>
      </c>
      <c r="C29187">
        <v>1</v>
      </c>
    </row>
    <row r="29188" spans="1:3" x14ac:dyDescent="0.3">
      <c r="A29188" t="s">
        <v>29172</v>
      </c>
      <c r="B29188">
        <v>29186</v>
      </c>
      <c r="C29188">
        <v>1</v>
      </c>
    </row>
    <row r="29189" spans="1:3" x14ac:dyDescent="0.3">
      <c r="A29189" t="s">
        <v>29173</v>
      </c>
      <c r="B29189">
        <v>29187</v>
      </c>
      <c r="C29189">
        <v>1</v>
      </c>
    </row>
    <row r="29190" spans="1:3" x14ac:dyDescent="0.3">
      <c r="A29190" t="s">
        <v>29174</v>
      </c>
      <c r="B29190">
        <v>29188</v>
      </c>
      <c r="C29190">
        <v>1</v>
      </c>
    </row>
    <row r="29191" spans="1:3" x14ac:dyDescent="0.3">
      <c r="A29191" t="s">
        <v>29175</v>
      </c>
      <c r="B29191">
        <v>29189</v>
      </c>
      <c r="C29191">
        <v>1</v>
      </c>
    </row>
    <row r="29192" spans="1:3" x14ac:dyDescent="0.3">
      <c r="A29192" t="s">
        <v>29176</v>
      </c>
      <c r="B29192">
        <v>29190</v>
      </c>
      <c r="C29192">
        <v>1</v>
      </c>
    </row>
    <row r="29193" spans="1:3" x14ac:dyDescent="0.3">
      <c r="A29193" t="s">
        <v>29177</v>
      </c>
      <c r="B29193">
        <v>29191</v>
      </c>
      <c r="C29193">
        <v>1</v>
      </c>
    </row>
    <row r="29194" spans="1:3" x14ac:dyDescent="0.3">
      <c r="A29194" t="s">
        <v>29178</v>
      </c>
      <c r="B29194">
        <v>29192</v>
      </c>
      <c r="C29194">
        <v>1</v>
      </c>
    </row>
    <row r="29195" spans="1:3" x14ac:dyDescent="0.3">
      <c r="A29195" t="s">
        <v>29179</v>
      </c>
      <c r="B29195">
        <v>29193</v>
      </c>
      <c r="C29195">
        <v>1</v>
      </c>
    </row>
    <row r="29196" spans="1:3" x14ac:dyDescent="0.3">
      <c r="A29196" t="s">
        <v>29180</v>
      </c>
      <c r="B29196">
        <v>29194</v>
      </c>
      <c r="C29196">
        <v>1</v>
      </c>
    </row>
    <row r="29197" spans="1:3" x14ac:dyDescent="0.3">
      <c r="A29197" t="s">
        <v>29181</v>
      </c>
      <c r="B29197">
        <v>29195</v>
      </c>
      <c r="C29197">
        <v>1</v>
      </c>
    </row>
    <row r="29198" spans="1:3" x14ac:dyDescent="0.3">
      <c r="A29198" t="s">
        <v>29182</v>
      </c>
      <c r="B29198">
        <v>29196</v>
      </c>
      <c r="C29198">
        <v>1</v>
      </c>
    </row>
    <row r="29199" spans="1:3" x14ac:dyDescent="0.3">
      <c r="A29199" t="s">
        <v>29183</v>
      </c>
      <c r="B29199">
        <v>29197</v>
      </c>
      <c r="C29199">
        <v>1</v>
      </c>
    </row>
    <row r="29200" spans="1:3" x14ac:dyDescent="0.3">
      <c r="A29200" t="s">
        <v>29184</v>
      </c>
      <c r="B29200">
        <v>29198</v>
      </c>
      <c r="C29200">
        <v>1</v>
      </c>
    </row>
    <row r="29201" spans="1:3" x14ac:dyDescent="0.3">
      <c r="A29201" t="s">
        <v>29185</v>
      </c>
      <c r="B29201">
        <v>29199</v>
      </c>
      <c r="C29201">
        <v>1</v>
      </c>
    </row>
    <row r="29202" spans="1:3" x14ac:dyDescent="0.3">
      <c r="A29202" t="s">
        <v>29186</v>
      </c>
      <c r="B29202">
        <v>29200</v>
      </c>
      <c r="C29202">
        <v>1</v>
      </c>
    </row>
    <row r="29203" spans="1:3" x14ac:dyDescent="0.3">
      <c r="A29203" t="s">
        <v>29187</v>
      </c>
      <c r="B29203">
        <v>29201</v>
      </c>
      <c r="C29203">
        <v>1</v>
      </c>
    </row>
    <row r="29204" spans="1:3" x14ac:dyDescent="0.3">
      <c r="A29204" t="s">
        <v>29188</v>
      </c>
      <c r="B29204">
        <v>29202</v>
      </c>
      <c r="C29204">
        <v>1</v>
      </c>
    </row>
    <row r="29205" spans="1:3" x14ac:dyDescent="0.3">
      <c r="A29205" t="s">
        <v>29189</v>
      </c>
      <c r="B29205">
        <v>29203</v>
      </c>
      <c r="C29205">
        <v>1</v>
      </c>
    </row>
    <row r="29206" spans="1:3" x14ac:dyDescent="0.3">
      <c r="A29206" t="s">
        <v>29190</v>
      </c>
      <c r="B29206">
        <v>29204</v>
      </c>
      <c r="C29206">
        <v>1</v>
      </c>
    </row>
    <row r="29207" spans="1:3" x14ac:dyDescent="0.3">
      <c r="A29207" t="s">
        <v>29191</v>
      </c>
      <c r="B29207">
        <v>29205</v>
      </c>
      <c r="C29207">
        <v>1</v>
      </c>
    </row>
    <row r="29208" spans="1:3" x14ac:dyDescent="0.3">
      <c r="A29208" t="s">
        <v>29192</v>
      </c>
      <c r="B29208">
        <v>29206</v>
      </c>
      <c r="C29208">
        <v>1</v>
      </c>
    </row>
    <row r="29209" spans="1:3" x14ac:dyDescent="0.3">
      <c r="A29209" t="s">
        <v>29193</v>
      </c>
      <c r="B29209">
        <v>29207</v>
      </c>
      <c r="C29209">
        <v>1</v>
      </c>
    </row>
    <row r="29210" spans="1:3" x14ac:dyDescent="0.3">
      <c r="A29210" t="s">
        <v>29194</v>
      </c>
      <c r="B29210">
        <v>29208</v>
      </c>
      <c r="C29210">
        <v>1</v>
      </c>
    </row>
    <row r="29211" spans="1:3" x14ac:dyDescent="0.3">
      <c r="A29211" t="s">
        <v>29195</v>
      </c>
      <c r="B29211">
        <v>29209</v>
      </c>
      <c r="C29211">
        <v>1</v>
      </c>
    </row>
    <row r="29212" spans="1:3" x14ac:dyDescent="0.3">
      <c r="A29212" t="s">
        <v>29196</v>
      </c>
      <c r="B29212">
        <v>29210</v>
      </c>
      <c r="C29212">
        <v>1</v>
      </c>
    </row>
    <row r="29213" spans="1:3" x14ac:dyDescent="0.3">
      <c r="A29213" t="s">
        <v>29197</v>
      </c>
      <c r="B29213">
        <v>29211</v>
      </c>
      <c r="C29213">
        <v>1</v>
      </c>
    </row>
    <row r="29214" spans="1:3" x14ac:dyDescent="0.3">
      <c r="A29214" t="s">
        <v>29198</v>
      </c>
      <c r="B29214">
        <v>29212</v>
      </c>
      <c r="C29214">
        <v>1</v>
      </c>
    </row>
    <row r="29215" spans="1:3" x14ac:dyDescent="0.3">
      <c r="A29215" t="s">
        <v>29199</v>
      </c>
      <c r="B29215">
        <v>29213</v>
      </c>
      <c r="C29215">
        <v>1</v>
      </c>
    </row>
    <row r="29216" spans="1:3" x14ac:dyDescent="0.3">
      <c r="A29216" t="s">
        <v>29200</v>
      </c>
      <c r="B29216">
        <v>29214</v>
      </c>
      <c r="C29216">
        <v>1</v>
      </c>
    </row>
    <row r="29217" spans="1:3" x14ac:dyDescent="0.3">
      <c r="A29217" t="s">
        <v>29201</v>
      </c>
      <c r="B29217">
        <v>29215</v>
      </c>
      <c r="C29217">
        <v>1</v>
      </c>
    </row>
    <row r="29218" spans="1:3" x14ac:dyDescent="0.3">
      <c r="A29218" t="s">
        <v>29202</v>
      </c>
      <c r="B29218">
        <v>29216</v>
      </c>
      <c r="C29218">
        <v>1</v>
      </c>
    </row>
    <row r="29219" spans="1:3" x14ac:dyDescent="0.3">
      <c r="A29219" t="s">
        <v>29203</v>
      </c>
      <c r="B29219">
        <v>29217</v>
      </c>
      <c r="C29219">
        <v>1</v>
      </c>
    </row>
    <row r="29220" spans="1:3" x14ac:dyDescent="0.3">
      <c r="A29220" t="s">
        <v>29204</v>
      </c>
      <c r="B29220">
        <v>29218</v>
      </c>
      <c r="C29220">
        <v>1</v>
      </c>
    </row>
    <row r="29221" spans="1:3" x14ac:dyDescent="0.3">
      <c r="A29221" t="s">
        <v>29205</v>
      </c>
      <c r="B29221">
        <v>29219</v>
      </c>
      <c r="C29221">
        <v>1</v>
      </c>
    </row>
    <row r="29222" spans="1:3" x14ac:dyDescent="0.3">
      <c r="A29222" t="s">
        <v>29206</v>
      </c>
      <c r="B29222">
        <v>29220</v>
      </c>
      <c r="C29222">
        <v>1</v>
      </c>
    </row>
    <row r="29223" spans="1:3" x14ac:dyDescent="0.3">
      <c r="A29223" t="s">
        <v>29207</v>
      </c>
      <c r="B29223">
        <v>29221</v>
      </c>
      <c r="C29223">
        <v>1</v>
      </c>
    </row>
    <row r="29224" spans="1:3" x14ac:dyDescent="0.3">
      <c r="A29224" t="s">
        <v>29208</v>
      </c>
      <c r="B29224">
        <v>29222</v>
      </c>
      <c r="C29224">
        <v>1</v>
      </c>
    </row>
    <row r="29225" spans="1:3" x14ac:dyDescent="0.3">
      <c r="A29225" t="s">
        <v>29209</v>
      </c>
      <c r="B29225">
        <v>29223</v>
      </c>
      <c r="C29225">
        <v>1</v>
      </c>
    </row>
    <row r="29226" spans="1:3" x14ac:dyDescent="0.3">
      <c r="A29226" t="s">
        <v>29210</v>
      </c>
      <c r="B29226">
        <v>29224</v>
      </c>
      <c r="C29226">
        <v>1</v>
      </c>
    </row>
    <row r="29227" spans="1:3" x14ac:dyDescent="0.3">
      <c r="A29227" t="s">
        <v>29211</v>
      </c>
      <c r="B29227">
        <v>29225</v>
      </c>
      <c r="C29227">
        <v>1</v>
      </c>
    </row>
    <row r="29228" spans="1:3" x14ac:dyDescent="0.3">
      <c r="A29228" t="s">
        <v>29212</v>
      </c>
      <c r="B29228">
        <v>29226</v>
      </c>
      <c r="C29228">
        <v>1</v>
      </c>
    </row>
    <row r="29229" spans="1:3" x14ac:dyDescent="0.3">
      <c r="A29229" t="s">
        <v>29213</v>
      </c>
      <c r="B29229">
        <v>29227</v>
      </c>
      <c r="C29229">
        <v>1</v>
      </c>
    </row>
    <row r="29230" spans="1:3" x14ac:dyDescent="0.3">
      <c r="A29230" t="s">
        <v>29214</v>
      </c>
      <c r="B29230">
        <v>29228</v>
      </c>
      <c r="C29230">
        <v>1</v>
      </c>
    </row>
    <row r="29231" spans="1:3" x14ac:dyDescent="0.3">
      <c r="A29231" t="s">
        <v>29215</v>
      </c>
      <c r="B29231">
        <v>29229</v>
      </c>
      <c r="C29231">
        <v>1</v>
      </c>
    </row>
    <row r="29232" spans="1:3" x14ac:dyDescent="0.3">
      <c r="A29232" t="s">
        <v>29216</v>
      </c>
      <c r="B29232">
        <v>29230</v>
      </c>
      <c r="C29232">
        <v>1</v>
      </c>
    </row>
    <row r="29233" spans="1:3" x14ac:dyDescent="0.3">
      <c r="A29233" t="s">
        <v>29217</v>
      </c>
      <c r="B29233">
        <v>29231</v>
      </c>
      <c r="C29233">
        <v>1</v>
      </c>
    </row>
    <row r="29234" spans="1:3" x14ac:dyDescent="0.3">
      <c r="A29234" t="s">
        <v>29218</v>
      </c>
      <c r="B29234">
        <v>29232</v>
      </c>
      <c r="C29234">
        <v>1</v>
      </c>
    </row>
    <row r="29235" spans="1:3" x14ac:dyDescent="0.3">
      <c r="A29235" t="s">
        <v>29219</v>
      </c>
      <c r="B29235">
        <v>29233</v>
      </c>
      <c r="C29235">
        <v>1</v>
      </c>
    </row>
    <row r="29236" spans="1:3" x14ac:dyDescent="0.3">
      <c r="A29236" t="s">
        <v>29220</v>
      </c>
      <c r="B29236">
        <v>29234</v>
      </c>
      <c r="C29236">
        <v>1</v>
      </c>
    </row>
    <row r="29237" spans="1:3" x14ac:dyDescent="0.3">
      <c r="A29237" t="s">
        <v>29221</v>
      </c>
      <c r="B29237">
        <v>29235</v>
      </c>
      <c r="C29237">
        <v>1</v>
      </c>
    </row>
    <row r="29238" spans="1:3" x14ac:dyDescent="0.3">
      <c r="A29238" t="s">
        <v>29222</v>
      </c>
      <c r="B29238">
        <v>29236</v>
      </c>
      <c r="C29238">
        <v>1</v>
      </c>
    </row>
    <row r="29239" spans="1:3" x14ac:dyDescent="0.3">
      <c r="A29239" t="s">
        <v>29223</v>
      </c>
      <c r="B29239">
        <v>29237</v>
      </c>
      <c r="C29239">
        <v>1</v>
      </c>
    </row>
    <row r="29240" spans="1:3" x14ac:dyDescent="0.3">
      <c r="A29240" t="s">
        <v>29224</v>
      </c>
      <c r="B29240">
        <v>29238</v>
      </c>
      <c r="C29240">
        <v>1</v>
      </c>
    </row>
    <row r="29241" spans="1:3" x14ac:dyDescent="0.3">
      <c r="A29241" t="s">
        <v>29225</v>
      </c>
      <c r="B29241">
        <v>29239</v>
      </c>
      <c r="C29241">
        <v>1</v>
      </c>
    </row>
    <row r="29242" spans="1:3" x14ac:dyDescent="0.3">
      <c r="A29242" t="s">
        <v>29226</v>
      </c>
      <c r="B29242">
        <v>29240</v>
      </c>
      <c r="C29242">
        <v>1</v>
      </c>
    </row>
    <row r="29243" spans="1:3" x14ac:dyDescent="0.3">
      <c r="A29243" t="s">
        <v>29227</v>
      </c>
      <c r="B29243">
        <v>29241</v>
      </c>
      <c r="C29243">
        <v>1</v>
      </c>
    </row>
    <row r="29244" spans="1:3" x14ac:dyDescent="0.3">
      <c r="A29244" t="s">
        <v>29228</v>
      </c>
      <c r="B29244">
        <v>29242</v>
      </c>
      <c r="C29244">
        <v>1</v>
      </c>
    </row>
    <row r="29245" spans="1:3" x14ac:dyDescent="0.3">
      <c r="A29245" t="s">
        <v>29229</v>
      </c>
      <c r="B29245">
        <v>29243</v>
      </c>
      <c r="C29245">
        <v>1</v>
      </c>
    </row>
    <row r="29246" spans="1:3" x14ac:dyDescent="0.3">
      <c r="A29246" t="s">
        <v>29230</v>
      </c>
      <c r="B29246">
        <v>29244</v>
      </c>
      <c r="C29246">
        <v>1</v>
      </c>
    </row>
    <row r="29247" spans="1:3" x14ac:dyDescent="0.3">
      <c r="A29247" t="s">
        <v>29231</v>
      </c>
      <c r="B29247">
        <v>29245</v>
      </c>
      <c r="C29247">
        <v>1</v>
      </c>
    </row>
    <row r="29248" spans="1:3" x14ac:dyDescent="0.3">
      <c r="A29248" t="s">
        <v>29232</v>
      </c>
      <c r="B29248">
        <v>29246</v>
      </c>
      <c r="C29248">
        <v>1</v>
      </c>
    </row>
    <row r="29249" spans="1:3" x14ac:dyDescent="0.3">
      <c r="A29249" t="s">
        <v>29233</v>
      </c>
      <c r="B29249">
        <v>29247</v>
      </c>
      <c r="C29249">
        <v>1</v>
      </c>
    </row>
    <row r="29250" spans="1:3" x14ac:dyDescent="0.3">
      <c r="A29250" t="s">
        <v>29234</v>
      </c>
      <c r="B29250">
        <v>29248</v>
      </c>
      <c r="C29250">
        <v>1</v>
      </c>
    </row>
    <row r="29251" spans="1:3" x14ac:dyDescent="0.3">
      <c r="A29251" t="s">
        <v>29235</v>
      </c>
      <c r="B29251">
        <v>29249</v>
      </c>
      <c r="C29251">
        <v>1</v>
      </c>
    </row>
    <row r="29252" spans="1:3" x14ac:dyDescent="0.3">
      <c r="A29252" t="s">
        <v>29236</v>
      </c>
      <c r="B29252">
        <v>29250</v>
      </c>
      <c r="C29252">
        <v>1</v>
      </c>
    </row>
    <row r="29253" spans="1:3" x14ac:dyDescent="0.3">
      <c r="A29253" t="s">
        <v>29237</v>
      </c>
      <c r="B29253">
        <v>29251</v>
      </c>
      <c r="C29253">
        <v>1</v>
      </c>
    </row>
    <row r="29254" spans="1:3" x14ac:dyDescent="0.3">
      <c r="A29254" t="s">
        <v>29238</v>
      </c>
      <c r="B29254">
        <v>29252</v>
      </c>
      <c r="C29254">
        <v>1</v>
      </c>
    </row>
    <row r="29255" spans="1:3" x14ac:dyDescent="0.3">
      <c r="A29255" t="s">
        <v>29239</v>
      </c>
      <c r="B29255">
        <v>29253</v>
      </c>
      <c r="C29255">
        <v>1</v>
      </c>
    </row>
    <row r="29256" spans="1:3" x14ac:dyDescent="0.3">
      <c r="A29256" t="s">
        <v>29240</v>
      </c>
      <c r="B29256">
        <v>29254</v>
      </c>
      <c r="C29256">
        <v>1</v>
      </c>
    </row>
    <row r="29257" spans="1:3" x14ac:dyDescent="0.3">
      <c r="A29257" t="s">
        <v>29241</v>
      </c>
      <c r="B29257">
        <v>29255</v>
      </c>
      <c r="C29257">
        <v>1</v>
      </c>
    </row>
    <row r="29258" spans="1:3" x14ac:dyDescent="0.3">
      <c r="A29258" t="s">
        <v>29242</v>
      </c>
      <c r="B29258">
        <v>29256</v>
      </c>
      <c r="C29258">
        <v>1</v>
      </c>
    </row>
    <row r="29259" spans="1:3" x14ac:dyDescent="0.3">
      <c r="A29259" t="s">
        <v>29243</v>
      </c>
      <c r="B29259">
        <v>29257</v>
      </c>
      <c r="C29259">
        <v>1</v>
      </c>
    </row>
    <row r="29260" spans="1:3" x14ac:dyDescent="0.3">
      <c r="A29260" t="s">
        <v>29244</v>
      </c>
      <c r="B29260">
        <v>29258</v>
      </c>
      <c r="C29260">
        <v>1</v>
      </c>
    </row>
    <row r="29261" spans="1:3" x14ac:dyDescent="0.3">
      <c r="A29261" t="s">
        <v>29245</v>
      </c>
      <c r="B29261">
        <v>29259</v>
      </c>
      <c r="C29261">
        <v>1</v>
      </c>
    </row>
    <row r="29262" spans="1:3" x14ac:dyDescent="0.3">
      <c r="A29262" t="s">
        <v>29246</v>
      </c>
      <c r="B29262">
        <v>29260</v>
      </c>
      <c r="C29262">
        <v>1</v>
      </c>
    </row>
    <row r="29263" spans="1:3" x14ac:dyDescent="0.3">
      <c r="A29263" t="s">
        <v>29247</v>
      </c>
      <c r="B29263">
        <v>29261</v>
      </c>
      <c r="C29263">
        <v>1</v>
      </c>
    </row>
    <row r="29264" spans="1:3" x14ac:dyDescent="0.3">
      <c r="A29264" t="s">
        <v>29248</v>
      </c>
      <c r="B29264">
        <v>29262</v>
      </c>
      <c r="C29264">
        <v>1</v>
      </c>
    </row>
    <row r="29265" spans="1:3" x14ac:dyDescent="0.3">
      <c r="A29265" t="s">
        <v>29249</v>
      </c>
      <c r="B29265">
        <v>29263</v>
      </c>
      <c r="C29265">
        <v>1</v>
      </c>
    </row>
    <row r="29266" spans="1:3" x14ac:dyDescent="0.3">
      <c r="A29266" t="s">
        <v>29250</v>
      </c>
      <c r="B29266">
        <v>29264</v>
      </c>
      <c r="C29266">
        <v>1</v>
      </c>
    </row>
    <row r="29267" spans="1:3" x14ac:dyDescent="0.3">
      <c r="A29267" t="s">
        <v>29251</v>
      </c>
      <c r="B29267">
        <v>29265</v>
      </c>
      <c r="C29267">
        <v>1</v>
      </c>
    </row>
    <row r="29268" spans="1:3" x14ac:dyDescent="0.3">
      <c r="A29268" t="s">
        <v>29252</v>
      </c>
      <c r="B29268">
        <v>29266</v>
      </c>
      <c r="C29268">
        <v>1</v>
      </c>
    </row>
    <row r="29269" spans="1:3" x14ac:dyDescent="0.3">
      <c r="A29269" t="s">
        <v>29253</v>
      </c>
      <c r="B29269">
        <v>29267</v>
      </c>
      <c r="C29269">
        <v>1</v>
      </c>
    </row>
    <row r="29270" spans="1:3" x14ac:dyDescent="0.3">
      <c r="A29270" t="s">
        <v>29254</v>
      </c>
      <c r="B29270">
        <v>29268</v>
      </c>
      <c r="C29270">
        <v>1</v>
      </c>
    </row>
    <row r="29271" spans="1:3" x14ac:dyDescent="0.3">
      <c r="A29271" t="s">
        <v>29255</v>
      </c>
      <c r="B29271">
        <v>29269</v>
      </c>
      <c r="C29271">
        <v>1</v>
      </c>
    </row>
    <row r="29272" spans="1:3" x14ac:dyDescent="0.3">
      <c r="A29272" t="s">
        <v>29256</v>
      </c>
      <c r="B29272">
        <v>29270</v>
      </c>
      <c r="C29272">
        <v>1</v>
      </c>
    </row>
    <row r="29273" spans="1:3" x14ac:dyDescent="0.3">
      <c r="A29273" t="s">
        <v>29257</v>
      </c>
      <c r="B29273">
        <v>29271</v>
      </c>
      <c r="C29273">
        <v>1</v>
      </c>
    </row>
    <row r="29274" spans="1:3" x14ac:dyDescent="0.3">
      <c r="A29274" t="s">
        <v>29258</v>
      </c>
      <c r="B29274">
        <v>29272</v>
      </c>
      <c r="C29274">
        <v>1</v>
      </c>
    </row>
    <row r="29275" spans="1:3" x14ac:dyDescent="0.3">
      <c r="A29275" t="s">
        <v>29259</v>
      </c>
      <c r="B29275">
        <v>29273</v>
      </c>
      <c r="C29275">
        <v>1</v>
      </c>
    </row>
    <row r="29276" spans="1:3" x14ac:dyDescent="0.3">
      <c r="A29276" t="s">
        <v>29260</v>
      </c>
      <c r="B29276">
        <v>29274</v>
      </c>
      <c r="C29276">
        <v>1</v>
      </c>
    </row>
    <row r="29277" spans="1:3" x14ac:dyDescent="0.3">
      <c r="A29277" t="s">
        <v>29261</v>
      </c>
      <c r="B29277">
        <v>29275</v>
      </c>
      <c r="C29277">
        <v>1</v>
      </c>
    </row>
    <row r="29278" spans="1:3" x14ac:dyDescent="0.3">
      <c r="A29278" t="s">
        <v>29262</v>
      </c>
      <c r="B29278">
        <v>29276</v>
      </c>
      <c r="C29278">
        <v>1</v>
      </c>
    </row>
    <row r="29279" spans="1:3" x14ac:dyDescent="0.3">
      <c r="A29279" t="s">
        <v>29263</v>
      </c>
      <c r="B29279">
        <v>29277</v>
      </c>
      <c r="C29279">
        <v>1</v>
      </c>
    </row>
    <row r="29280" spans="1:3" x14ac:dyDescent="0.3">
      <c r="A29280" t="s">
        <v>29264</v>
      </c>
      <c r="B29280">
        <v>29278</v>
      </c>
      <c r="C29280">
        <v>1</v>
      </c>
    </row>
    <row r="29281" spans="1:3" x14ac:dyDescent="0.3">
      <c r="A29281" t="s">
        <v>29265</v>
      </c>
      <c r="B29281">
        <v>29279</v>
      </c>
      <c r="C29281">
        <v>1</v>
      </c>
    </row>
    <row r="29282" spans="1:3" x14ac:dyDescent="0.3">
      <c r="A29282" t="s">
        <v>29266</v>
      </c>
      <c r="B29282">
        <v>29280</v>
      </c>
      <c r="C29282">
        <v>1</v>
      </c>
    </row>
    <row r="29283" spans="1:3" x14ac:dyDescent="0.3">
      <c r="A29283" t="s">
        <v>29267</v>
      </c>
      <c r="B29283">
        <v>29281</v>
      </c>
      <c r="C29283">
        <v>1</v>
      </c>
    </row>
    <row r="29284" spans="1:3" x14ac:dyDescent="0.3">
      <c r="A29284" t="s">
        <v>29268</v>
      </c>
      <c r="B29284">
        <v>29282</v>
      </c>
      <c r="C29284">
        <v>1</v>
      </c>
    </row>
    <row r="29285" spans="1:3" x14ac:dyDescent="0.3">
      <c r="A29285" t="s">
        <v>29269</v>
      </c>
      <c r="B29285">
        <v>29283</v>
      </c>
      <c r="C29285">
        <v>1</v>
      </c>
    </row>
    <row r="29286" spans="1:3" x14ac:dyDescent="0.3">
      <c r="A29286" t="s">
        <v>29270</v>
      </c>
      <c r="B29286">
        <v>29284</v>
      </c>
      <c r="C29286">
        <v>1</v>
      </c>
    </row>
    <row r="29287" spans="1:3" x14ac:dyDescent="0.3">
      <c r="A29287" t="s">
        <v>29271</v>
      </c>
      <c r="B29287">
        <v>29285</v>
      </c>
      <c r="C29287">
        <v>1</v>
      </c>
    </row>
    <row r="29288" spans="1:3" x14ac:dyDescent="0.3">
      <c r="A29288" t="s">
        <v>29272</v>
      </c>
      <c r="B29288">
        <v>29286</v>
      </c>
      <c r="C29288">
        <v>1</v>
      </c>
    </row>
    <row r="29289" spans="1:3" x14ac:dyDescent="0.3">
      <c r="A29289" t="s">
        <v>29273</v>
      </c>
      <c r="B29289">
        <v>29287</v>
      </c>
      <c r="C29289">
        <v>1</v>
      </c>
    </row>
    <row r="29290" spans="1:3" x14ac:dyDescent="0.3">
      <c r="A29290" t="s">
        <v>29274</v>
      </c>
      <c r="B29290">
        <v>29288</v>
      </c>
      <c r="C29290">
        <v>1</v>
      </c>
    </row>
    <row r="29291" spans="1:3" x14ac:dyDescent="0.3">
      <c r="A29291" t="s">
        <v>29275</v>
      </c>
      <c r="B29291">
        <v>29289</v>
      </c>
      <c r="C29291">
        <v>1</v>
      </c>
    </row>
    <row r="29292" spans="1:3" x14ac:dyDescent="0.3">
      <c r="A29292" t="s">
        <v>29276</v>
      </c>
      <c r="B29292">
        <v>29290</v>
      </c>
      <c r="C29292">
        <v>1</v>
      </c>
    </row>
    <row r="29293" spans="1:3" x14ac:dyDescent="0.3">
      <c r="A29293" t="s">
        <v>29277</v>
      </c>
      <c r="B29293">
        <v>29291</v>
      </c>
      <c r="C29293">
        <v>1</v>
      </c>
    </row>
    <row r="29294" spans="1:3" x14ac:dyDescent="0.3">
      <c r="A29294" t="s">
        <v>29278</v>
      </c>
      <c r="B29294">
        <v>29292</v>
      </c>
      <c r="C29294">
        <v>1</v>
      </c>
    </row>
    <row r="29295" spans="1:3" x14ac:dyDescent="0.3">
      <c r="A29295" t="s">
        <v>29279</v>
      </c>
      <c r="B29295">
        <v>29293</v>
      </c>
      <c r="C29295">
        <v>1</v>
      </c>
    </row>
    <row r="29296" spans="1:3" x14ac:dyDescent="0.3">
      <c r="A29296" t="s">
        <v>29280</v>
      </c>
      <c r="B29296">
        <v>29294</v>
      </c>
      <c r="C29296">
        <v>1</v>
      </c>
    </row>
    <row r="29297" spans="1:3" x14ac:dyDescent="0.3">
      <c r="A29297" t="s">
        <v>29281</v>
      </c>
      <c r="B29297">
        <v>29295</v>
      </c>
      <c r="C29297">
        <v>1</v>
      </c>
    </row>
    <row r="29298" spans="1:3" x14ac:dyDescent="0.3">
      <c r="A29298" t="s">
        <v>29282</v>
      </c>
      <c r="B29298">
        <v>29296</v>
      </c>
      <c r="C29298">
        <v>1</v>
      </c>
    </row>
    <row r="29299" spans="1:3" x14ac:dyDescent="0.3">
      <c r="A29299" t="s">
        <v>29283</v>
      </c>
      <c r="B29299">
        <v>29297</v>
      </c>
      <c r="C29299">
        <v>1</v>
      </c>
    </row>
    <row r="29300" spans="1:3" x14ac:dyDescent="0.3">
      <c r="A29300" t="s">
        <v>29284</v>
      </c>
      <c r="B29300">
        <v>29298</v>
      </c>
      <c r="C29300">
        <v>1</v>
      </c>
    </row>
    <row r="29301" spans="1:3" x14ac:dyDescent="0.3">
      <c r="A29301" t="s">
        <v>29285</v>
      </c>
      <c r="B29301">
        <v>29299</v>
      </c>
      <c r="C29301">
        <v>1</v>
      </c>
    </row>
    <row r="29302" spans="1:3" x14ac:dyDescent="0.3">
      <c r="A29302" t="s">
        <v>29286</v>
      </c>
      <c r="B29302">
        <v>29300</v>
      </c>
      <c r="C29302">
        <v>1</v>
      </c>
    </row>
    <row r="29303" spans="1:3" x14ac:dyDescent="0.3">
      <c r="A29303" t="s">
        <v>29287</v>
      </c>
      <c r="B29303">
        <v>29301</v>
      </c>
      <c r="C29303">
        <v>1</v>
      </c>
    </row>
    <row r="29304" spans="1:3" x14ac:dyDescent="0.3">
      <c r="A29304" t="s">
        <v>29288</v>
      </c>
      <c r="B29304">
        <v>29302</v>
      </c>
      <c r="C29304">
        <v>1</v>
      </c>
    </row>
    <row r="29305" spans="1:3" x14ac:dyDescent="0.3">
      <c r="A29305" t="s">
        <v>29289</v>
      </c>
      <c r="B29305">
        <v>29303</v>
      </c>
      <c r="C29305">
        <v>1</v>
      </c>
    </row>
    <row r="29306" spans="1:3" x14ac:dyDescent="0.3">
      <c r="A29306" t="s">
        <v>29290</v>
      </c>
      <c r="B29306">
        <v>29304</v>
      </c>
      <c r="C29306">
        <v>1</v>
      </c>
    </row>
    <row r="29307" spans="1:3" x14ac:dyDescent="0.3">
      <c r="A29307" t="s">
        <v>29291</v>
      </c>
      <c r="B29307">
        <v>29305</v>
      </c>
      <c r="C29307">
        <v>1</v>
      </c>
    </row>
    <row r="29308" spans="1:3" x14ac:dyDescent="0.3">
      <c r="A29308" t="s">
        <v>29292</v>
      </c>
      <c r="B29308">
        <v>29306</v>
      </c>
      <c r="C29308">
        <v>1</v>
      </c>
    </row>
    <row r="29309" spans="1:3" x14ac:dyDescent="0.3">
      <c r="A29309" t="s">
        <v>29293</v>
      </c>
      <c r="B29309">
        <v>29307</v>
      </c>
      <c r="C29309">
        <v>1</v>
      </c>
    </row>
    <row r="29310" spans="1:3" x14ac:dyDescent="0.3">
      <c r="A29310" t="s">
        <v>29294</v>
      </c>
      <c r="B29310">
        <v>29308</v>
      </c>
      <c r="C29310">
        <v>1</v>
      </c>
    </row>
    <row r="29311" spans="1:3" x14ac:dyDescent="0.3">
      <c r="A29311" t="s">
        <v>29295</v>
      </c>
      <c r="B29311">
        <v>29309</v>
      </c>
      <c r="C29311">
        <v>1</v>
      </c>
    </row>
    <row r="29312" spans="1:3" x14ac:dyDescent="0.3">
      <c r="A29312" t="s">
        <v>29296</v>
      </c>
      <c r="B29312">
        <v>29310</v>
      </c>
      <c r="C29312">
        <v>1</v>
      </c>
    </row>
    <row r="29313" spans="1:3" x14ac:dyDescent="0.3">
      <c r="A29313" t="s">
        <v>29297</v>
      </c>
      <c r="B29313">
        <v>29311</v>
      </c>
      <c r="C29313">
        <v>1</v>
      </c>
    </row>
    <row r="29314" spans="1:3" x14ac:dyDescent="0.3">
      <c r="A29314" t="s">
        <v>29298</v>
      </c>
      <c r="B29314">
        <v>29312</v>
      </c>
      <c r="C29314">
        <v>1</v>
      </c>
    </row>
    <row r="29315" spans="1:3" x14ac:dyDescent="0.3">
      <c r="A29315" t="s">
        <v>29299</v>
      </c>
      <c r="B29315">
        <v>29313</v>
      </c>
      <c r="C29315">
        <v>1</v>
      </c>
    </row>
    <row r="29316" spans="1:3" x14ac:dyDescent="0.3">
      <c r="A29316" t="s">
        <v>29300</v>
      </c>
      <c r="B29316">
        <v>29314</v>
      </c>
      <c r="C29316">
        <v>1</v>
      </c>
    </row>
    <row r="29317" spans="1:3" x14ac:dyDescent="0.3">
      <c r="A29317" t="s">
        <v>29301</v>
      </c>
      <c r="B29317">
        <v>29315</v>
      </c>
      <c r="C29317">
        <v>1</v>
      </c>
    </row>
    <row r="29318" spans="1:3" x14ac:dyDescent="0.3">
      <c r="A29318" t="s">
        <v>29302</v>
      </c>
      <c r="B29318">
        <v>29316</v>
      </c>
      <c r="C29318">
        <v>1</v>
      </c>
    </row>
    <row r="29319" spans="1:3" x14ac:dyDescent="0.3">
      <c r="A29319" t="s">
        <v>29303</v>
      </c>
      <c r="B29319">
        <v>29317</v>
      </c>
      <c r="C29319">
        <v>1</v>
      </c>
    </row>
    <row r="29320" spans="1:3" x14ac:dyDescent="0.3">
      <c r="A29320" t="s">
        <v>29304</v>
      </c>
      <c r="B29320">
        <v>29318</v>
      </c>
      <c r="C29320">
        <v>1</v>
      </c>
    </row>
    <row r="29321" spans="1:3" x14ac:dyDescent="0.3">
      <c r="A29321" t="s">
        <v>29305</v>
      </c>
      <c r="B29321">
        <v>29319</v>
      </c>
      <c r="C29321">
        <v>1</v>
      </c>
    </row>
    <row r="29322" spans="1:3" x14ac:dyDescent="0.3">
      <c r="A29322" t="s">
        <v>29306</v>
      </c>
      <c r="B29322">
        <v>29320</v>
      </c>
      <c r="C29322">
        <v>1</v>
      </c>
    </row>
    <row r="29323" spans="1:3" x14ac:dyDescent="0.3">
      <c r="A29323" t="s">
        <v>29307</v>
      </c>
      <c r="B29323">
        <v>29321</v>
      </c>
      <c r="C29323">
        <v>1</v>
      </c>
    </row>
    <row r="29324" spans="1:3" x14ac:dyDescent="0.3">
      <c r="A29324" t="s">
        <v>29308</v>
      </c>
      <c r="B29324">
        <v>29322</v>
      </c>
      <c r="C29324">
        <v>1</v>
      </c>
    </row>
    <row r="29325" spans="1:3" x14ac:dyDescent="0.3">
      <c r="A29325" t="s">
        <v>29309</v>
      </c>
      <c r="B29325">
        <v>29323</v>
      </c>
      <c r="C29325">
        <v>1</v>
      </c>
    </row>
    <row r="29326" spans="1:3" x14ac:dyDescent="0.3">
      <c r="A29326" t="s">
        <v>29310</v>
      </c>
      <c r="B29326">
        <v>29324</v>
      </c>
      <c r="C29326">
        <v>1</v>
      </c>
    </row>
    <row r="29327" spans="1:3" x14ac:dyDescent="0.3">
      <c r="A29327" t="s">
        <v>29311</v>
      </c>
      <c r="B29327">
        <v>29325</v>
      </c>
      <c r="C29327">
        <v>1</v>
      </c>
    </row>
    <row r="29328" spans="1:3" x14ac:dyDescent="0.3">
      <c r="A29328" t="s">
        <v>29312</v>
      </c>
      <c r="B29328">
        <v>29326</v>
      </c>
      <c r="C29328">
        <v>1</v>
      </c>
    </row>
    <row r="29329" spans="1:3" x14ac:dyDescent="0.3">
      <c r="A29329" t="s">
        <v>29313</v>
      </c>
      <c r="B29329">
        <v>29327</v>
      </c>
      <c r="C29329">
        <v>1</v>
      </c>
    </row>
    <row r="29330" spans="1:3" x14ac:dyDescent="0.3">
      <c r="A29330" t="s">
        <v>29314</v>
      </c>
      <c r="B29330">
        <v>29328</v>
      </c>
      <c r="C29330">
        <v>1</v>
      </c>
    </row>
    <row r="29331" spans="1:3" x14ac:dyDescent="0.3">
      <c r="A29331" t="s">
        <v>29315</v>
      </c>
      <c r="B29331">
        <v>29329</v>
      </c>
      <c r="C29331">
        <v>1</v>
      </c>
    </row>
    <row r="29332" spans="1:3" x14ac:dyDescent="0.3">
      <c r="A29332" t="s">
        <v>29316</v>
      </c>
      <c r="B29332">
        <v>29330</v>
      </c>
      <c r="C29332">
        <v>1</v>
      </c>
    </row>
    <row r="29333" spans="1:3" x14ac:dyDescent="0.3">
      <c r="A29333" t="s">
        <v>29317</v>
      </c>
      <c r="B29333">
        <v>29331</v>
      </c>
      <c r="C29333">
        <v>1</v>
      </c>
    </row>
    <row r="29334" spans="1:3" x14ac:dyDescent="0.3">
      <c r="A29334" t="s">
        <v>29318</v>
      </c>
      <c r="B29334">
        <v>29332</v>
      </c>
      <c r="C29334">
        <v>1</v>
      </c>
    </row>
    <row r="29335" spans="1:3" x14ac:dyDescent="0.3">
      <c r="A29335" t="s">
        <v>29319</v>
      </c>
      <c r="B29335">
        <v>29333</v>
      </c>
      <c r="C29335">
        <v>1</v>
      </c>
    </row>
    <row r="29336" spans="1:3" x14ac:dyDescent="0.3">
      <c r="A29336" t="s">
        <v>29320</v>
      </c>
      <c r="B29336">
        <v>29334</v>
      </c>
      <c r="C29336">
        <v>1</v>
      </c>
    </row>
    <row r="29337" spans="1:3" x14ac:dyDescent="0.3">
      <c r="A29337" t="s">
        <v>29321</v>
      </c>
      <c r="B29337">
        <v>29335</v>
      </c>
      <c r="C29337">
        <v>1</v>
      </c>
    </row>
    <row r="29338" spans="1:3" x14ac:dyDescent="0.3">
      <c r="A29338" t="s">
        <v>29322</v>
      </c>
      <c r="B29338">
        <v>29336</v>
      </c>
      <c r="C29338">
        <v>1</v>
      </c>
    </row>
    <row r="29339" spans="1:3" x14ac:dyDescent="0.3">
      <c r="A29339" t="s">
        <v>29323</v>
      </c>
      <c r="B29339">
        <v>29337</v>
      </c>
      <c r="C29339">
        <v>1</v>
      </c>
    </row>
    <row r="29340" spans="1:3" x14ac:dyDescent="0.3">
      <c r="A29340" t="s">
        <v>29324</v>
      </c>
      <c r="B29340">
        <v>29338</v>
      </c>
      <c r="C29340">
        <v>1</v>
      </c>
    </row>
    <row r="29341" spans="1:3" x14ac:dyDescent="0.3">
      <c r="A29341" t="s">
        <v>29325</v>
      </c>
      <c r="B29341">
        <v>29339</v>
      </c>
      <c r="C29341">
        <v>1</v>
      </c>
    </row>
    <row r="29342" spans="1:3" x14ac:dyDescent="0.3">
      <c r="A29342" t="s">
        <v>29326</v>
      </c>
      <c r="B29342">
        <v>29340</v>
      </c>
      <c r="C29342">
        <v>1</v>
      </c>
    </row>
    <row r="29343" spans="1:3" x14ac:dyDescent="0.3">
      <c r="A29343" t="s">
        <v>29327</v>
      </c>
      <c r="B29343">
        <v>29341</v>
      </c>
      <c r="C29343">
        <v>1</v>
      </c>
    </row>
    <row r="29344" spans="1:3" x14ac:dyDescent="0.3">
      <c r="A29344" t="s">
        <v>29328</v>
      </c>
      <c r="B29344">
        <v>29342</v>
      </c>
      <c r="C29344">
        <v>1</v>
      </c>
    </row>
    <row r="29345" spans="1:3" x14ac:dyDescent="0.3">
      <c r="A29345" t="s">
        <v>29329</v>
      </c>
      <c r="B29345">
        <v>29343</v>
      </c>
      <c r="C29345">
        <v>1</v>
      </c>
    </row>
    <row r="29346" spans="1:3" x14ac:dyDescent="0.3">
      <c r="A29346" t="s">
        <v>29330</v>
      </c>
      <c r="B29346">
        <v>29344</v>
      </c>
      <c r="C29346">
        <v>1</v>
      </c>
    </row>
    <row r="29347" spans="1:3" x14ac:dyDescent="0.3">
      <c r="A29347" t="s">
        <v>29331</v>
      </c>
      <c r="B29347">
        <v>29345</v>
      </c>
      <c r="C29347">
        <v>1</v>
      </c>
    </row>
    <row r="29348" spans="1:3" x14ac:dyDescent="0.3">
      <c r="A29348" t="s">
        <v>29332</v>
      </c>
      <c r="B29348">
        <v>29346</v>
      </c>
      <c r="C29348">
        <v>1</v>
      </c>
    </row>
    <row r="29349" spans="1:3" x14ac:dyDescent="0.3">
      <c r="A29349" t="s">
        <v>29333</v>
      </c>
      <c r="B29349">
        <v>29347</v>
      </c>
      <c r="C29349">
        <v>1</v>
      </c>
    </row>
    <row r="29350" spans="1:3" x14ac:dyDescent="0.3">
      <c r="A29350" t="s">
        <v>29334</v>
      </c>
      <c r="B29350">
        <v>29348</v>
      </c>
      <c r="C29350">
        <v>1</v>
      </c>
    </row>
    <row r="29351" spans="1:3" x14ac:dyDescent="0.3">
      <c r="A29351" t="s">
        <v>29335</v>
      </c>
      <c r="B29351">
        <v>29349</v>
      </c>
      <c r="C29351">
        <v>1</v>
      </c>
    </row>
    <row r="29352" spans="1:3" x14ac:dyDescent="0.3">
      <c r="A29352" t="s">
        <v>29336</v>
      </c>
      <c r="B29352">
        <v>29350</v>
      </c>
      <c r="C29352">
        <v>1</v>
      </c>
    </row>
    <row r="29353" spans="1:3" x14ac:dyDescent="0.3">
      <c r="A29353" t="s">
        <v>29337</v>
      </c>
      <c r="B29353">
        <v>29351</v>
      </c>
      <c r="C29353">
        <v>1</v>
      </c>
    </row>
    <row r="29354" spans="1:3" x14ac:dyDescent="0.3">
      <c r="A29354" t="s">
        <v>29338</v>
      </c>
      <c r="B29354">
        <v>29352</v>
      </c>
      <c r="C29354">
        <v>1</v>
      </c>
    </row>
    <row r="29355" spans="1:3" x14ac:dyDescent="0.3">
      <c r="A29355" t="s">
        <v>29339</v>
      </c>
      <c r="B29355">
        <v>29353</v>
      </c>
      <c r="C29355">
        <v>1</v>
      </c>
    </row>
    <row r="29356" spans="1:3" x14ac:dyDescent="0.3">
      <c r="A29356" t="s">
        <v>29340</v>
      </c>
      <c r="B29356">
        <v>29354</v>
      </c>
      <c r="C29356">
        <v>1</v>
      </c>
    </row>
    <row r="29357" spans="1:3" x14ac:dyDescent="0.3">
      <c r="A29357" t="s">
        <v>29341</v>
      </c>
      <c r="B29357">
        <v>29355</v>
      </c>
      <c r="C29357">
        <v>1</v>
      </c>
    </row>
    <row r="29358" spans="1:3" x14ac:dyDescent="0.3">
      <c r="A29358" t="s">
        <v>29342</v>
      </c>
      <c r="B29358">
        <v>29356</v>
      </c>
      <c r="C29358">
        <v>1</v>
      </c>
    </row>
    <row r="29359" spans="1:3" x14ac:dyDescent="0.3">
      <c r="A29359" t="s">
        <v>29343</v>
      </c>
      <c r="B29359">
        <v>29357</v>
      </c>
      <c r="C29359">
        <v>1</v>
      </c>
    </row>
    <row r="29360" spans="1:3" x14ac:dyDescent="0.3">
      <c r="A29360" t="s">
        <v>29344</v>
      </c>
      <c r="B29360">
        <v>29358</v>
      </c>
      <c r="C29360">
        <v>1</v>
      </c>
    </row>
    <row r="29361" spans="1:3" x14ac:dyDescent="0.3">
      <c r="A29361" t="s">
        <v>29345</v>
      </c>
      <c r="B29361">
        <v>29359</v>
      </c>
      <c r="C29361">
        <v>1</v>
      </c>
    </row>
    <row r="29362" spans="1:3" x14ac:dyDescent="0.3">
      <c r="A29362" t="s">
        <v>29346</v>
      </c>
      <c r="B29362">
        <v>29360</v>
      </c>
      <c r="C29362">
        <v>1</v>
      </c>
    </row>
    <row r="29363" spans="1:3" x14ac:dyDescent="0.3">
      <c r="A29363" t="s">
        <v>29347</v>
      </c>
      <c r="B29363">
        <v>29361</v>
      </c>
      <c r="C29363">
        <v>1</v>
      </c>
    </row>
    <row r="29364" spans="1:3" x14ac:dyDescent="0.3">
      <c r="A29364" t="s">
        <v>29348</v>
      </c>
      <c r="B29364">
        <v>29362</v>
      </c>
      <c r="C29364">
        <v>1</v>
      </c>
    </row>
    <row r="29365" spans="1:3" x14ac:dyDescent="0.3">
      <c r="A29365" t="s">
        <v>29349</v>
      </c>
      <c r="B29365">
        <v>29363</v>
      </c>
      <c r="C29365">
        <v>1</v>
      </c>
    </row>
    <row r="29366" spans="1:3" x14ac:dyDescent="0.3">
      <c r="A29366" t="s">
        <v>29350</v>
      </c>
      <c r="B29366">
        <v>29364</v>
      </c>
      <c r="C29366">
        <v>1</v>
      </c>
    </row>
    <row r="29367" spans="1:3" x14ac:dyDescent="0.3">
      <c r="A29367" t="s">
        <v>29351</v>
      </c>
      <c r="B29367">
        <v>29365</v>
      </c>
      <c r="C29367">
        <v>1</v>
      </c>
    </row>
    <row r="29368" spans="1:3" x14ac:dyDescent="0.3">
      <c r="A29368" t="s">
        <v>29352</v>
      </c>
      <c r="B29368">
        <v>29366</v>
      </c>
      <c r="C29368">
        <v>1</v>
      </c>
    </row>
    <row r="29369" spans="1:3" x14ac:dyDescent="0.3">
      <c r="A29369" t="s">
        <v>29353</v>
      </c>
      <c r="B29369">
        <v>29367</v>
      </c>
      <c r="C29369">
        <v>1</v>
      </c>
    </row>
    <row r="29370" spans="1:3" x14ac:dyDescent="0.3">
      <c r="A29370" t="s">
        <v>29354</v>
      </c>
      <c r="B29370">
        <v>29368</v>
      </c>
      <c r="C29370">
        <v>1</v>
      </c>
    </row>
    <row r="29371" spans="1:3" x14ac:dyDescent="0.3">
      <c r="A29371" t="s">
        <v>29355</v>
      </c>
      <c r="B29371">
        <v>29369</v>
      </c>
      <c r="C29371">
        <v>1</v>
      </c>
    </row>
    <row r="29372" spans="1:3" x14ac:dyDescent="0.3">
      <c r="A29372" t="s">
        <v>29356</v>
      </c>
      <c r="B29372">
        <v>29370</v>
      </c>
      <c r="C29372">
        <v>1</v>
      </c>
    </row>
    <row r="29373" spans="1:3" x14ac:dyDescent="0.3">
      <c r="A29373" t="s">
        <v>29357</v>
      </c>
      <c r="B29373">
        <v>29371</v>
      </c>
      <c r="C29373">
        <v>1</v>
      </c>
    </row>
    <row r="29374" spans="1:3" x14ac:dyDescent="0.3">
      <c r="A29374" t="s">
        <v>29358</v>
      </c>
      <c r="B29374">
        <v>29372</v>
      </c>
      <c r="C29374">
        <v>1</v>
      </c>
    </row>
    <row r="29375" spans="1:3" x14ac:dyDescent="0.3">
      <c r="A29375" t="s">
        <v>29359</v>
      </c>
      <c r="B29375">
        <v>29373</v>
      </c>
      <c r="C29375">
        <v>1</v>
      </c>
    </row>
    <row r="29376" spans="1:3" x14ac:dyDescent="0.3">
      <c r="A29376" t="s">
        <v>29360</v>
      </c>
      <c r="B29376">
        <v>29374</v>
      </c>
      <c r="C29376">
        <v>1</v>
      </c>
    </row>
    <row r="29377" spans="1:3" x14ac:dyDescent="0.3">
      <c r="A29377" t="s">
        <v>29361</v>
      </c>
      <c r="B29377">
        <v>29375</v>
      </c>
      <c r="C29377">
        <v>1</v>
      </c>
    </row>
    <row r="29378" spans="1:3" x14ac:dyDescent="0.3">
      <c r="A29378" t="s">
        <v>29362</v>
      </c>
      <c r="B29378">
        <v>29376</v>
      </c>
      <c r="C29378">
        <v>1</v>
      </c>
    </row>
    <row r="29379" spans="1:3" x14ac:dyDescent="0.3">
      <c r="A29379" t="s">
        <v>29363</v>
      </c>
      <c r="B29379">
        <v>29377</v>
      </c>
      <c r="C29379">
        <v>1</v>
      </c>
    </row>
    <row r="29380" spans="1:3" x14ac:dyDescent="0.3">
      <c r="A29380" t="s">
        <v>29364</v>
      </c>
      <c r="B29380">
        <v>29378</v>
      </c>
      <c r="C29380">
        <v>1</v>
      </c>
    </row>
    <row r="29381" spans="1:3" x14ac:dyDescent="0.3">
      <c r="A29381" t="s">
        <v>29365</v>
      </c>
      <c r="B29381">
        <v>29379</v>
      </c>
      <c r="C29381">
        <v>1</v>
      </c>
    </row>
    <row r="29382" spans="1:3" x14ac:dyDescent="0.3">
      <c r="A29382" t="s">
        <v>29366</v>
      </c>
      <c r="B29382">
        <v>29380</v>
      </c>
      <c r="C29382">
        <v>1</v>
      </c>
    </row>
    <row r="29383" spans="1:3" x14ac:dyDescent="0.3">
      <c r="A29383" t="s">
        <v>29367</v>
      </c>
      <c r="B29383">
        <v>29381</v>
      </c>
      <c r="C29383">
        <v>1</v>
      </c>
    </row>
    <row r="29384" spans="1:3" x14ac:dyDescent="0.3">
      <c r="A29384" t="s">
        <v>29368</v>
      </c>
      <c r="B29384">
        <v>29382</v>
      </c>
      <c r="C29384">
        <v>1</v>
      </c>
    </row>
    <row r="29385" spans="1:3" x14ac:dyDescent="0.3">
      <c r="A29385" t="s">
        <v>29369</v>
      </c>
      <c r="B29385">
        <v>29383</v>
      </c>
      <c r="C29385">
        <v>1</v>
      </c>
    </row>
    <row r="29386" spans="1:3" x14ac:dyDescent="0.3">
      <c r="A29386" t="s">
        <v>29370</v>
      </c>
      <c r="B29386">
        <v>29384</v>
      </c>
      <c r="C29386">
        <v>1</v>
      </c>
    </row>
    <row r="29387" spans="1:3" x14ac:dyDescent="0.3">
      <c r="A29387" t="s">
        <v>29371</v>
      </c>
      <c r="B29387">
        <v>29385</v>
      </c>
      <c r="C29387">
        <v>1</v>
      </c>
    </row>
    <row r="29388" spans="1:3" x14ac:dyDescent="0.3">
      <c r="A29388" t="s">
        <v>29372</v>
      </c>
      <c r="B29388">
        <v>29386</v>
      </c>
      <c r="C29388">
        <v>1</v>
      </c>
    </row>
    <row r="29389" spans="1:3" x14ac:dyDescent="0.3">
      <c r="A29389" t="s">
        <v>29373</v>
      </c>
      <c r="B29389">
        <v>29387</v>
      </c>
      <c r="C29389">
        <v>1</v>
      </c>
    </row>
    <row r="29390" spans="1:3" x14ac:dyDescent="0.3">
      <c r="A29390" t="s">
        <v>29374</v>
      </c>
      <c r="B29390">
        <v>29388</v>
      </c>
      <c r="C29390">
        <v>1</v>
      </c>
    </row>
    <row r="29391" spans="1:3" x14ac:dyDescent="0.3">
      <c r="A29391" t="s">
        <v>29375</v>
      </c>
      <c r="B29391">
        <v>29389</v>
      </c>
      <c r="C29391">
        <v>1</v>
      </c>
    </row>
    <row r="29392" spans="1:3" x14ac:dyDescent="0.3">
      <c r="A29392" t="s">
        <v>29376</v>
      </c>
      <c r="B29392">
        <v>29390</v>
      </c>
      <c r="C29392">
        <v>1</v>
      </c>
    </row>
    <row r="29393" spans="1:3" x14ac:dyDescent="0.3">
      <c r="A29393" t="s">
        <v>29377</v>
      </c>
      <c r="B29393">
        <v>29391</v>
      </c>
      <c r="C29393">
        <v>1</v>
      </c>
    </row>
    <row r="29394" spans="1:3" x14ac:dyDescent="0.3">
      <c r="A29394" t="s">
        <v>29378</v>
      </c>
      <c r="B29394">
        <v>29392</v>
      </c>
      <c r="C29394">
        <v>1</v>
      </c>
    </row>
    <row r="29395" spans="1:3" x14ac:dyDescent="0.3">
      <c r="A29395" t="s">
        <v>29379</v>
      </c>
      <c r="B29395">
        <v>29393</v>
      </c>
      <c r="C29395">
        <v>1</v>
      </c>
    </row>
    <row r="29396" spans="1:3" x14ac:dyDescent="0.3">
      <c r="A29396" t="s">
        <v>29380</v>
      </c>
      <c r="B29396">
        <v>29394</v>
      </c>
      <c r="C29396">
        <v>1</v>
      </c>
    </row>
    <row r="29397" spans="1:3" x14ac:dyDescent="0.3">
      <c r="A29397" t="s">
        <v>29381</v>
      </c>
      <c r="B29397">
        <v>29395</v>
      </c>
      <c r="C29397">
        <v>1</v>
      </c>
    </row>
    <row r="29398" spans="1:3" x14ac:dyDescent="0.3">
      <c r="A29398" t="s">
        <v>29382</v>
      </c>
      <c r="B29398">
        <v>29396</v>
      </c>
      <c r="C29398">
        <v>1</v>
      </c>
    </row>
    <row r="29399" spans="1:3" x14ac:dyDescent="0.3">
      <c r="A29399" t="s">
        <v>29383</v>
      </c>
      <c r="B29399">
        <v>29397</v>
      </c>
      <c r="C29399">
        <v>1</v>
      </c>
    </row>
    <row r="29400" spans="1:3" x14ac:dyDescent="0.3">
      <c r="A29400" t="s">
        <v>29384</v>
      </c>
      <c r="B29400">
        <v>29398</v>
      </c>
      <c r="C29400">
        <v>1</v>
      </c>
    </row>
    <row r="29401" spans="1:3" x14ac:dyDescent="0.3">
      <c r="A29401" t="s">
        <v>29385</v>
      </c>
      <c r="B29401">
        <v>29399</v>
      </c>
      <c r="C29401">
        <v>1</v>
      </c>
    </row>
    <row r="29402" spans="1:3" x14ac:dyDescent="0.3">
      <c r="A29402" t="s">
        <v>29386</v>
      </c>
      <c r="B29402">
        <v>29400</v>
      </c>
      <c r="C29402">
        <v>1</v>
      </c>
    </row>
    <row r="29403" spans="1:3" x14ac:dyDescent="0.3">
      <c r="A29403" t="s">
        <v>29387</v>
      </c>
      <c r="B29403">
        <v>29401</v>
      </c>
      <c r="C29403">
        <v>1</v>
      </c>
    </row>
    <row r="29404" spans="1:3" x14ac:dyDescent="0.3">
      <c r="A29404" t="s">
        <v>29388</v>
      </c>
      <c r="B29404">
        <v>29402</v>
      </c>
      <c r="C29404">
        <v>1</v>
      </c>
    </row>
    <row r="29405" spans="1:3" x14ac:dyDescent="0.3">
      <c r="A29405" t="s">
        <v>29389</v>
      </c>
      <c r="B29405">
        <v>29403</v>
      </c>
      <c r="C29405">
        <v>1</v>
      </c>
    </row>
    <row r="29406" spans="1:3" x14ac:dyDescent="0.3">
      <c r="A29406" t="s">
        <v>29390</v>
      </c>
      <c r="B29406">
        <v>29404</v>
      </c>
      <c r="C29406">
        <v>1</v>
      </c>
    </row>
    <row r="29407" spans="1:3" x14ac:dyDescent="0.3">
      <c r="A29407" t="s">
        <v>29391</v>
      </c>
      <c r="B29407">
        <v>29405</v>
      </c>
      <c r="C29407">
        <v>1</v>
      </c>
    </row>
    <row r="29408" spans="1:3" x14ac:dyDescent="0.3">
      <c r="A29408" t="s">
        <v>29392</v>
      </c>
      <c r="B29408">
        <v>29406</v>
      </c>
      <c r="C29408">
        <v>1</v>
      </c>
    </row>
    <row r="29409" spans="1:3" x14ac:dyDescent="0.3">
      <c r="A29409" t="s">
        <v>29393</v>
      </c>
      <c r="B29409">
        <v>29407</v>
      </c>
      <c r="C29409">
        <v>1</v>
      </c>
    </row>
    <row r="29410" spans="1:3" x14ac:dyDescent="0.3">
      <c r="A29410" t="s">
        <v>29394</v>
      </c>
      <c r="B29410">
        <v>29408</v>
      </c>
      <c r="C29410">
        <v>1</v>
      </c>
    </row>
    <row r="29411" spans="1:3" x14ac:dyDescent="0.3">
      <c r="A29411" t="s">
        <v>29395</v>
      </c>
      <c r="B29411">
        <v>29409</v>
      </c>
      <c r="C29411">
        <v>1</v>
      </c>
    </row>
    <row r="29412" spans="1:3" x14ac:dyDescent="0.3">
      <c r="A29412" t="s">
        <v>29396</v>
      </c>
      <c r="B29412">
        <v>29410</v>
      </c>
      <c r="C29412">
        <v>1</v>
      </c>
    </row>
    <row r="29413" spans="1:3" x14ac:dyDescent="0.3">
      <c r="A29413" t="s">
        <v>29397</v>
      </c>
      <c r="B29413">
        <v>29411</v>
      </c>
      <c r="C29413">
        <v>1</v>
      </c>
    </row>
    <row r="29414" spans="1:3" x14ac:dyDescent="0.3">
      <c r="A29414" t="s">
        <v>29398</v>
      </c>
      <c r="B29414">
        <v>29412</v>
      </c>
      <c r="C29414">
        <v>1</v>
      </c>
    </row>
    <row r="29415" spans="1:3" x14ac:dyDescent="0.3">
      <c r="A29415" t="s">
        <v>29399</v>
      </c>
      <c r="B29415">
        <v>29413</v>
      </c>
      <c r="C29415">
        <v>1</v>
      </c>
    </row>
    <row r="29416" spans="1:3" x14ac:dyDescent="0.3">
      <c r="A29416" t="s">
        <v>29400</v>
      </c>
      <c r="B29416">
        <v>29414</v>
      </c>
      <c r="C29416">
        <v>1</v>
      </c>
    </row>
    <row r="29417" spans="1:3" x14ac:dyDescent="0.3">
      <c r="A29417" t="s">
        <v>29401</v>
      </c>
      <c r="B29417">
        <v>29415</v>
      </c>
      <c r="C29417">
        <v>1</v>
      </c>
    </row>
    <row r="29418" spans="1:3" x14ac:dyDescent="0.3">
      <c r="A29418" t="s">
        <v>29402</v>
      </c>
      <c r="B29418">
        <v>29416</v>
      </c>
      <c r="C29418">
        <v>1</v>
      </c>
    </row>
    <row r="29419" spans="1:3" x14ac:dyDescent="0.3">
      <c r="A29419" t="s">
        <v>29403</v>
      </c>
      <c r="B29419">
        <v>29417</v>
      </c>
      <c r="C29419">
        <v>1</v>
      </c>
    </row>
    <row r="29420" spans="1:3" x14ac:dyDescent="0.3">
      <c r="A29420" t="s">
        <v>29404</v>
      </c>
      <c r="B29420">
        <v>29418</v>
      </c>
      <c r="C29420">
        <v>1</v>
      </c>
    </row>
    <row r="29421" spans="1:3" x14ac:dyDescent="0.3">
      <c r="A29421" t="s">
        <v>29405</v>
      </c>
      <c r="B29421">
        <v>29419</v>
      </c>
      <c r="C29421">
        <v>1</v>
      </c>
    </row>
    <row r="29422" spans="1:3" x14ac:dyDescent="0.3">
      <c r="A29422" t="s">
        <v>29406</v>
      </c>
      <c r="B29422">
        <v>29420</v>
      </c>
      <c r="C29422">
        <v>1</v>
      </c>
    </row>
    <row r="29423" spans="1:3" x14ac:dyDescent="0.3">
      <c r="A29423" t="s">
        <v>29407</v>
      </c>
      <c r="B29423">
        <v>29421</v>
      </c>
      <c r="C29423">
        <v>1</v>
      </c>
    </row>
    <row r="29424" spans="1:3" x14ac:dyDescent="0.3">
      <c r="A29424" t="s">
        <v>29408</v>
      </c>
      <c r="B29424">
        <v>29422</v>
      </c>
      <c r="C29424">
        <v>1</v>
      </c>
    </row>
    <row r="29425" spans="1:3" x14ac:dyDescent="0.3">
      <c r="A29425" t="s">
        <v>29409</v>
      </c>
      <c r="B29425">
        <v>29423</v>
      </c>
      <c r="C29425">
        <v>1</v>
      </c>
    </row>
    <row r="29426" spans="1:3" x14ac:dyDescent="0.3">
      <c r="A29426" t="s">
        <v>29410</v>
      </c>
      <c r="B29426">
        <v>29424</v>
      </c>
      <c r="C29426">
        <v>1</v>
      </c>
    </row>
    <row r="29427" spans="1:3" x14ac:dyDescent="0.3">
      <c r="A29427" t="s">
        <v>29411</v>
      </c>
      <c r="B29427">
        <v>29425</v>
      </c>
      <c r="C29427">
        <v>1</v>
      </c>
    </row>
    <row r="29428" spans="1:3" x14ac:dyDescent="0.3">
      <c r="A29428" t="s">
        <v>29412</v>
      </c>
      <c r="B29428">
        <v>29426</v>
      </c>
      <c r="C29428">
        <v>1</v>
      </c>
    </row>
    <row r="29429" spans="1:3" x14ac:dyDescent="0.3">
      <c r="A29429" t="s">
        <v>29413</v>
      </c>
      <c r="B29429">
        <v>29427</v>
      </c>
      <c r="C29429">
        <v>1</v>
      </c>
    </row>
    <row r="29430" spans="1:3" x14ac:dyDescent="0.3">
      <c r="A29430" t="s">
        <v>29414</v>
      </c>
      <c r="B29430">
        <v>29428</v>
      </c>
      <c r="C29430">
        <v>1</v>
      </c>
    </row>
    <row r="29431" spans="1:3" x14ac:dyDescent="0.3">
      <c r="A29431" t="s">
        <v>29415</v>
      </c>
      <c r="B29431">
        <v>29429</v>
      </c>
      <c r="C29431">
        <v>1</v>
      </c>
    </row>
    <row r="29432" spans="1:3" x14ac:dyDescent="0.3">
      <c r="A29432" t="s">
        <v>29416</v>
      </c>
      <c r="B29432">
        <v>29430</v>
      </c>
      <c r="C29432">
        <v>1</v>
      </c>
    </row>
    <row r="29433" spans="1:3" x14ac:dyDescent="0.3">
      <c r="A29433" t="s">
        <v>29417</v>
      </c>
      <c r="B29433">
        <v>29431</v>
      </c>
      <c r="C29433">
        <v>1</v>
      </c>
    </row>
    <row r="29434" spans="1:3" x14ac:dyDescent="0.3">
      <c r="A29434" t="s">
        <v>29418</v>
      </c>
      <c r="B29434">
        <v>29432</v>
      </c>
      <c r="C29434">
        <v>1</v>
      </c>
    </row>
    <row r="29435" spans="1:3" x14ac:dyDescent="0.3">
      <c r="A29435" t="s">
        <v>29419</v>
      </c>
      <c r="B29435">
        <v>29433</v>
      </c>
      <c r="C29435">
        <v>1</v>
      </c>
    </row>
    <row r="29436" spans="1:3" x14ac:dyDescent="0.3">
      <c r="A29436" t="s">
        <v>29420</v>
      </c>
      <c r="B29436">
        <v>29434</v>
      </c>
      <c r="C29436">
        <v>1</v>
      </c>
    </row>
    <row r="29437" spans="1:3" x14ac:dyDescent="0.3">
      <c r="A29437" t="s">
        <v>29421</v>
      </c>
      <c r="B29437">
        <v>29435</v>
      </c>
      <c r="C29437">
        <v>1</v>
      </c>
    </row>
    <row r="29438" spans="1:3" x14ac:dyDescent="0.3">
      <c r="A29438" t="s">
        <v>29422</v>
      </c>
      <c r="B29438">
        <v>29436</v>
      </c>
      <c r="C29438">
        <v>1</v>
      </c>
    </row>
    <row r="29439" spans="1:3" x14ac:dyDescent="0.3">
      <c r="A29439" t="s">
        <v>29423</v>
      </c>
      <c r="B29439">
        <v>29437</v>
      </c>
      <c r="C29439">
        <v>1</v>
      </c>
    </row>
    <row r="29440" spans="1:3" x14ac:dyDescent="0.3">
      <c r="A29440" t="s">
        <v>29424</v>
      </c>
      <c r="B29440">
        <v>29438</v>
      </c>
      <c r="C29440">
        <v>1</v>
      </c>
    </row>
    <row r="29441" spans="1:3" x14ac:dyDescent="0.3">
      <c r="A29441" t="s">
        <v>29425</v>
      </c>
      <c r="B29441">
        <v>29439</v>
      </c>
      <c r="C29441">
        <v>1</v>
      </c>
    </row>
    <row r="29442" spans="1:3" x14ac:dyDescent="0.3">
      <c r="A29442" t="s">
        <v>29426</v>
      </c>
      <c r="B29442">
        <v>29440</v>
      </c>
      <c r="C29442">
        <v>1</v>
      </c>
    </row>
    <row r="29443" spans="1:3" x14ac:dyDescent="0.3">
      <c r="A29443" t="s">
        <v>29427</v>
      </c>
      <c r="B29443">
        <v>29441</v>
      </c>
      <c r="C29443">
        <v>1</v>
      </c>
    </row>
    <row r="29444" spans="1:3" x14ac:dyDescent="0.3">
      <c r="A29444" t="s">
        <v>29428</v>
      </c>
      <c r="B29444">
        <v>29442</v>
      </c>
      <c r="C29444">
        <v>1</v>
      </c>
    </row>
    <row r="29445" spans="1:3" x14ac:dyDescent="0.3">
      <c r="A29445" t="s">
        <v>29429</v>
      </c>
      <c r="B29445">
        <v>29443</v>
      </c>
      <c r="C29445">
        <v>1</v>
      </c>
    </row>
    <row r="29446" spans="1:3" x14ac:dyDescent="0.3">
      <c r="A29446" t="s">
        <v>29430</v>
      </c>
      <c r="B29446">
        <v>29444</v>
      </c>
      <c r="C29446">
        <v>1</v>
      </c>
    </row>
    <row r="29447" spans="1:3" x14ac:dyDescent="0.3">
      <c r="A29447" t="s">
        <v>29431</v>
      </c>
      <c r="B29447">
        <v>29445</v>
      </c>
      <c r="C29447">
        <v>1</v>
      </c>
    </row>
    <row r="29448" spans="1:3" x14ac:dyDescent="0.3">
      <c r="A29448" t="s">
        <v>29432</v>
      </c>
      <c r="B29448">
        <v>29446</v>
      </c>
      <c r="C29448">
        <v>1</v>
      </c>
    </row>
    <row r="29449" spans="1:3" x14ac:dyDescent="0.3">
      <c r="A29449" t="s">
        <v>29433</v>
      </c>
      <c r="B29449">
        <v>29447</v>
      </c>
      <c r="C29449">
        <v>1</v>
      </c>
    </row>
    <row r="29450" spans="1:3" x14ac:dyDescent="0.3">
      <c r="A29450" t="s">
        <v>29434</v>
      </c>
      <c r="B29450">
        <v>29448</v>
      </c>
      <c r="C29450">
        <v>1</v>
      </c>
    </row>
    <row r="29451" spans="1:3" x14ac:dyDescent="0.3">
      <c r="A29451" t="s">
        <v>29435</v>
      </c>
      <c r="B29451">
        <v>29449</v>
      </c>
      <c r="C29451">
        <v>1</v>
      </c>
    </row>
    <row r="29452" spans="1:3" x14ac:dyDescent="0.3">
      <c r="A29452" t="s">
        <v>29436</v>
      </c>
      <c r="B29452">
        <v>29450</v>
      </c>
      <c r="C29452">
        <v>1</v>
      </c>
    </row>
    <row r="29453" spans="1:3" x14ac:dyDescent="0.3">
      <c r="A29453" t="s">
        <v>29437</v>
      </c>
      <c r="B29453">
        <v>29451</v>
      </c>
      <c r="C29453">
        <v>1</v>
      </c>
    </row>
    <row r="29454" spans="1:3" x14ac:dyDescent="0.3">
      <c r="A29454" t="s">
        <v>29438</v>
      </c>
      <c r="B29454">
        <v>29452</v>
      </c>
      <c r="C29454">
        <v>1</v>
      </c>
    </row>
    <row r="29455" spans="1:3" x14ac:dyDescent="0.3">
      <c r="A29455" t="s">
        <v>29439</v>
      </c>
      <c r="B29455">
        <v>29453</v>
      </c>
      <c r="C29455">
        <v>1</v>
      </c>
    </row>
    <row r="29456" spans="1:3" x14ac:dyDescent="0.3">
      <c r="A29456" t="s">
        <v>29440</v>
      </c>
      <c r="B29456">
        <v>29454</v>
      </c>
      <c r="C29456">
        <v>1</v>
      </c>
    </row>
    <row r="29457" spans="1:3" x14ac:dyDescent="0.3">
      <c r="A29457" t="s">
        <v>29441</v>
      </c>
      <c r="B29457">
        <v>29455</v>
      </c>
      <c r="C29457">
        <v>1</v>
      </c>
    </row>
    <row r="29458" spans="1:3" x14ac:dyDescent="0.3">
      <c r="A29458" t="s">
        <v>29442</v>
      </c>
      <c r="B29458">
        <v>29456</v>
      </c>
      <c r="C29458">
        <v>1</v>
      </c>
    </row>
    <row r="29459" spans="1:3" x14ac:dyDescent="0.3">
      <c r="A29459" t="s">
        <v>29443</v>
      </c>
      <c r="B29459">
        <v>29457</v>
      </c>
      <c r="C29459">
        <v>1</v>
      </c>
    </row>
    <row r="29460" spans="1:3" x14ac:dyDescent="0.3">
      <c r="A29460" t="s">
        <v>29444</v>
      </c>
      <c r="B29460">
        <v>29458</v>
      </c>
      <c r="C29460">
        <v>1</v>
      </c>
    </row>
    <row r="29461" spans="1:3" x14ac:dyDescent="0.3">
      <c r="A29461" t="s">
        <v>29445</v>
      </c>
      <c r="B29461">
        <v>29459</v>
      </c>
      <c r="C29461">
        <v>1</v>
      </c>
    </row>
    <row r="29462" spans="1:3" x14ac:dyDescent="0.3">
      <c r="A29462" t="s">
        <v>29446</v>
      </c>
      <c r="B29462">
        <v>29460</v>
      </c>
      <c r="C29462">
        <v>1</v>
      </c>
    </row>
    <row r="29463" spans="1:3" x14ac:dyDescent="0.3">
      <c r="A29463" t="s">
        <v>29447</v>
      </c>
      <c r="B29463">
        <v>29461</v>
      </c>
      <c r="C29463">
        <v>1</v>
      </c>
    </row>
    <row r="29464" spans="1:3" x14ac:dyDescent="0.3">
      <c r="A29464" t="s">
        <v>29448</v>
      </c>
      <c r="B29464">
        <v>29462</v>
      </c>
      <c r="C29464">
        <v>1</v>
      </c>
    </row>
    <row r="29465" spans="1:3" x14ac:dyDescent="0.3">
      <c r="A29465" t="s">
        <v>29449</v>
      </c>
      <c r="B29465">
        <v>29463</v>
      </c>
      <c r="C29465">
        <v>1</v>
      </c>
    </row>
    <row r="29466" spans="1:3" x14ac:dyDescent="0.3">
      <c r="A29466" t="s">
        <v>29450</v>
      </c>
      <c r="B29466">
        <v>29464</v>
      </c>
      <c r="C29466">
        <v>1</v>
      </c>
    </row>
    <row r="29467" spans="1:3" x14ac:dyDescent="0.3">
      <c r="A29467" t="s">
        <v>29451</v>
      </c>
      <c r="B29467">
        <v>29465</v>
      </c>
      <c r="C29467">
        <v>1</v>
      </c>
    </row>
    <row r="29468" spans="1:3" x14ac:dyDescent="0.3">
      <c r="A29468" t="s">
        <v>29452</v>
      </c>
      <c r="B29468">
        <v>29466</v>
      </c>
      <c r="C29468">
        <v>1</v>
      </c>
    </row>
    <row r="29469" spans="1:3" x14ac:dyDescent="0.3">
      <c r="A29469" t="s">
        <v>29453</v>
      </c>
      <c r="B29469">
        <v>29467</v>
      </c>
      <c r="C29469">
        <v>1</v>
      </c>
    </row>
    <row r="29470" spans="1:3" x14ac:dyDescent="0.3">
      <c r="A29470" t="s">
        <v>29454</v>
      </c>
      <c r="B29470">
        <v>29468</v>
      </c>
      <c r="C29470">
        <v>1</v>
      </c>
    </row>
    <row r="29471" spans="1:3" x14ac:dyDescent="0.3">
      <c r="A29471" t="s">
        <v>29455</v>
      </c>
      <c r="B29471">
        <v>29469</v>
      </c>
      <c r="C29471">
        <v>1</v>
      </c>
    </row>
    <row r="29472" spans="1:3" x14ac:dyDescent="0.3">
      <c r="A29472" t="s">
        <v>29456</v>
      </c>
      <c r="B29472">
        <v>29470</v>
      </c>
      <c r="C29472">
        <v>1</v>
      </c>
    </row>
    <row r="29473" spans="1:3" x14ac:dyDescent="0.3">
      <c r="A29473" t="s">
        <v>29457</v>
      </c>
      <c r="B29473">
        <v>29471</v>
      </c>
      <c r="C29473">
        <v>1</v>
      </c>
    </row>
    <row r="29474" spans="1:3" x14ac:dyDescent="0.3">
      <c r="A29474" t="s">
        <v>29458</v>
      </c>
      <c r="B29474">
        <v>29472</v>
      </c>
      <c r="C29474">
        <v>1</v>
      </c>
    </row>
    <row r="29475" spans="1:3" x14ac:dyDescent="0.3">
      <c r="A29475" t="s">
        <v>29459</v>
      </c>
      <c r="B29475">
        <v>29473</v>
      </c>
      <c r="C29475">
        <v>1</v>
      </c>
    </row>
    <row r="29476" spans="1:3" x14ac:dyDescent="0.3">
      <c r="A29476" t="s">
        <v>29460</v>
      </c>
      <c r="B29476">
        <v>29474</v>
      </c>
      <c r="C29476">
        <v>1</v>
      </c>
    </row>
    <row r="29477" spans="1:3" x14ac:dyDescent="0.3">
      <c r="A29477" t="s">
        <v>29461</v>
      </c>
      <c r="B29477">
        <v>29475</v>
      </c>
      <c r="C29477">
        <v>1</v>
      </c>
    </row>
    <row r="29478" spans="1:3" x14ac:dyDescent="0.3">
      <c r="A29478" t="s">
        <v>29462</v>
      </c>
      <c r="B29478">
        <v>29476</v>
      </c>
      <c r="C29478">
        <v>1</v>
      </c>
    </row>
    <row r="29479" spans="1:3" x14ac:dyDescent="0.3">
      <c r="A29479" t="s">
        <v>29463</v>
      </c>
      <c r="B29479">
        <v>29477</v>
      </c>
      <c r="C29479">
        <v>1</v>
      </c>
    </row>
    <row r="29480" spans="1:3" x14ac:dyDescent="0.3">
      <c r="A29480" t="s">
        <v>29464</v>
      </c>
      <c r="B29480">
        <v>29478</v>
      </c>
      <c r="C29480">
        <v>1</v>
      </c>
    </row>
    <row r="29481" spans="1:3" x14ac:dyDescent="0.3">
      <c r="A29481" t="s">
        <v>29465</v>
      </c>
      <c r="B29481">
        <v>29479</v>
      </c>
      <c r="C29481">
        <v>1</v>
      </c>
    </row>
    <row r="29482" spans="1:3" x14ac:dyDescent="0.3">
      <c r="A29482" t="s">
        <v>29466</v>
      </c>
      <c r="B29482">
        <v>29480</v>
      </c>
      <c r="C29482">
        <v>1</v>
      </c>
    </row>
    <row r="29483" spans="1:3" x14ac:dyDescent="0.3">
      <c r="A29483" t="s">
        <v>29467</v>
      </c>
      <c r="B29483">
        <v>29481</v>
      </c>
      <c r="C29483">
        <v>1</v>
      </c>
    </row>
    <row r="29484" spans="1:3" x14ac:dyDescent="0.3">
      <c r="A29484" t="s">
        <v>29468</v>
      </c>
      <c r="B29484">
        <v>29482</v>
      </c>
      <c r="C29484">
        <v>1</v>
      </c>
    </row>
    <row r="29485" spans="1:3" x14ac:dyDescent="0.3">
      <c r="A29485" t="s">
        <v>29469</v>
      </c>
      <c r="B29485">
        <v>29483</v>
      </c>
      <c r="C29485">
        <v>1</v>
      </c>
    </row>
    <row r="29486" spans="1:3" x14ac:dyDescent="0.3">
      <c r="A29486" t="s">
        <v>29470</v>
      </c>
      <c r="B29486">
        <v>29484</v>
      </c>
      <c r="C29486">
        <v>1</v>
      </c>
    </row>
    <row r="29487" spans="1:3" x14ac:dyDescent="0.3">
      <c r="A29487" t="s">
        <v>29471</v>
      </c>
      <c r="B29487">
        <v>29485</v>
      </c>
      <c r="C29487">
        <v>1</v>
      </c>
    </row>
    <row r="29488" spans="1:3" x14ac:dyDescent="0.3">
      <c r="A29488" t="s">
        <v>29472</v>
      </c>
      <c r="B29488">
        <v>29486</v>
      </c>
      <c r="C29488">
        <v>1</v>
      </c>
    </row>
    <row r="29489" spans="1:3" x14ac:dyDescent="0.3">
      <c r="A29489" t="s">
        <v>29473</v>
      </c>
      <c r="B29489">
        <v>29487</v>
      </c>
      <c r="C29489">
        <v>1</v>
      </c>
    </row>
    <row r="29490" spans="1:3" x14ac:dyDescent="0.3">
      <c r="A29490" t="s">
        <v>29474</v>
      </c>
      <c r="B29490">
        <v>29488</v>
      </c>
      <c r="C29490">
        <v>1</v>
      </c>
    </row>
    <row r="29491" spans="1:3" x14ac:dyDescent="0.3">
      <c r="A29491" t="s">
        <v>29475</v>
      </c>
      <c r="B29491">
        <v>29489</v>
      </c>
      <c r="C29491">
        <v>1</v>
      </c>
    </row>
    <row r="29492" spans="1:3" x14ac:dyDescent="0.3">
      <c r="A29492" t="s">
        <v>29476</v>
      </c>
      <c r="B29492">
        <v>29490</v>
      </c>
      <c r="C29492">
        <v>1</v>
      </c>
    </row>
    <row r="29493" spans="1:3" x14ac:dyDescent="0.3">
      <c r="A29493" t="s">
        <v>29477</v>
      </c>
      <c r="B29493">
        <v>29491</v>
      </c>
      <c r="C29493">
        <v>1</v>
      </c>
    </row>
    <row r="29494" spans="1:3" x14ac:dyDescent="0.3">
      <c r="A29494" t="s">
        <v>29478</v>
      </c>
      <c r="B29494">
        <v>29492</v>
      </c>
      <c r="C29494">
        <v>1</v>
      </c>
    </row>
    <row r="29495" spans="1:3" x14ac:dyDescent="0.3">
      <c r="A29495" t="s">
        <v>29479</v>
      </c>
      <c r="B29495">
        <v>29493</v>
      </c>
      <c r="C29495">
        <v>1</v>
      </c>
    </row>
    <row r="29496" spans="1:3" x14ac:dyDescent="0.3">
      <c r="A29496" t="s">
        <v>29480</v>
      </c>
      <c r="B29496">
        <v>29494</v>
      </c>
      <c r="C29496">
        <v>1</v>
      </c>
    </row>
    <row r="29497" spans="1:3" x14ac:dyDescent="0.3">
      <c r="A29497" t="s">
        <v>29481</v>
      </c>
      <c r="B29497">
        <v>29495</v>
      </c>
      <c r="C29497">
        <v>1</v>
      </c>
    </row>
    <row r="29498" spans="1:3" x14ac:dyDescent="0.3">
      <c r="A29498" t="s">
        <v>29482</v>
      </c>
      <c r="B29498">
        <v>29496</v>
      </c>
      <c r="C29498">
        <v>1</v>
      </c>
    </row>
    <row r="29499" spans="1:3" x14ac:dyDescent="0.3">
      <c r="A29499" t="s">
        <v>29483</v>
      </c>
      <c r="B29499">
        <v>29497</v>
      </c>
      <c r="C29499">
        <v>1</v>
      </c>
    </row>
    <row r="29500" spans="1:3" x14ac:dyDescent="0.3">
      <c r="A29500" t="s">
        <v>29484</v>
      </c>
      <c r="B29500">
        <v>29498</v>
      </c>
      <c r="C29500">
        <v>1</v>
      </c>
    </row>
    <row r="29501" spans="1:3" x14ac:dyDescent="0.3">
      <c r="A29501" t="s">
        <v>29485</v>
      </c>
      <c r="B29501">
        <v>29499</v>
      </c>
      <c r="C29501">
        <v>1</v>
      </c>
    </row>
    <row r="29502" spans="1:3" x14ac:dyDescent="0.3">
      <c r="A29502" t="s">
        <v>29486</v>
      </c>
      <c r="B29502">
        <v>29500</v>
      </c>
      <c r="C29502">
        <v>1</v>
      </c>
    </row>
    <row r="29503" spans="1:3" x14ac:dyDescent="0.3">
      <c r="A29503" t="s">
        <v>29487</v>
      </c>
      <c r="B29503">
        <v>29501</v>
      </c>
      <c r="C29503">
        <v>1</v>
      </c>
    </row>
    <row r="29504" spans="1:3" x14ac:dyDescent="0.3">
      <c r="A29504" t="s">
        <v>29488</v>
      </c>
      <c r="B29504">
        <v>29502</v>
      </c>
      <c r="C29504">
        <v>1</v>
      </c>
    </row>
    <row r="29505" spans="1:3" x14ac:dyDescent="0.3">
      <c r="A29505" t="s">
        <v>29489</v>
      </c>
      <c r="B29505">
        <v>29503</v>
      </c>
      <c r="C29505">
        <v>1</v>
      </c>
    </row>
    <row r="29506" spans="1:3" x14ac:dyDescent="0.3">
      <c r="A29506" t="s">
        <v>29490</v>
      </c>
      <c r="B29506">
        <v>29504</v>
      </c>
      <c r="C29506">
        <v>1</v>
      </c>
    </row>
    <row r="29507" spans="1:3" x14ac:dyDescent="0.3">
      <c r="A29507" t="s">
        <v>29491</v>
      </c>
      <c r="B29507">
        <v>29505</v>
      </c>
      <c r="C29507">
        <v>1</v>
      </c>
    </row>
    <row r="29508" spans="1:3" x14ac:dyDescent="0.3">
      <c r="A29508" t="s">
        <v>29492</v>
      </c>
      <c r="B29508">
        <v>29506</v>
      </c>
      <c r="C29508">
        <v>1</v>
      </c>
    </row>
    <row r="29509" spans="1:3" x14ac:dyDescent="0.3">
      <c r="A29509" t="s">
        <v>29493</v>
      </c>
      <c r="B29509">
        <v>29507</v>
      </c>
      <c r="C29509">
        <v>1</v>
      </c>
    </row>
    <row r="29510" spans="1:3" x14ac:dyDescent="0.3">
      <c r="A29510" t="s">
        <v>29494</v>
      </c>
      <c r="B29510">
        <v>29508</v>
      </c>
      <c r="C29510">
        <v>1</v>
      </c>
    </row>
    <row r="29511" spans="1:3" x14ac:dyDescent="0.3">
      <c r="A29511" t="s">
        <v>29495</v>
      </c>
      <c r="B29511">
        <v>29509</v>
      </c>
      <c r="C29511">
        <v>1</v>
      </c>
    </row>
    <row r="29512" spans="1:3" x14ac:dyDescent="0.3">
      <c r="A29512" t="s">
        <v>29496</v>
      </c>
      <c r="B29512">
        <v>29510</v>
      </c>
      <c r="C29512">
        <v>1</v>
      </c>
    </row>
    <row r="29513" spans="1:3" x14ac:dyDescent="0.3">
      <c r="A29513" t="s">
        <v>29497</v>
      </c>
      <c r="B29513">
        <v>29511</v>
      </c>
      <c r="C29513">
        <v>1</v>
      </c>
    </row>
    <row r="29514" spans="1:3" x14ac:dyDescent="0.3">
      <c r="A29514" t="s">
        <v>29498</v>
      </c>
      <c r="B29514">
        <v>29512</v>
      </c>
      <c r="C29514">
        <v>1</v>
      </c>
    </row>
    <row r="29515" spans="1:3" x14ac:dyDescent="0.3">
      <c r="A29515" t="s">
        <v>29499</v>
      </c>
      <c r="B29515">
        <v>29513</v>
      </c>
      <c r="C29515">
        <v>1</v>
      </c>
    </row>
    <row r="29516" spans="1:3" x14ac:dyDescent="0.3">
      <c r="A29516" t="s">
        <v>29500</v>
      </c>
      <c r="B29516">
        <v>29514</v>
      </c>
      <c r="C29516">
        <v>1</v>
      </c>
    </row>
    <row r="29517" spans="1:3" x14ac:dyDescent="0.3">
      <c r="A29517" t="s">
        <v>29501</v>
      </c>
      <c r="B29517">
        <v>29515</v>
      </c>
      <c r="C29517">
        <v>1</v>
      </c>
    </row>
    <row r="29518" spans="1:3" x14ac:dyDescent="0.3">
      <c r="A29518" t="s">
        <v>29502</v>
      </c>
      <c r="B29518">
        <v>29516</v>
      </c>
      <c r="C29518">
        <v>1</v>
      </c>
    </row>
    <row r="29519" spans="1:3" x14ac:dyDescent="0.3">
      <c r="A29519" t="s">
        <v>29503</v>
      </c>
      <c r="B29519">
        <v>29517</v>
      </c>
      <c r="C29519">
        <v>1</v>
      </c>
    </row>
    <row r="29520" spans="1:3" x14ac:dyDescent="0.3">
      <c r="A29520" t="s">
        <v>29504</v>
      </c>
      <c r="B29520">
        <v>29518</v>
      </c>
      <c r="C29520">
        <v>1</v>
      </c>
    </row>
    <row r="29521" spans="1:3" x14ac:dyDescent="0.3">
      <c r="A29521" t="s">
        <v>29505</v>
      </c>
      <c r="B29521">
        <v>29519</v>
      </c>
      <c r="C29521">
        <v>1</v>
      </c>
    </row>
    <row r="29522" spans="1:3" x14ac:dyDescent="0.3">
      <c r="A29522" t="s">
        <v>29506</v>
      </c>
      <c r="B29522">
        <v>29520</v>
      </c>
      <c r="C29522">
        <v>1</v>
      </c>
    </row>
    <row r="29523" spans="1:3" x14ac:dyDescent="0.3">
      <c r="A29523" t="s">
        <v>29507</v>
      </c>
      <c r="B29523">
        <v>29521</v>
      </c>
      <c r="C29523">
        <v>1</v>
      </c>
    </row>
    <row r="29524" spans="1:3" x14ac:dyDescent="0.3">
      <c r="A29524" t="s">
        <v>29508</v>
      </c>
      <c r="B29524">
        <v>29522</v>
      </c>
      <c r="C29524">
        <v>1</v>
      </c>
    </row>
    <row r="29525" spans="1:3" x14ac:dyDescent="0.3">
      <c r="A29525" t="s">
        <v>29509</v>
      </c>
      <c r="B29525">
        <v>29523</v>
      </c>
      <c r="C29525">
        <v>1</v>
      </c>
    </row>
    <row r="29526" spans="1:3" x14ac:dyDescent="0.3">
      <c r="A29526" t="s">
        <v>29510</v>
      </c>
      <c r="B29526">
        <v>29524</v>
      </c>
      <c r="C29526">
        <v>1</v>
      </c>
    </row>
    <row r="29527" spans="1:3" x14ac:dyDescent="0.3">
      <c r="A29527" t="s">
        <v>29511</v>
      </c>
      <c r="B29527">
        <v>29525</v>
      </c>
      <c r="C29527">
        <v>1</v>
      </c>
    </row>
    <row r="29528" spans="1:3" x14ac:dyDescent="0.3">
      <c r="A29528" t="s">
        <v>29512</v>
      </c>
      <c r="B29528">
        <v>29526</v>
      </c>
      <c r="C29528">
        <v>1</v>
      </c>
    </row>
    <row r="29529" spans="1:3" x14ac:dyDescent="0.3">
      <c r="A29529" t="s">
        <v>29513</v>
      </c>
      <c r="B29529">
        <v>29527</v>
      </c>
      <c r="C29529">
        <v>1</v>
      </c>
    </row>
    <row r="29530" spans="1:3" x14ac:dyDescent="0.3">
      <c r="A29530" t="s">
        <v>29514</v>
      </c>
      <c r="B29530">
        <v>29528</v>
      </c>
      <c r="C29530">
        <v>1</v>
      </c>
    </row>
    <row r="29531" spans="1:3" x14ac:dyDescent="0.3">
      <c r="A29531" t="s">
        <v>29515</v>
      </c>
      <c r="B29531">
        <v>29529</v>
      </c>
      <c r="C29531">
        <v>1</v>
      </c>
    </row>
    <row r="29532" spans="1:3" x14ac:dyDescent="0.3">
      <c r="A29532" t="s">
        <v>29516</v>
      </c>
      <c r="B29532">
        <v>29530</v>
      </c>
      <c r="C29532">
        <v>1</v>
      </c>
    </row>
    <row r="29533" spans="1:3" x14ac:dyDescent="0.3">
      <c r="A29533" t="s">
        <v>29517</v>
      </c>
      <c r="B29533">
        <v>29531</v>
      </c>
      <c r="C29533">
        <v>1</v>
      </c>
    </row>
    <row r="29534" spans="1:3" x14ac:dyDescent="0.3">
      <c r="A29534" t="s">
        <v>29518</v>
      </c>
      <c r="B29534">
        <v>29532</v>
      </c>
      <c r="C29534">
        <v>1</v>
      </c>
    </row>
    <row r="29535" spans="1:3" x14ac:dyDescent="0.3">
      <c r="A29535" t="s">
        <v>29519</v>
      </c>
      <c r="B29535">
        <v>29533</v>
      </c>
      <c r="C29535">
        <v>1</v>
      </c>
    </row>
    <row r="29536" spans="1:3" x14ac:dyDescent="0.3">
      <c r="A29536" t="s">
        <v>29520</v>
      </c>
      <c r="B29536">
        <v>29534</v>
      </c>
      <c r="C29536">
        <v>1</v>
      </c>
    </row>
    <row r="29537" spans="1:3" x14ac:dyDescent="0.3">
      <c r="A29537" t="s">
        <v>29521</v>
      </c>
      <c r="B29537">
        <v>29535</v>
      </c>
      <c r="C29537">
        <v>1</v>
      </c>
    </row>
    <row r="29538" spans="1:3" x14ac:dyDescent="0.3">
      <c r="A29538" t="s">
        <v>29522</v>
      </c>
      <c r="B29538">
        <v>29536</v>
      </c>
      <c r="C29538">
        <v>1</v>
      </c>
    </row>
    <row r="29539" spans="1:3" x14ac:dyDescent="0.3">
      <c r="A29539" t="s">
        <v>29523</v>
      </c>
      <c r="B29539">
        <v>29537</v>
      </c>
      <c r="C29539">
        <v>1</v>
      </c>
    </row>
    <row r="29540" spans="1:3" x14ac:dyDescent="0.3">
      <c r="A29540" t="s">
        <v>29524</v>
      </c>
      <c r="B29540">
        <v>29538</v>
      </c>
      <c r="C29540">
        <v>1</v>
      </c>
    </row>
    <row r="29541" spans="1:3" x14ac:dyDescent="0.3">
      <c r="A29541" t="s">
        <v>29525</v>
      </c>
      <c r="B29541">
        <v>29539</v>
      </c>
      <c r="C29541">
        <v>1</v>
      </c>
    </row>
    <row r="29542" spans="1:3" x14ac:dyDescent="0.3">
      <c r="A29542" t="s">
        <v>29526</v>
      </c>
      <c r="B29542">
        <v>29540</v>
      </c>
      <c r="C29542">
        <v>1</v>
      </c>
    </row>
    <row r="29543" spans="1:3" x14ac:dyDescent="0.3">
      <c r="A29543" t="s">
        <v>29527</v>
      </c>
      <c r="B29543">
        <v>29541</v>
      </c>
      <c r="C29543">
        <v>1</v>
      </c>
    </row>
    <row r="29544" spans="1:3" x14ac:dyDescent="0.3">
      <c r="A29544" t="s">
        <v>29528</v>
      </c>
      <c r="B29544">
        <v>29542</v>
      </c>
      <c r="C29544">
        <v>1</v>
      </c>
    </row>
    <row r="29545" spans="1:3" x14ac:dyDescent="0.3">
      <c r="A29545" t="s">
        <v>29529</v>
      </c>
      <c r="B29545">
        <v>29543</v>
      </c>
      <c r="C29545">
        <v>1</v>
      </c>
    </row>
    <row r="29546" spans="1:3" x14ac:dyDescent="0.3">
      <c r="A29546" t="s">
        <v>29530</v>
      </c>
      <c r="B29546">
        <v>29544</v>
      </c>
      <c r="C29546">
        <v>1</v>
      </c>
    </row>
    <row r="29547" spans="1:3" x14ac:dyDescent="0.3">
      <c r="A29547" t="s">
        <v>29531</v>
      </c>
      <c r="B29547">
        <v>29545</v>
      </c>
      <c r="C29547">
        <v>1</v>
      </c>
    </row>
    <row r="29548" spans="1:3" x14ac:dyDescent="0.3">
      <c r="A29548" t="s">
        <v>29532</v>
      </c>
      <c r="B29548">
        <v>29546</v>
      </c>
      <c r="C29548">
        <v>1</v>
      </c>
    </row>
    <row r="29549" spans="1:3" x14ac:dyDescent="0.3">
      <c r="A29549" t="s">
        <v>29533</v>
      </c>
      <c r="B29549">
        <v>29547</v>
      </c>
      <c r="C29549">
        <v>1</v>
      </c>
    </row>
    <row r="29550" spans="1:3" x14ac:dyDescent="0.3">
      <c r="A29550" t="s">
        <v>29534</v>
      </c>
      <c r="B29550">
        <v>29548</v>
      </c>
      <c r="C29550">
        <v>1</v>
      </c>
    </row>
    <row r="29551" spans="1:3" x14ac:dyDescent="0.3">
      <c r="A29551" t="s">
        <v>29535</v>
      </c>
      <c r="B29551">
        <v>29549</v>
      </c>
      <c r="C29551">
        <v>1</v>
      </c>
    </row>
    <row r="29552" spans="1:3" x14ac:dyDescent="0.3">
      <c r="A29552" t="s">
        <v>29536</v>
      </c>
      <c r="B29552">
        <v>29550</v>
      </c>
      <c r="C29552">
        <v>1</v>
      </c>
    </row>
    <row r="29553" spans="1:3" x14ac:dyDescent="0.3">
      <c r="A29553" t="s">
        <v>29537</v>
      </c>
      <c r="B29553">
        <v>29551</v>
      </c>
      <c r="C29553">
        <v>1</v>
      </c>
    </row>
    <row r="29554" spans="1:3" x14ac:dyDescent="0.3">
      <c r="A29554" t="s">
        <v>29538</v>
      </c>
      <c r="B29554">
        <v>29552</v>
      </c>
      <c r="C29554">
        <v>1</v>
      </c>
    </row>
    <row r="29555" spans="1:3" x14ac:dyDescent="0.3">
      <c r="A29555" t="s">
        <v>29539</v>
      </c>
      <c r="B29555">
        <v>29553</v>
      </c>
      <c r="C29555">
        <v>1</v>
      </c>
    </row>
    <row r="29556" spans="1:3" x14ac:dyDescent="0.3">
      <c r="A29556" t="s">
        <v>29540</v>
      </c>
      <c r="B29556">
        <v>29554</v>
      </c>
      <c r="C29556">
        <v>1</v>
      </c>
    </row>
    <row r="29557" spans="1:3" x14ac:dyDescent="0.3">
      <c r="A29557" t="s">
        <v>29541</v>
      </c>
      <c r="B29557">
        <v>29555</v>
      </c>
      <c r="C29557">
        <v>1</v>
      </c>
    </row>
    <row r="29558" spans="1:3" x14ac:dyDescent="0.3">
      <c r="A29558" t="s">
        <v>29542</v>
      </c>
      <c r="B29558">
        <v>29556</v>
      </c>
      <c r="C29558">
        <v>1</v>
      </c>
    </row>
    <row r="29559" spans="1:3" x14ac:dyDescent="0.3">
      <c r="A29559" t="s">
        <v>29543</v>
      </c>
      <c r="B29559">
        <v>29557</v>
      </c>
      <c r="C29559">
        <v>1</v>
      </c>
    </row>
    <row r="29560" spans="1:3" x14ac:dyDescent="0.3">
      <c r="A29560" t="s">
        <v>29544</v>
      </c>
      <c r="B29560">
        <v>29558</v>
      </c>
      <c r="C29560">
        <v>1</v>
      </c>
    </row>
    <row r="29561" spans="1:3" x14ac:dyDescent="0.3">
      <c r="A29561" t="s">
        <v>29545</v>
      </c>
      <c r="B29561">
        <v>29559</v>
      </c>
      <c r="C29561">
        <v>1</v>
      </c>
    </row>
    <row r="29562" spans="1:3" x14ac:dyDescent="0.3">
      <c r="A29562" t="s">
        <v>29546</v>
      </c>
      <c r="B29562">
        <v>29560</v>
      </c>
      <c r="C29562">
        <v>1</v>
      </c>
    </row>
    <row r="29563" spans="1:3" x14ac:dyDescent="0.3">
      <c r="A29563" t="s">
        <v>29547</v>
      </c>
      <c r="B29563">
        <v>29561</v>
      </c>
      <c r="C29563">
        <v>1</v>
      </c>
    </row>
    <row r="29564" spans="1:3" x14ac:dyDescent="0.3">
      <c r="A29564" t="s">
        <v>29548</v>
      </c>
      <c r="B29564">
        <v>29562</v>
      </c>
      <c r="C29564">
        <v>1</v>
      </c>
    </row>
    <row r="29565" spans="1:3" x14ac:dyDescent="0.3">
      <c r="A29565" t="s">
        <v>29549</v>
      </c>
      <c r="B29565">
        <v>29563</v>
      </c>
      <c r="C29565">
        <v>1</v>
      </c>
    </row>
    <row r="29566" spans="1:3" x14ac:dyDescent="0.3">
      <c r="A29566" t="s">
        <v>29550</v>
      </c>
      <c r="B29566">
        <v>29564</v>
      </c>
      <c r="C29566">
        <v>1</v>
      </c>
    </row>
    <row r="29567" spans="1:3" x14ac:dyDescent="0.3">
      <c r="A29567" t="s">
        <v>29551</v>
      </c>
      <c r="B29567">
        <v>29565</v>
      </c>
      <c r="C29567">
        <v>1</v>
      </c>
    </row>
    <row r="29568" spans="1:3" x14ac:dyDescent="0.3">
      <c r="A29568" t="s">
        <v>29552</v>
      </c>
      <c r="B29568">
        <v>29566</v>
      </c>
      <c r="C29568">
        <v>1</v>
      </c>
    </row>
    <row r="29569" spans="1:3" x14ac:dyDescent="0.3">
      <c r="A29569" t="s">
        <v>29553</v>
      </c>
      <c r="B29569">
        <v>29567</v>
      </c>
      <c r="C29569">
        <v>1</v>
      </c>
    </row>
    <row r="29570" spans="1:3" x14ac:dyDescent="0.3">
      <c r="A29570" t="s">
        <v>29554</v>
      </c>
      <c r="B29570">
        <v>29568</v>
      </c>
      <c r="C29570">
        <v>1</v>
      </c>
    </row>
    <row r="29571" spans="1:3" x14ac:dyDescent="0.3">
      <c r="A29571" t="s">
        <v>29555</v>
      </c>
      <c r="B29571">
        <v>29569</v>
      </c>
      <c r="C29571">
        <v>1</v>
      </c>
    </row>
    <row r="29572" spans="1:3" x14ac:dyDescent="0.3">
      <c r="A29572" t="s">
        <v>29556</v>
      </c>
      <c r="B29572">
        <v>29570</v>
      </c>
      <c r="C29572">
        <v>1</v>
      </c>
    </row>
    <row r="29573" spans="1:3" x14ac:dyDescent="0.3">
      <c r="A29573" t="s">
        <v>29557</v>
      </c>
      <c r="B29573">
        <v>29571</v>
      </c>
      <c r="C29573">
        <v>1</v>
      </c>
    </row>
    <row r="29574" spans="1:3" x14ac:dyDescent="0.3">
      <c r="A29574" t="s">
        <v>29558</v>
      </c>
      <c r="B29574">
        <v>29572</v>
      </c>
      <c r="C29574">
        <v>1</v>
      </c>
    </row>
    <row r="29575" spans="1:3" x14ac:dyDescent="0.3">
      <c r="A29575" t="s">
        <v>29559</v>
      </c>
      <c r="B29575">
        <v>29573</v>
      </c>
      <c r="C29575">
        <v>1</v>
      </c>
    </row>
    <row r="29576" spans="1:3" x14ac:dyDescent="0.3">
      <c r="A29576" t="s">
        <v>29560</v>
      </c>
      <c r="B29576">
        <v>29574</v>
      </c>
      <c r="C29576">
        <v>1</v>
      </c>
    </row>
    <row r="29577" spans="1:3" x14ac:dyDescent="0.3">
      <c r="A29577" t="s">
        <v>29561</v>
      </c>
      <c r="B29577">
        <v>29575</v>
      </c>
      <c r="C29577">
        <v>1</v>
      </c>
    </row>
    <row r="29578" spans="1:3" x14ac:dyDescent="0.3">
      <c r="A29578" t="s">
        <v>29562</v>
      </c>
      <c r="B29578">
        <v>29576</v>
      </c>
      <c r="C29578">
        <v>1</v>
      </c>
    </row>
    <row r="29579" spans="1:3" x14ac:dyDescent="0.3">
      <c r="A29579" t="s">
        <v>29563</v>
      </c>
      <c r="B29579">
        <v>29577</v>
      </c>
      <c r="C29579">
        <v>1</v>
      </c>
    </row>
    <row r="29580" spans="1:3" x14ac:dyDescent="0.3">
      <c r="A29580" t="s">
        <v>29564</v>
      </c>
      <c r="B29580">
        <v>29578</v>
      </c>
      <c r="C29580">
        <v>1</v>
      </c>
    </row>
    <row r="29581" spans="1:3" x14ac:dyDescent="0.3">
      <c r="A29581" t="s">
        <v>29565</v>
      </c>
      <c r="B29581">
        <v>29579</v>
      </c>
      <c r="C29581">
        <v>1</v>
      </c>
    </row>
    <row r="29582" spans="1:3" x14ac:dyDescent="0.3">
      <c r="A29582" t="s">
        <v>29566</v>
      </c>
      <c r="B29582">
        <v>29580</v>
      </c>
      <c r="C29582">
        <v>1</v>
      </c>
    </row>
    <row r="29583" spans="1:3" x14ac:dyDescent="0.3">
      <c r="A29583" t="s">
        <v>29567</v>
      </c>
      <c r="B29583">
        <v>29581</v>
      </c>
      <c r="C29583">
        <v>1</v>
      </c>
    </row>
    <row r="29584" spans="1:3" x14ac:dyDescent="0.3">
      <c r="A29584" t="s">
        <v>29568</v>
      </c>
      <c r="B29584">
        <v>29582</v>
      </c>
      <c r="C29584">
        <v>1</v>
      </c>
    </row>
    <row r="29585" spans="1:3" x14ac:dyDescent="0.3">
      <c r="A29585" t="s">
        <v>29569</v>
      </c>
      <c r="B29585">
        <v>29583</v>
      </c>
      <c r="C29585">
        <v>1</v>
      </c>
    </row>
    <row r="29586" spans="1:3" x14ac:dyDescent="0.3">
      <c r="A29586" t="s">
        <v>29570</v>
      </c>
      <c r="B29586">
        <v>29584</v>
      </c>
      <c r="C29586">
        <v>1</v>
      </c>
    </row>
    <row r="29587" spans="1:3" x14ac:dyDescent="0.3">
      <c r="A29587" t="s">
        <v>29571</v>
      </c>
      <c r="B29587">
        <v>29585</v>
      </c>
      <c r="C29587">
        <v>1</v>
      </c>
    </row>
    <row r="29588" spans="1:3" x14ac:dyDescent="0.3">
      <c r="A29588" t="s">
        <v>29572</v>
      </c>
      <c r="B29588">
        <v>29586</v>
      </c>
      <c r="C29588">
        <v>1</v>
      </c>
    </row>
    <row r="29589" spans="1:3" x14ac:dyDescent="0.3">
      <c r="A29589" t="s">
        <v>29573</v>
      </c>
      <c r="B29589">
        <v>29587</v>
      </c>
      <c r="C29589">
        <v>1</v>
      </c>
    </row>
    <row r="29590" spans="1:3" x14ac:dyDescent="0.3">
      <c r="A29590" t="s">
        <v>29574</v>
      </c>
      <c r="B29590">
        <v>29588</v>
      </c>
      <c r="C29590">
        <v>1</v>
      </c>
    </row>
    <row r="29591" spans="1:3" x14ac:dyDescent="0.3">
      <c r="A29591" t="s">
        <v>29575</v>
      </c>
      <c r="B29591">
        <v>29589</v>
      </c>
      <c r="C29591">
        <v>1</v>
      </c>
    </row>
    <row r="29592" spans="1:3" x14ac:dyDescent="0.3">
      <c r="A29592" t="s">
        <v>29576</v>
      </c>
      <c r="B29592">
        <v>29590</v>
      </c>
      <c r="C29592">
        <v>1</v>
      </c>
    </row>
    <row r="29593" spans="1:3" x14ac:dyDescent="0.3">
      <c r="A29593" t="s">
        <v>29577</v>
      </c>
      <c r="B29593">
        <v>29591</v>
      </c>
      <c r="C29593">
        <v>1</v>
      </c>
    </row>
    <row r="29594" spans="1:3" x14ac:dyDescent="0.3">
      <c r="A29594" t="s">
        <v>29578</v>
      </c>
      <c r="B29594">
        <v>29592</v>
      </c>
      <c r="C29594">
        <v>1</v>
      </c>
    </row>
    <row r="29595" spans="1:3" x14ac:dyDescent="0.3">
      <c r="A29595" t="s">
        <v>29579</v>
      </c>
      <c r="B29595">
        <v>29593</v>
      </c>
      <c r="C29595">
        <v>1</v>
      </c>
    </row>
    <row r="29596" spans="1:3" x14ac:dyDescent="0.3">
      <c r="A29596" t="s">
        <v>29580</v>
      </c>
      <c r="B29596">
        <v>29594</v>
      </c>
      <c r="C29596">
        <v>1</v>
      </c>
    </row>
    <row r="29597" spans="1:3" x14ac:dyDescent="0.3">
      <c r="A29597" t="s">
        <v>29581</v>
      </c>
      <c r="B29597">
        <v>29595</v>
      </c>
      <c r="C29597">
        <v>1</v>
      </c>
    </row>
    <row r="29598" spans="1:3" x14ac:dyDescent="0.3">
      <c r="A29598" t="s">
        <v>29582</v>
      </c>
      <c r="B29598">
        <v>29596</v>
      </c>
      <c r="C29598">
        <v>1</v>
      </c>
    </row>
    <row r="29599" spans="1:3" x14ac:dyDescent="0.3">
      <c r="A29599" t="s">
        <v>29583</v>
      </c>
      <c r="B29599">
        <v>29597</v>
      </c>
      <c r="C29599">
        <v>1</v>
      </c>
    </row>
    <row r="29600" spans="1:3" x14ac:dyDescent="0.3">
      <c r="A29600" t="s">
        <v>29584</v>
      </c>
      <c r="B29600">
        <v>29598</v>
      </c>
      <c r="C29600">
        <v>1</v>
      </c>
    </row>
    <row r="29601" spans="1:3" x14ac:dyDescent="0.3">
      <c r="A29601" t="s">
        <v>29585</v>
      </c>
      <c r="B29601">
        <v>29599</v>
      </c>
      <c r="C29601">
        <v>1</v>
      </c>
    </row>
    <row r="29602" spans="1:3" x14ac:dyDescent="0.3">
      <c r="A29602" t="s">
        <v>29586</v>
      </c>
      <c r="B29602">
        <v>29600</v>
      </c>
      <c r="C29602">
        <v>1</v>
      </c>
    </row>
    <row r="29603" spans="1:3" x14ac:dyDescent="0.3">
      <c r="A29603" t="s">
        <v>29587</v>
      </c>
      <c r="B29603">
        <v>29601</v>
      </c>
      <c r="C29603">
        <v>1</v>
      </c>
    </row>
    <row r="29604" spans="1:3" x14ac:dyDescent="0.3">
      <c r="A29604" t="s">
        <v>29588</v>
      </c>
      <c r="B29604">
        <v>29602</v>
      </c>
      <c r="C29604">
        <v>1</v>
      </c>
    </row>
    <row r="29605" spans="1:3" x14ac:dyDescent="0.3">
      <c r="A29605" t="s">
        <v>29589</v>
      </c>
      <c r="B29605">
        <v>29603</v>
      </c>
      <c r="C29605">
        <v>1</v>
      </c>
    </row>
    <row r="29606" spans="1:3" x14ac:dyDescent="0.3">
      <c r="A29606" t="s">
        <v>29590</v>
      </c>
      <c r="B29606">
        <v>29604</v>
      </c>
      <c r="C29606">
        <v>1</v>
      </c>
    </row>
    <row r="29607" spans="1:3" x14ac:dyDescent="0.3">
      <c r="A29607" t="s">
        <v>29591</v>
      </c>
      <c r="B29607">
        <v>29605</v>
      </c>
      <c r="C29607">
        <v>1</v>
      </c>
    </row>
    <row r="29608" spans="1:3" x14ac:dyDescent="0.3">
      <c r="A29608" t="s">
        <v>29592</v>
      </c>
      <c r="B29608">
        <v>29606</v>
      </c>
      <c r="C29608">
        <v>1</v>
      </c>
    </row>
    <row r="29609" spans="1:3" x14ac:dyDescent="0.3">
      <c r="A29609" t="s">
        <v>29593</v>
      </c>
      <c r="B29609">
        <v>29607</v>
      </c>
      <c r="C29609">
        <v>1</v>
      </c>
    </row>
    <row r="29610" spans="1:3" x14ac:dyDescent="0.3">
      <c r="A29610" t="s">
        <v>29594</v>
      </c>
      <c r="B29610">
        <v>29608</v>
      </c>
      <c r="C29610">
        <v>1</v>
      </c>
    </row>
    <row r="29611" spans="1:3" x14ac:dyDescent="0.3">
      <c r="A29611" t="s">
        <v>29595</v>
      </c>
      <c r="B29611">
        <v>29609</v>
      </c>
      <c r="C29611">
        <v>1</v>
      </c>
    </row>
    <row r="29612" spans="1:3" x14ac:dyDescent="0.3">
      <c r="A29612" t="s">
        <v>29596</v>
      </c>
      <c r="B29612">
        <v>29610</v>
      </c>
      <c r="C29612">
        <v>1</v>
      </c>
    </row>
    <row r="29613" spans="1:3" x14ac:dyDescent="0.3">
      <c r="A29613" t="s">
        <v>29597</v>
      </c>
      <c r="B29613">
        <v>29611</v>
      </c>
      <c r="C29613">
        <v>1</v>
      </c>
    </row>
    <row r="29614" spans="1:3" x14ac:dyDescent="0.3">
      <c r="A29614" t="s">
        <v>29598</v>
      </c>
      <c r="B29614">
        <v>29612</v>
      </c>
      <c r="C29614">
        <v>1</v>
      </c>
    </row>
    <row r="29615" spans="1:3" x14ac:dyDescent="0.3">
      <c r="A29615" t="s">
        <v>29599</v>
      </c>
      <c r="B29615">
        <v>29613</v>
      </c>
      <c r="C29615">
        <v>1</v>
      </c>
    </row>
    <row r="29616" spans="1:3" x14ac:dyDescent="0.3">
      <c r="A29616" t="s">
        <v>29600</v>
      </c>
      <c r="B29616">
        <v>29614</v>
      </c>
      <c r="C29616">
        <v>1</v>
      </c>
    </row>
    <row r="29617" spans="1:3" x14ac:dyDescent="0.3">
      <c r="A29617" t="s">
        <v>29601</v>
      </c>
      <c r="B29617">
        <v>29615</v>
      </c>
      <c r="C29617">
        <v>1</v>
      </c>
    </row>
    <row r="29618" spans="1:3" x14ac:dyDescent="0.3">
      <c r="A29618" t="s">
        <v>29602</v>
      </c>
      <c r="B29618">
        <v>29616</v>
      </c>
      <c r="C29618">
        <v>1</v>
      </c>
    </row>
    <row r="29619" spans="1:3" x14ac:dyDescent="0.3">
      <c r="A29619" t="s">
        <v>29603</v>
      </c>
      <c r="B29619">
        <v>29617</v>
      </c>
      <c r="C29619">
        <v>1</v>
      </c>
    </row>
    <row r="29620" spans="1:3" x14ac:dyDescent="0.3">
      <c r="A29620" t="s">
        <v>29604</v>
      </c>
      <c r="B29620">
        <v>29618</v>
      </c>
      <c r="C29620">
        <v>1</v>
      </c>
    </row>
    <row r="29621" spans="1:3" x14ac:dyDescent="0.3">
      <c r="A29621" t="s">
        <v>29605</v>
      </c>
      <c r="B29621">
        <v>29619</v>
      </c>
      <c r="C29621">
        <v>1</v>
      </c>
    </row>
    <row r="29622" spans="1:3" x14ac:dyDescent="0.3">
      <c r="A29622" t="s">
        <v>29606</v>
      </c>
      <c r="B29622">
        <v>29620</v>
      </c>
      <c r="C29622">
        <v>1</v>
      </c>
    </row>
    <row r="29623" spans="1:3" x14ac:dyDescent="0.3">
      <c r="A29623" t="s">
        <v>29607</v>
      </c>
      <c r="B29623">
        <v>29621</v>
      </c>
      <c r="C29623">
        <v>1</v>
      </c>
    </row>
    <row r="29624" spans="1:3" x14ac:dyDescent="0.3">
      <c r="A29624" t="s">
        <v>29608</v>
      </c>
      <c r="B29624">
        <v>29622</v>
      </c>
      <c r="C29624">
        <v>1</v>
      </c>
    </row>
    <row r="29625" spans="1:3" x14ac:dyDescent="0.3">
      <c r="A29625" t="s">
        <v>29609</v>
      </c>
      <c r="B29625">
        <v>29623</v>
      </c>
      <c r="C29625">
        <v>1</v>
      </c>
    </row>
    <row r="29626" spans="1:3" x14ac:dyDescent="0.3">
      <c r="A29626" t="s">
        <v>29610</v>
      </c>
      <c r="B29626">
        <v>29624</v>
      </c>
      <c r="C29626">
        <v>1</v>
      </c>
    </row>
    <row r="29627" spans="1:3" x14ac:dyDescent="0.3">
      <c r="A29627" t="s">
        <v>29611</v>
      </c>
      <c r="B29627">
        <v>29625</v>
      </c>
      <c r="C29627">
        <v>1</v>
      </c>
    </row>
    <row r="29628" spans="1:3" x14ac:dyDescent="0.3">
      <c r="A29628" t="s">
        <v>29612</v>
      </c>
      <c r="B29628">
        <v>29626</v>
      </c>
      <c r="C29628">
        <v>1</v>
      </c>
    </row>
    <row r="29629" spans="1:3" x14ac:dyDescent="0.3">
      <c r="A29629" t="s">
        <v>29613</v>
      </c>
      <c r="B29629">
        <v>29627</v>
      </c>
      <c r="C29629">
        <v>1</v>
      </c>
    </row>
    <row r="29630" spans="1:3" x14ac:dyDescent="0.3">
      <c r="A29630" t="s">
        <v>29614</v>
      </c>
      <c r="B29630">
        <v>29628</v>
      </c>
      <c r="C29630">
        <v>1</v>
      </c>
    </row>
    <row r="29631" spans="1:3" x14ac:dyDescent="0.3">
      <c r="A29631" t="s">
        <v>29615</v>
      </c>
      <c r="B29631">
        <v>29629</v>
      </c>
      <c r="C29631">
        <v>1</v>
      </c>
    </row>
    <row r="29632" spans="1:3" x14ac:dyDescent="0.3">
      <c r="A29632" t="s">
        <v>29616</v>
      </c>
      <c r="B29632">
        <v>29630</v>
      </c>
      <c r="C29632">
        <v>1</v>
      </c>
    </row>
    <row r="29633" spans="1:3" x14ac:dyDescent="0.3">
      <c r="A29633" t="s">
        <v>29617</v>
      </c>
      <c r="B29633">
        <v>29631</v>
      </c>
      <c r="C29633">
        <v>1</v>
      </c>
    </row>
    <row r="29634" spans="1:3" x14ac:dyDescent="0.3">
      <c r="A29634" t="s">
        <v>29618</v>
      </c>
      <c r="B29634">
        <v>29632</v>
      </c>
      <c r="C29634">
        <v>1</v>
      </c>
    </row>
    <row r="29635" spans="1:3" x14ac:dyDescent="0.3">
      <c r="A29635" t="s">
        <v>29619</v>
      </c>
      <c r="B29635">
        <v>29633</v>
      </c>
      <c r="C29635">
        <v>1</v>
      </c>
    </row>
    <row r="29636" spans="1:3" x14ac:dyDescent="0.3">
      <c r="A29636" t="s">
        <v>29620</v>
      </c>
      <c r="B29636">
        <v>29634</v>
      </c>
      <c r="C29636">
        <v>1</v>
      </c>
    </row>
    <row r="29637" spans="1:3" x14ac:dyDescent="0.3">
      <c r="A29637" t="s">
        <v>29621</v>
      </c>
      <c r="B29637">
        <v>29635</v>
      </c>
      <c r="C29637">
        <v>1</v>
      </c>
    </row>
    <row r="29638" spans="1:3" x14ac:dyDescent="0.3">
      <c r="A29638" t="s">
        <v>29622</v>
      </c>
      <c r="B29638">
        <v>29636</v>
      </c>
      <c r="C29638">
        <v>1</v>
      </c>
    </row>
    <row r="29639" spans="1:3" x14ac:dyDescent="0.3">
      <c r="A29639" t="s">
        <v>29623</v>
      </c>
      <c r="B29639">
        <v>29637</v>
      </c>
      <c r="C29639">
        <v>1</v>
      </c>
    </row>
    <row r="29640" spans="1:3" x14ac:dyDescent="0.3">
      <c r="A29640" t="s">
        <v>29624</v>
      </c>
      <c r="B29640">
        <v>29638</v>
      </c>
      <c r="C29640">
        <v>1</v>
      </c>
    </row>
    <row r="29641" spans="1:3" x14ac:dyDescent="0.3">
      <c r="A29641" t="s">
        <v>29625</v>
      </c>
      <c r="B29641">
        <v>29639</v>
      </c>
      <c r="C29641">
        <v>1</v>
      </c>
    </row>
    <row r="29642" spans="1:3" x14ac:dyDescent="0.3">
      <c r="A29642" t="s">
        <v>29626</v>
      </c>
      <c r="B29642">
        <v>29640</v>
      </c>
      <c r="C29642">
        <v>1</v>
      </c>
    </row>
    <row r="29643" spans="1:3" x14ac:dyDescent="0.3">
      <c r="A29643" t="s">
        <v>29627</v>
      </c>
      <c r="B29643">
        <v>29641</v>
      </c>
      <c r="C29643">
        <v>1</v>
      </c>
    </row>
    <row r="29644" spans="1:3" x14ac:dyDescent="0.3">
      <c r="A29644" t="s">
        <v>29628</v>
      </c>
      <c r="B29644">
        <v>29642</v>
      </c>
      <c r="C29644">
        <v>1</v>
      </c>
    </row>
    <row r="29645" spans="1:3" x14ac:dyDescent="0.3">
      <c r="A29645" t="s">
        <v>29629</v>
      </c>
      <c r="B29645">
        <v>29643</v>
      </c>
      <c r="C29645">
        <v>1</v>
      </c>
    </row>
    <row r="29646" spans="1:3" x14ac:dyDescent="0.3">
      <c r="A29646" t="s">
        <v>29630</v>
      </c>
      <c r="B29646">
        <v>29644</v>
      </c>
      <c r="C29646">
        <v>1</v>
      </c>
    </row>
    <row r="29647" spans="1:3" x14ac:dyDescent="0.3">
      <c r="A29647" t="s">
        <v>29631</v>
      </c>
      <c r="B29647">
        <v>29645</v>
      </c>
      <c r="C29647">
        <v>1</v>
      </c>
    </row>
    <row r="29648" spans="1:3" x14ac:dyDescent="0.3">
      <c r="A29648" t="s">
        <v>29632</v>
      </c>
      <c r="B29648">
        <v>29646</v>
      </c>
      <c r="C29648">
        <v>1</v>
      </c>
    </row>
    <row r="29649" spans="1:3" x14ac:dyDescent="0.3">
      <c r="A29649" t="s">
        <v>29633</v>
      </c>
      <c r="B29649">
        <v>29647</v>
      </c>
      <c r="C29649">
        <v>1</v>
      </c>
    </row>
    <row r="29650" spans="1:3" x14ac:dyDescent="0.3">
      <c r="A29650" t="s">
        <v>29634</v>
      </c>
      <c r="B29650">
        <v>29648</v>
      </c>
      <c r="C29650">
        <v>1</v>
      </c>
    </row>
    <row r="29651" spans="1:3" x14ac:dyDescent="0.3">
      <c r="A29651" t="s">
        <v>29635</v>
      </c>
      <c r="B29651">
        <v>29649</v>
      </c>
      <c r="C29651">
        <v>1</v>
      </c>
    </row>
    <row r="29652" spans="1:3" x14ac:dyDescent="0.3">
      <c r="A29652" t="s">
        <v>29636</v>
      </c>
      <c r="B29652">
        <v>29650</v>
      </c>
      <c r="C29652">
        <v>1</v>
      </c>
    </row>
    <row r="29653" spans="1:3" x14ac:dyDescent="0.3">
      <c r="A29653" t="s">
        <v>29637</v>
      </c>
      <c r="B29653">
        <v>29651</v>
      </c>
      <c r="C29653">
        <v>1</v>
      </c>
    </row>
    <row r="29654" spans="1:3" x14ac:dyDescent="0.3">
      <c r="A29654" t="s">
        <v>29638</v>
      </c>
      <c r="B29654">
        <v>29652</v>
      </c>
      <c r="C29654">
        <v>1</v>
      </c>
    </row>
    <row r="29655" spans="1:3" x14ac:dyDescent="0.3">
      <c r="A29655" t="s">
        <v>29639</v>
      </c>
      <c r="B29655">
        <v>29653</v>
      </c>
      <c r="C29655">
        <v>1</v>
      </c>
    </row>
    <row r="29656" spans="1:3" x14ac:dyDescent="0.3">
      <c r="A29656" t="s">
        <v>29640</v>
      </c>
      <c r="B29656">
        <v>29654</v>
      </c>
      <c r="C29656">
        <v>1</v>
      </c>
    </row>
    <row r="29657" spans="1:3" x14ac:dyDescent="0.3">
      <c r="A29657" t="s">
        <v>29641</v>
      </c>
      <c r="B29657">
        <v>29655</v>
      </c>
      <c r="C29657">
        <v>1</v>
      </c>
    </row>
    <row r="29658" spans="1:3" x14ac:dyDescent="0.3">
      <c r="A29658" t="s">
        <v>29642</v>
      </c>
      <c r="B29658">
        <v>29656</v>
      </c>
      <c r="C29658">
        <v>1</v>
      </c>
    </row>
    <row r="29659" spans="1:3" x14ac:dyDescent="0.3">
      <c r="A29659" t="s">
        <v>29643</v>
      </c>
      <c r="B29659">
        <v>29657</v>
      </c>
      <c r="C29659">
        <v>1</v>
      </c>
    </row>
    <row r="29660" spans="1:3" x14ac:dyDescent="0.3">
      <c r="A29660" t="s">
        <v>29644</v>
      </c>
      <c r="B29660">
        <v>29658</v>
      </c>
      <c r="C29660">
        <v>1</v>
      </c>
    </row>
    <row r="29661" spans="1:3" x14ac:dyDescent="0.3">
      <c r="A29661" t="s">
        <v>29645</v>
      </c>
      <c r="B29661">
        <v>29659</v>
      </c>
      <c r="C29661">
        <v>1</v>
      </c>
    </row>
    <row r="29662" spans="1:3" x14ac:dyDescent="0.3">
      <c r="A29662" t="s">
        <v>29646</v>
      </c>
      <c r="B29662">
        <v>29660</v>
      </c>
      <c r="C29662">
        <v>1</v>
      </c>
    </row>
    <row r="29663" spans="1:3" x14ac:dyDescent="0.3">
      <c r="A29663" t="s">
        <v>29647</v>
      </c>
      <c r="B29663">
        <v>29661</v>
      </c>
      <c r="C29663">
        <v>1</v>
      </c>
    </row>
    <row r="29664" spans="1:3" x14ac:dyDescent="0.3">
      <c r="A29664" t="s">
        <v>29648</v>
      </c>
      <c r="B29664">
        <v>29662</v>
      </c>
      <c r="C29664">
        <v>1</v>
      </c>
    </row>
    <row r="29665" spans="1:3" x14ac:dyDescent="0.3">
      <c r="A29665" t="s">
        <v>29649</v>
      </c>
      <c r="B29665">
        <v>29663</v>
      </c>
      <c r="C29665">
        <v>1</v>
      </c>
    </row>
    <row r="29666" spans="1:3" x14ac:dyDescent="0.3">
      <c r="A29666" t="s">
        <v>29650</v>
      </c>
      <c r="B29666">
        <v>29664</v>
      </c>
      <c r="C29666">
        <v>1</v>
      </c>
    </row>
    <row r="29667" spans="1:3" x14ac:dyDescent="0.3">
      <c r="A29667" t="s">
        <v>29651</v>
      </c>
      <c r="B29667">
        <v>29665</v>
      </c>
      <c r="C29667">
        <v>1</v>
      </c>
    </row>
    <row r="29668" spans="1:3" x14ac:dyDescent="0.3">
      <c r="A29668" t="s">
        <v>29652</v>
      </c>
      <c r="B29668">
        <v>29666</v>
      </c>
      <c r="C29668">
        <v>1</v>
      </c>
    </row>
    <row r="29669" spans="1:3" x14ac:dyDescent="0.3">
      <c r="A29669" t="s">
        <v>29653</v>
      </c>
      <c r="B29669">
        <v>29667</v>
      </c>
      <c r="C29669">
        <v>1</v>
      </c>
    </row>
    <row r="29670" spans="1:3" x14ac:dyDescent="0.3">
      <c r="A29670" t="s">
        <v>29654</v>
      </c>
      <c r="B29670">
        <v>29668</v>
      </c>
      <c r="C29670">
        <v>1</v>
      </c>
    </row>
    <row r="29671" spans="1:3" x14ac:dyDescent="0.3">
      <c r="A29671" t="s">
        <v>29655</v>
      </c>
      <c r="B29671">
        <v>29669</v>
      </c>
      <c r="C29671">
        <v>1</v>
      </c>
    </row>
    <row r="29672" spans="1:3" x14ac:dyDescent="0.3">
      <c r="A29672" t="s">
        <v>29656</v>
      </c>
      <c r="B29672">
        <v>29670</v>
      </c>
      <c r="C29672">
        <v>1</v>
      </c>
    </row>
    <row r="29673" spans="1:3" x14ac:dyDescent="0.3">
      <c r="A29673" t="s">
        <v>29657</v>
      </c>
      <c r="B29673">
        <v>29671</v>
      </c>
      <c r="C29673">
        <v>1</v>
      </c>
    </row>
    <row r="29674" spans="1:3" x14ac:dyDescent="0.3">
      <c r="A29674" t="s">
        <v>29658</v>
      </c>
      <c r="B29674">
        <v>29672</v>
      </c>
      <c r="C29674">
        <v>1</v>
      </c>
    </row>
    <row r="29675" spans="1:3" x14ac:dyDescent="0.3">
      <c r="A29675" t="s">
        <v>29659</v>
      </c>
      <c r="B29675">
        <v>29673</v>
      </c>
      <c r="C29675">
        <v>1</v>
      </c>
    </row>
    <row r="29676" spans="1:3" x14ac:dyDescent="0.3">
      <c r="A29676" t="s">
        <v>29660</v>
      </c>
      <c r="B29676">
        <v>29674</v>
      </c>
      <c r="C29676">
        <v>1</v>
      </c>
    </row>
    <row r="29677" spans="1:3" x14ac:dyDescent="0.3">
      <c r="A29677" t="s">
        <v>29661</v>
      </c>
      <c r="B29677">
        <v>29675</v>
      </c>
      <c r="C29677">
        <v>1</v>
      </c>
    </row>
    <row r="29678" spans="1:3" x14ac:dyDescent="0.3">
      <c r="A29678" t="s">
        <v>29662</v>
      </c>
      <c r="B29678">
        <v>29676</v>
      </c>
      <c r="C29678">
        <v>1</v>
      </c>
    </row>
    <row r="29679" spans="1:3" x14ac:dyDescent="0.3">
      <c r="A29679" t="s">
        <v>29663</v>
      </c>
      <c r="B29679">
        <v>29677</v>
      </c>
      <c r="C29679">
        <v>1</v>
      </c>
    </row>
    <row r="29680" spans="1:3" x14ac:dyDescent="0.3">
      <c r="A29680" t="s">
        <v>29664</v>
      </c>
      <c r="B29680">
        <v>29678</v>
      </c>
      <c r="C29680">
        <v>1</v>
      </c>
    </row>
    <row r="29681" spans="1:3" x14ac:dyDescent="0.3">
      <c r="A29681" t="s">
        <v>29665</v>
      </c>
      <c r="B29681">
        <v>29679</v>
      </c>
      <c r="C29681">
        <v>1</v>
      </c>
    </row>
    <row r="29682" spans="1:3" x14ac:dyDescent="0.3">
      <c r="A29682" t="s">
        <v>29666</v>
      </c>
      <c r="B29682">
        <v>29680</v>
      </c>
      <c r="C29682">
        <v>1</v>
      </c>
    </row>
    <row r="29683" spans="1:3" x14ac:dyDescent="0.3">
      <c r="A29683" t="s">
        <v>29667</v>
      </c>
      <c r="B29683">
        <v>29681</v>
      </c>
      <c r="C29683">
        <v>1</v>
      </c>
    </row>
    <row r="29684" spans="1:3" x14ac:dyDescent="0.3">
      <c r="A29684" t="s">
        <v>29668</v>
      </c>
      <c r="B29684">
        <v>29682</v>
      </c>
      <c r="C29684">
        <v>1</v>
      </c>
    </row>
    <row r="29685" spans="1:3" x14ac:dyDescent="0.3">
      <c r="A29685" t="s">
        <v>29669</v>
      </c>
      <c r="B29685">
        <v>29683</v>
      </c>
      <c r="C29685">
        <v>1</v>
      </c>
    </row>
    <row r="29686" spans="1:3" x14ac:dyDescent="0.3">
      <c r="A29686" t="s">
        <v>29670</v>
      </c>
      <c r="B29686">
        <v>29684</v>
      </c>
      <c r="C29686">
        <v>1</v>
      </c>
    </row>
    <row r="29687" spans="1:3" x14ac:dyDescent="0.3">
      <c r="A29687" t="s">
        <v>29671</v>
      </c>
      <c r="B29687">
        <v>29685</v>
      </c>
      <c r="C29687">
        <v>1</v>
      </c>
    </row>
    <row r="29688" spans="1:3" x14ac:dyDescent="0.3">
      <c r="A29688" t="s">
        <v>29672</v>
      </c>
      <c r="B29688">
        <v>29686</v>
      </c>
      <c r="C29688">
        <v>1</v>
      </c>
    </row>
    <row r="29689" spans="1:3" x14ac:dyDescent="0.3">
      <c r="A29689" t="s">
        <v>29673</v>
      </c>
      <c r="B29689">
        <v>29687</v>
      </c>
      <c r="C29689">
        <v>1</v>
      </c>
    </row>
    <row r="29690" spans="1:3" x14ac:dyDescent="0.3">
      <c r="A29690" t="s">
        <v>29674</v>
      </c>
      <c r="B29690">
        <v>29688</v>
      </c>
      <c r="C29690">
        <v>1</v>
      </c>
    </row>
    <row r="29691" spans="1:3" x14ac:dyDescent="0.3">
      <c r="A29691" t="s">
        <v>29675</v>
      </c>
      <c r="B29691">
        <v>29689</v>
      </c>
      <c r="C29691">
        <v>1</v>
      </c>
    </row>
    <row r="29692" spans="1:3" x14ac:dyDescent="0.3">
      <c r="A29692" t="s">
        <v>29676</v>
      </c>
      <c r="B29692">
        <v>29690</v>
      </c>
      <c r="C29692">
        <v>1</v>
      </c>
    </row>
    <row r="29693" spans="1:3" x14ac:dyDescent="0.3">
      <c r="A29693" t="s">
        <v>29677</v>
      </c>
      <c r="B29693">
        <v>29691</v>
      </c>
      <c r="C29693">
        <v>1</v>
      </c>
    </row>
    <row r="29694" spans="1:3" x14ac:dyDescent="0.3">
      <c r="A29694" t="s">
        <v>29678</v>
      </c>
      <c r="B29694">
        <v>29692</v>
      </c>
      <c r="C29694">
        <v>1</v>
      </c>
    </row>
    <row r="29695" spans="1:3" x14ac:dyDescent="0.3">
      <c r="A29695" t="s">
        <v>29679</v>
      </c>
      <c r="B29695">
        <v>29693</v>
      </c>
      <c r="C29695">
        <v>1</v>
      </c>
    </row>
    <row r="29696" spans="1:3" x14ac:dyDescent="0.3">
      <c r="A29696" t="s">
        <v>29680</v>
      </c>
      <c r="B29696">
        <v>29694</v>
      </c>
      <c r="C29696">
        <v>1</v>
      </c>
    </row>
    <row r="29697" spans="1:3" x14ac:dyDescent="0.3">
      <c r="A29697" t="s">
        <v>29681</v>
      </c>
      <c r="B29697">
        <v>29695</v>
      </c>
      <c r="C29697">
        <v>1</v>
      </c>
    </row>
    <row r="29698" spans="1:3" x14ac:dyDescent="0.3">
      <c r="A29698" t="s">
        <v>29682</v>
      </c>
      <c r="B29698">
        <v>29696</v>
      </c>
      <c r="C29698">
        <v>1</v>
      </c>
    </row>
    <row r="29699" spans="1:3" x14ac:dyDescent="0.3">
      <c r="A29699" t="s">
        <v>29683</v>
      </c>
      <c r="B29699">
        <v>29697</v>
      </c>
      <c r="C29699">
        <v>1</v>
      </c>
    </row>
    <row r="29700" spans="1:3" x14ac:dyDescent="0.3">
      <c r="A29700" t="s">
        <v>29684</v>
      </c>
      <c r="B29700">
        <v>29698</v>
      </c>
      <c r="C29700">
        <v>1</v>
      </c>
    </row>
    <row r="29701" spans="1:3" x14ac:dyDescent="0.3">
      <c r="A29701" t="s">
        <v>29685</v>
      </c>
      <c r="B29701">
        <v>29699</v>
      </c>
      <c r="C29701">
        <v>1</v>
      </c>
    </row>
    <row r="29702" spans="1:3" x14ac:dyDescent="0.3">
      <c r="A29702" t="s">
        <v>29686</v>
      </c>
      <c r="B29702">
        <v>29700</v>
      </c>
      <c r="C29702">
        <v>1</v>
      </c>
    </row>
    <row r="29703" spans="1:3" x14ac:dyDescent="0.3">
      <c r="A29703" t="s">
        <v>29687</v>
      </c>
      <c r="B29703">
        <v>29701</v>
      </c>
      <c r="C29703">
        <v>1</v>
      </c>
    </row>
    <row r="29704" spans="1:3" x14ac:dyDescent="0.3">
      <c r="A29704" t="s">
        <v>29688</v>
      </c>
      <c r="B29704">
        <v>29702</v>
      </c>
      <c r="C29704">
        <v>1</v>
      </c>
    </row>
    <row r="29705" spans="1:3" x14ac:dyDescent="0.3">
      <c r="A29705" t="s">
        <v>29689</v>
      </c>
      <c r="B29705">
        <v>29703</v>
      </c>
      <c r="C29705">
        <v>1</v>
      </c>
    </row>
    <row r="29706" spans="1:3" x14ac:dyDescent="0.3">
      <c r="A29706" t="s">
        <v>29690</v>
      </c>
      <c r="B29706">
        <v>29704</v>
      </c>
      <c r="C29706">
        <v>1</v>
      </c>
    </row>
    <row r="29707" spans="1:3" x14ac:dyDescent="0.3">
      <c r="A29707" t="s">
        <v>29691</v>
      </c>
      <c r="B29707">
        <v>29705</v>
      </c>
      <c r="C29707">
        <v>1</v>
      </c>
    </row>
    <row r="29708" spans="1:3" x14ac:dyDescent="0.3">
      <c r="A29708" t="s">
        <v>29692</v>
      </c>
      <c r="B29708">
        <v>29706</v>
      </c>
      <c r="C29708">
        <v>1</v>
      </c>
    </row>
    <row r="29709" spans="1:3" x14ac:dyDescent="0.3">
      <c r="A29709" t="s">
        <v>29693</v>
      </c>
      <c r="B29709">
        <v>29707</v>
      </c>
      <c r="C29709">
        <v>1</v>
      </c>
    </row>
    <row r="29710" spans="1:3" x14ac:dyDescent="0.3">
      <c r="A29710" t="s">
        <v>29694</v>
      </c>
      <c r="B29710">
        <v>29708</v>
      </c>
      <c r="C29710">
        <v>1</v>
      </c>
    </row>
    <row r="29711" spans="1:3" x14ac:dyDescent="0.3">
      <c r="A29711" t="s">
        <v>29695</v>
      </c>
      <c r="B29711">
        <v>29709</v>
      </c>
      <c r="C29711">
        <v>1</v>
      </c>
    </row>
    <row r="29712" spans="1:3" x14ac:dyDescent="0.3">
      <c r="A29712" t="s">
        <v>29696</v>
      </c>
      <c r="B29712">
        <v>29710</v>
      </c>
      <c r="C29712">
        <v>1</v>
      </c>
    </row>
    <row r="29713" spans="1:3" x14ac:dyDescent="0.3">
      <c r="A29713" t="s">
        <v>29697</v>
      </c>
      <c r="B29713">
        <v>29711</v>
      </c>
      <c r="C29713">
        <v>1</v>
      </c>
    </row>
    <row r="29714" spans="1:3" x14ac:dyDescent="0.3">
      <c r="A29714" t="s">
        <v>29698</v>
      </c>
      <c r="B29714">
        <v>29712</v>
      </c>
      <c r="C29714">
        <v>1</v>
      </c>
    </row>
    <row r="29715" spans="1:3" x14ac:dyDescent="0.3">
      <c r="A29715" t="s">
        <v>29699</v>
      </c>
      <c r="B29715">
        <v>29713</v>
      </c>
      <c r="C29715">
        <v>1</v>
      </c>
    </row>
    <row r="29716" spans="1:3" x14ac:dyDescent="0.3">
      <c r="A29716" t="s">
        <v>29700</v>
      </c>
      <c r="B29716">
        <v>29714</v>
      </c>
      <c r="C29716">
        <v>1</v>
      </c>
    </row>
    <row r="29717" spans="1:3" x14ac:dyDescent="0.3">
      <c r="A29717" t="s">
        <v>29701</v>
      </c>
      <c r="B29717">
        <v>29715</v>
      </c>
      <c r="C29717">
        <v>1</v>
      </c>
    </row>
    <row r="29718" spans="1:3" x14ac:dyDescent="0.3">
      <c r="A29718" t="s">
        <v>29702</v>
      </c>
      <c r="B29718">
        <v>29716</v>
      </c>
      <c r="C29718">
        <v>1</v>
      </c>
    </row>
    <row r="29719" spans="1:3" x14ac:dyDescent="0.3">
      <c r="A29719" t="s">
        <v>29703</v>
      </c>
      <c r="B29719">
        <v>29717</v>
      </c>
      <c r="C29719">
        <v>1</v>
      </c>
    </row>
    <row r="29720" spans="1:3" x14ac:dyDescent="0.3">
      <c r="A29720" t="s">
        <v>29704</v>
      </c>
      <c r="B29720">
        <v>29718</v>
      </c>
      <c r="C29720">
        <v>1</v>
      </c>
    </row>
    <row r="29721" spans="1:3" x14ac:dyDescent="0.3">
      <c r="A29721" t="s">
        <v>29705</v>
      </c>
      <c r="B29721">
        <v>29719</v>
      </c>
      <c r="C29721">
        <v>1</v>
      </c>
    </row>
    <row r="29722" spans="1:3" x14ac:dyDescent="0.3">
      <c r="A29722" t="s">
        <v>29706</v>
      </c>
      <c r="B29722">
        <v>29720</v>
      </c>
      <c r="C29722">
        <v>1</v>
      </c>
    </row>
    <row r="29723" spans="1:3" x14ac:dyDescent="0.3">
      <c r="A29723" t="s">
        <v>29707</v>
      </c>
      <c r="B29723">
        <v>29721</v>
      </c>
      <c r="C29723">
        <v>1</v>
      </c>
    </row>
    <row r="29724" spans="1:3" x14ac:dyDescent="0.3">
      <c r="A29724" t="s">
        <v>29708</v>
      </c>
      <c r="B29724">
        <v>29722</v>
      </c>
      <c r="C29724">
        <v>1</v>
      </c>
    </row>
    <row r="29725" spans="1:3" x14ac:dyDescent="0.3">
      <c r="A29725" t="s">
        <v>29709</v>
      </c>
      <c r="B29725">
        <v>29723</v>
      </c>
      <c r="C29725">
        <v>1</v>
      </c>
    </row>
    <row r="29726" spans="1:3" x14ac:dyDescent="0.3">
      <c r="A29726" t="s">
        <v>29710</v>
      </c>
      <c r="B29726">
        <v>29724</v>
      </c>
      <c r="C29726">
        <v>1</v>
      </c>
    </row>
    <row r="29727" spans="1:3" x14ac:dyDescent="0.3">
      <c r="A29727" t="s">
        <v>29711</v>
      </c>
      <c r="B29727">
        <v>29725</v>
      </c>
      <c r="C29727">
        <v>1</v>
      </c>
    </row>
    <row r="29728" spans="1:3" x14ac:dyDescent="0.3">
      <c r="A29728" t="s">
        <v>29712</v>
      </c>
      <c r="B29728">
        <v>29726</v>
      </c>
      <c r="C29728">
        <v>1</v>
      </c>
    </row>
    <row r="29729" spans="1:3" x14ac:dyDescent="0.3">
      <c r="A29729" t="s">
        <v>29713</v>
      </c>
      <c r="B29729">
        <v>29727</v>
      </c>
      <c r="C29729">
        <v>1</v>
      </c>
    </row>
    <row r="29730" spans="1:3" x14ac:dyDescent="0.3">
      <c r="A29730" t="s">
        <v>29714</v>
      </c>
      <c r="B29730">
        <v>29728</v>
      </c>
      <c r="C29730">
        <v>1</v>
      </c>
    </row>
    <row r="29731" spans="1:3" x14ac:dyDescent="0.3">
      <c r="A29731" t="s">
        <v>29715</v>
      </c>
      <c r="B29731">
        <v>29729</v>
      </c>
      <c r="C29731">
        <v>1</v>
      </c>
    </row>
    <row r="29732" spans="1:3" x14ac:dyDescent="0.3">
      <c r="A29732" t="s">
        <v>29716</v>
      </c>
      <c r="B29732">
        <v>29730</v>
      </c>
      <c r="C29732">
        <v>1</v>
      </c>
    </row>
    <row r="29733" spans="1:3" x14ac:dyDescent="0.3">
      <c r="A29733" t="s">
        <v>29717</v>
      </c>
      <c r="B29733">
        <v>29731</v>
      </c>
      <c r="C29733">
        <v>1</v>
      </c>
    </row>
    <row r="29734" spans="1:3" x14ac:dyDescent="0.3">
      <c r="A29734" t="s">
        <v>29718</v>
      </c>
      <c r="B29734">
        <v>29732</v>
      </c>
      <c r="C29734">
        <v>1</v>
      </c>
    </row>
    <row r="29735" spans="1:3" x14ac:dyDescent="0.3">
      <c r="A29735" t="s">
        <v>29719</v>
      </c>
      <c r="B29735">
        <v>29733</v>
      </c>
      <c r="C29735">
        <v>1</v>
      </c>
    </row>
    <row r="29736" spans="1:3" x14ac:dyDescent="0.3">
      <c r="A29736" t="s">
        <v>29720</v>
      </c>
      <c r="B29736">
        <v>29734</v>
      </c>
      <c r="C29736">
        <v>1</v>
      </c>
    </row>
    <row r="29737" spans="1:3" x14ac:dyDescent="0.3">
      <c r="A29737" t="s">
        <v>29721</v>
      </c>
      <c r="B29737">
        <v>29735</v>
      </c>
      <c r="C29737">
        <v>1</v>
      </c>
    </row>
    <row r="29738" spans="1:3" x14ac:dyDescent="0.3">
      <c r="A29738" t="s">
        <v>29722</v>
      </c>
      <c r="B29738">
        <v>29736</v>
      </c>
      <c r="C29738">
        <v>1</v>
      </c>
    </row>
    <row r="29739" spans="1:3" x14ac:dyDescent="0.3">
      <c r="A29739" t="s">
        <v>29723</v>
      </c>
      <c r="B29739">
        <v>29737</v>
      </c>
      <c r="C29739">
        <v>1</v>
      </c>
    </row>
    <row r="29740" spans="1:3" x14ac:dyDescent="0.3">
      <c r="A29740" t="s">
        <v>29724</v>
      </c>
      <c r="B29740">
        <v>29738</v>
      </c>
      <c r="C29740">
        <v>1</v>
      </c>
    </row>
    <row r="29741" spans="1:3" x14ac:dyDescent="0.3">
      <c r="A29741" t="s">
        <v>29725</v>
      </c>
      <c r="B29741">
        <v>29739</v>
      </c>
      <c r="C29741">
        <v>1</v>
      </c>
    </row>
    <row r="29742" spans="1:3" x14ac:dyDescent="0.3">
      <c r="A29742" t="s">
        <v>29726</v>
      </c>
      <c r="B29742">
        <v>29740</v>
      </c>
      <c r="C29742">
        <v>1</v>
      </c>
    </row>
    <row r="29743" spans="1:3" x14ac:dyDescent="0.3">
      <c r="A29743" t="s">
        <v>29727</v>
      </c>
      <c r="B29743">
        <v>29741</v>
      </c>
      <c r="C29743">
        <v>1</v>
      </c>
    </row>
    <row r="29744" spans="1:3" x14ac:dyDescent="0.3">
      <c r="A29744" t="s">
        <v>29728</v>
      </c>
      <c r="B29744">
        <v>29742</v>
      </c>
      <c r="C29744">
        <v>1</v>
      </c>
    </row>
    <row r="29745" spans="1:3" x14ac:dyDescent="0.3">
      <c r="A29745" t="s">
        <v>29729</v>
      </c>
      <c r="B29745">
        <v>29743</v>
      </c>
      <c r="C29745">
        <v>1</v>
      </c>
    </row>
    <row r="29746" spans="1:3" x14ac:dyDescent="0.3">
      <c r="A29746" t="s">
        <v>29730</v>
      </c>
      <c r="B29746">
        <v>29744</v>
      </c>
      <c r="C29746">
        <v>1</v>
      </c>
    </row>
    <row r="29747" spans="1:3" x14ac:dyDescent="0.3">
      <c r="A29747" t="s">
        <v>29731</v>
      </c>
      <c r="B29747">
        <v>29745</v>
      </c>
      <c r="C29747">
        <v>1</v>
      </c>
    </row>
    <row r="29748" spans="1:3" x14ac:dyDescent="0.3">
      <c r="A29748" t="s">
        <v>29732</v>
      </c>
      <c r="B29748">
        <v>29746</v>
      </c>
      <c r="C29748">
        <v>1</v>
      </c>
    </row>
    <row r="29749" spans="1:3" x14ac:dyDescent="0.3">
      <c r="A29749" t="s">
        <v>29733</v>
      </c>
      <c r="B29749">
        <v>29747</v>
      </c>
      <c r="C29749">
        <v>1</v>
      </c>
    </row>
    <row r="29750" spans="1:3" x14ac:dyDescent="0.3">
      <c r="A29750" t="s">
        <v>29734</v>
      </c>
      <c r="B29750">
        <v>29748</v>
      </c>
      <c r="C29750">
        <v>1</v>
      </c>
    </row>
    <row r="29751" spans="1:3" x14ac:dyDescent="0.3">
      <c r="A29751" t="s">
        <v>29735</v>
      </c>
      <c r="B29751">
        <v>29749</v>
      </c>
      <c r="C29751">
        <v>1</v>
      </c>
    </row>
    <row r="29752" spans="1:3" x14ac:dyDescent="0.3">
      <c r="A29752" t="s">
        <v>29736</v>
      </c>
      <c r="B29752">
        <v>29750</v>
      </c>
      <c r="C29752">
        <v>1</v>
      </c>
    </row>
    <row r="29753" spans="1:3" x14ac:dyDescent="0.3">
      <c r="A29753" t="s">
        <v>29737</v>
      </c>
      <c r="B29753">
        <v>29751</v>
      </c>
      <c r="C29753">
        <v>1</v>
      </c>
    </row>
    <row r="29754" spans="1:3" x14ac:dyDescent="0.3">
      <c r="A29754" t="s">
        <v>29738</v>
      </c>
      <c r="B29754">
        <v>29752</v>
      </c>
      <c r="C29754">
        <v>1</v>
      </c>
    </row>
    <row r="29755" spans="1:3" x14ac:dyDescent="0.3">
      <c r="A29755" t="s">
        <v>29739</v>
      </c>
      <c r="B29755">
        <v>29753</v>
      </c>
      <c r="C29755">
        <v>1</v>
      </c>
    </row>
    <row r="29756" spans="1:3" x14ac:dyDescent="0.3">
      <c r="A29756" t="s">
        <v>29740</v>
      </c>
      <c r="B29756">
        <v>29754</v>
      </c>
      <c r="C29756">
        <v>1</v>
      </c>
    </row>
    <row r="29757" spans="1:3" x14ac:dyDescent="0.3">
      <c r="A29757" t="s">
        <v>29741</v>
      </c>
      <c r="B29757">
        <v>29755</v>
      </c>
      <c r="C29757">
        <v>1</v>
      </c>
    </row>
    <row r="29758" spans="1:3" x14ac:dyDescent="0.3">
      <c r="A29758" t="s">
        <v>29742</v>
      </c>
      <c r="B29758">
        <v>29756</v>
      </c>
      <c r="C29758">
        <v>1</v>
      </c>
    </row>
    <row r="29759" spans="1:3" x14ac:dyDescent="0.3">
      <c r="A29759" t="s">
        <v>29743</v>
      </c>
      <c r="B29759">
        <v>29757</v>
      </c>
      <c r="C29759">
        <v>1</v>
      </c>
    </row>
    <row r="29760" spans="1:3" x14ac:dyDescent="0.3">
      <c r="A29760" t="s">
        <v>29744</v>
      </c>
      <c r="B29760">
        <v>29758</v>
      </c>
      <c r="C29760">
        <v>1</v>
      </c>
    </row>
    <row r="29761" spans="1:3" x14ac:dyDescent="0.3">
      <c r="A29761" t="s">
        <v>29745</v>
      </c>
      <c r="B29761">
        <v>29759</v>
      </c>
      <c r="C29761">
        <v>1</v>
      </c>
    </row>
    <row r="29762" spans="1:3" x14ac:dyDescent="0.3">
      <c r="A29762" t="s">
        <v>29746</v>
      </c>
      <c r="B29762">
        <v>29760</v>
      </c>
      <c r="C29762">
        <v>1</v>
      </c>
    </row>
    <row r="29763" spans="1:3" x14ac:dyDescent="0.3">
      <c r="A29763" t="s">
        <v>29747</v>
      </c>
      <c r="B29763">
        <v>29761</v>
      </c>
      <c r="C29763">
        <v>1</v>
      </c>
    </row>
    <row r="29764" spans="1:3" x14ac:dyDescent="0.3">
      <c r="A29764" t="s">
        <v>29748</v>
      </c>
      <c r="B29764">
        <v>29762</v>
      </c>
      <c r="C29764">
        <v>1</v>
      </c>
    </row>
    <row r="29765" spans="1:3" x14ac:dyDescent="0.3">
      <c r="A29765" t="s">
        <v>29749</v>
      </c>
      <c r="B29765">
        <v>29763</v>
      </c>
      <c r="C29765">
        <v>1</v>
      </c>
    </row>
    <row r="29766" spans="1:3" x14ac:dyDescent="0.3">
      <c r="A29766" t="s">
        <v>29750</v>
      </c>
      <c r="B29766">
        <v>29764</v>
      </c>
      <c r="C29766">
        <v>1</v>
      </c>
    </row>
    <row r="29767" spans="1:3" x14ac:dyDescent="0.3">
      <c r="A29767" t="s">
        <v>29751</v>
      </c>
      <c r="B29767">
        <v>29765</v>
      </c>
      <c r="C29767">
        <v>1</v>
      </c>
    </row>
    <row r="29768" spans="1:3" x14ac:dyDescent="0.3">
      <c r="A29768" t="s">
        <v>29752</v>
      </c>
      <c r="B29768">
        <v>29766</v>
      </c>
      <c r="C29768">
        <v>1</v>
      </c>
    </row>
    <row r="29769" spans="1:3" x14ac:dyDescent="0.3">
      <c r="A29769" t="s">
        <v>29753</v>
      </c>
      <c r="B29769">
        <v>29767</v>
      </c>
      <c r="C29769">
        <v>1</v>
      </c>
    </row>
    <row r="29770" spans="1:3" x14ac:dyDescent="0.3">
      <c r="A29770" t="s">
        <v>29754</v>
      </c>
      <c r="B29770">
        <v>29768</v>
      </c>
      <c r="C29770">
        <v>1</v>
      </c>
    </row>
    <row r="29771" spans="1:3" x14ac:dyDescent="0.3">
      <c r="A29771" t="s">
        <v>29755</v>
      </c>
      <c r="B29771">
        <v>29769</v>
      </c>
      <c r="C29771">
        <v>1</v>
      </c>
    </row>
    <row r="29772" spans="1:3" x14ac:dyDescent="0.3">
      <c r="A29772" t="s">
        <v>29756</v>
      </c>
      <c r="B29772">
        <v>29770</v>
      </c>
      <c r="C29772">
        <v>1</v>
      </c>
    </row>
    <row r="29773" spans="1:3" x14ac:dyDescent="0.3">
      <c r="A29773" t="s">
        <v>29757</v>
      </c>
      <c r="B29773">
        <v>29771</v>
      </c>
      <c r="C29773">
        <v>1</v>
      </c>
    </row>
    <row r="29774" spans="1:3" x14ac:dyDescent="0.3">
      <c r="A29774" t="s">
        <v>29758</v>
      </c>
      <c r="B29774">
        <v>29772</v>
      </c>
      <c r="C29774">
        <v>1</v>
      </c>
    </row>
    <row r="29775" spans="1:3" x14ac:dyDescent="0.3">
      <c r="A29775" t="s">
        <v>29759</v>
      </c>
      <c r="B29775">
        <v>29773</v>
      </c>
      <c r="C29775">
        <v>1</v>
      </c>
    </row>
    <row r="29776" spans="1:3" x14ac:dyDescent="0.3">
      <c r="A29776" t="s">
        <v>29760</v>
      </c>
      <c r="B29776">
        <v>29774</v>
      </c>
      <c r="C29776">
        <v>1</v>
      </c>
    </row>
    <row r="29777" spans="1:3" x14ac:dyDescent="0.3">
      <c r="A29777" t="s">
        <v>29761</v>
      </c>
      <c r="B29777">
        <v>29775</v>
      </c>
      <c r="C29777">
        <v>1</v>
      </c>
    </row>
    <row r="29778" spans="1:3" x14ac:dyDescent="0.3">
      <c r="A29778" t="s">
        <v>29762</v>
      </c>
      <c r="B29778">
        <v>29776</v>
      </c>
      <c r="C29778">
        <v>1</v>
      </c>
    </row>
    <row r="29779" spans="1:3" x14ac:dyDescent="0.3">
      <c r="A29779" t="s">
        <v>29763</v>
      </c>
      <c r="B29779">
        <v>29777</v>
      </c>
      <c r="C29779">
        <v>1</v>
      </c>
    </row>
    <row r="29780" spans="1:3" x14ac:dyDescent="0.3">
      <c r="A29780" t="s">
        <v>29764</v>
      </c>
      <c r="B29780">
        <v>29778</v>
      </c>
      <c r="C29780">
        <v>1</v>
      </c>
    </row>
    <row r="29781" spans="1:3" x14ac:dyDescent="0.3">
      <c r="A29781" t="s">
        <v>29765</v>
      </c>
      <c r="B29781">
        <v>29779</v>
      </c>
      <c r="C29781">
        <v>1</v>
      </c>
    </row>
    <row r="29782" spans="1:3" x14ac:dyDescent="0.3">
      <c r="A29782" t="s">
        <v>29766</v>
      </c>
      <c r="B29782">
        <v>29780</v>
      </c>
      <c r="C29782">
        <v>1</v>
      </c>
    </row>
    <row r="29783" spans="1:3" x14ac:dyDescent="0.3">
      <c r="A29783" t="s">
        <v>29767</v>
      </c>
      <c r="B29783">
        <v>29781</v>
      </c>
      <c r="C29783">
        <v>1</v>
      </c>
    </row>
    <row r="29784" spans="1:3" x14ac:dyDescent="0.3">
      <c r="A29784" t="s">
        <v>29768</v>
      </c>
      <c r="B29784">
        <v>29782</v>
      </c>
      <c r="C29784">
        <v>1</v>
      </c>
    </row>
    <row r="29785" spans="1:3" x14ac:dyDescent="0.3">
      <c r="A29785" t="s">
        <v>29769</v>
      </c>
      <c r="B29785">
        <v>29783</v>
      </c>
      <c r="C29785">
        <v>1</v>
      </c>
    </row>
    <row r="29786" spans="1:3" x14ac:dyDescent="0.3">
      <c r="A29786" t="s">
        <v>29770</v>
      </c>
      <c r="B29786">
        <v>29784</v>
      </c>
      <c r="C29786">
        <v>1</v>
      </c>
    </row>
    <row r="29787" spans="1:3" x14ac:dyDescent="0.3">
      <c r="A29787" t="s">
        <v>29771</v>
      </c>
      <c r="B29787">
        <v>29785</v>
      </c>
      <c r="C29787">
        <v>1</v>
      </c>
    </row>
    <row r="29788" spans="1:3" x14ac:dyDescent="0.3">
      <c r="A29788" t="s">
        <v>29772</v>
      </c>
      <c r="B29788">
        <v>29786</v>
      </c>
      <c r="C29788">
        <v>1</v>
      </c>
    </row>
    <row r="29789" spans="1:3" x14ac:dyDescent="0.3">
      <c r="A29789" t="s">
        <v>29773</v>
      </c>
      <c r="B29789">
        <v>29787</v>
      </c>
      <c r="C29789">
        <v>1</v>
      </c>
    </row>
    <row r="29790" spans="1:3" x14ac:dyDescent="0.3">
      <c r="A29790" t="s">
        <v>29774</v>
      </c>
      <c r="B29790">
        <v>29788</v>
      </c>
      <c r="C29790">
        <v>1</v>
      </c>
    </row>
    <row r="29791" spans="1:3" x14ac:dyDescent="0.3">
      <c r="A29791" t="s">
        <v>29775</v>
      </c>
      <c r="B29791">
        <v>29789</v>
      </c>
      <c r="C29791">
        <v>1</v>
      </c>
    </row>
    <row r="29792" spans="1:3" x14ac:dyDescent="0.3">
      <c r="A29792" t="s">
        <v>29776</v>
      </c>
      <c r="B29792">
        <v>29790</v>
      </c>
      <c r="C29792">
        <v>1</v>
      </c>
    </row>
    <row r="29793" spans="1:3" x14ac:dyDescent="0.3">
      <c r="A29793" t="s">
        <v>29777</v>
      </c>
      <c r="B29793">
        <v>29791</v>
      </c>
      <c r="C29793">
        <v>1</v>
      </c>
    </row>
    <row r="29794" spans="1:3" x14ac:dyDescent="0.3">
      <c r="A29794" t="s">
        <v>29778</v>
      </c>
      <c r="B29794">
        <v>29792</v>
      </c>
      <c r="C29794">
        <v>1</v>
      </c>
    </row>
    <row r="29795" spans="1:3" x14ac:dyDescent="0.3">
      <c r="A29795" t="s">
        <v>29779</v>
      </c>
      <c r="B29795">
        <v>29793</v>
      </c>
      <c r="C29795">
        <v>1</v>
      </c>
    </row>
    <row r="29796" spans="1:3" x14ac:dyDescent="0.3">
      <c r="A29796" t="s">
        <v>29780</v>
      </c>
      <c r="B29796">
        <v>29794</v>
      </c>
      <c r="C29796">
        <v>1</v>
      </c>
    </row>
    <row r="29797" spans="1:3" x14ac:dyDescent="0.3">
      <c r="A29797" t="s">
        <v>29781</v>
      </c>
      <c r="B29797">
        <v>29795</v>
      </c>
      <c r="C29797">
        <v>1</v>
      </c>
    </row>
    <row r="29798" spans="1:3" x14ac:dyDescent="0.3">
      <c r="A29798" t="s">
        <v>29782</v>
      </c>
      <c r="B29798">
        <v>29796</v>
      </c>
      <c r="C29798">
        <v>1</v>
      </c>
    </row>
    <row r="29799" spans="1:3" x14ac:dyDescent="0.3">
      <c r="A29799" t="s">
        <v>29783</v>
      </c>
      <c r="B29799">
        <v>29797</v>
      </c>
      <c r="C29799">
        <v>1</v>
      </c>
    </row>
    <row r="29800" spans="1:3" x14ac:dyDescent="0.3">
      <c r="A29800" t="s">
        <v>29784</v>
      </c>
      <c r="B29800">
        <v>29798</v>
      </c>
      <c r="C29800">
        <v>1</v>
      </c>
    </row>
    <row r="29801" spans="1:3" x14ac:dyDescent="0.3">
      <c r="A29801" t="s">
        <v>29785</v>
      </c>
      <c r="B29801">
        <v>29799</v>
      </c>
      <c r="C29801">
        <v>1</v>
      </c>
    </row>
    <row r="29802" spans="1:3" x14ac:dyDescent="0.3">
      <c r="A29802" t="s">
        <v>29786</v>
      </c>
      <c r="B29802">
        <v>29800</v>
      </c>
      <c r="C29802">
        <v>1</v>
      </c>
    </row>
    <row r="29803" spans="1:3" x14ac:dyDescent="0.3">
      <c r="A29803" t="s">
        <v>29787</v>
      </c>
      <c r="B29803">
        <v>29801</v>
      </c>
      <c r="C29803">
        <v>1</v>
      </c>
    </row>
    <row r="29804" spans="1:3" x14ac:dyDescent="0.3">
      <c r="A29804" t="s">
        <v>29788</v>
      </c>
      <c r="B29804">
        <v>29802</v>
      </c>
      <c r="C29804">
        <v>1</v>
      </c>
    </row>
    <row r="29805" spans="1:3" x14ac:dyDescent="0.3">
      <c r="A29805" t="s">
        <v>29789</v>
      </c>
      <c r="B29805">
        <v>29803</v>
      </c>
      <c r="C29805">
        <v>1</v>
      </c>
    </row>
    <row r="29806" spans="1:3" x14ac:dyDescent="0.3">
      <c r="A29806" t="s">
        <v>29790</v>
      </c>
      <c r="B29806">
        <v>29804</v>
      </c>
      <c r="C29806">
        <v>1</v>
      </c>
    </row>
    <row r="29807" spans="1:3" x14ac:dyDescent="0.3">
      <c r="A29807" t="s">
        <v>29791</v>
      </c>
      <c r="B29807">
        <v>29805</v>
      </c>
      <c r="C29807">
        <v>1</v>
      </c>
    </row>
    <row r="29808" spans="1:3" x14ac:dyDescent="0.3">
      <c r="A29808" t="s">
        <v>29792</v>
      </c>
      <c r="B29808">
        <v>29806</v>
      </c>
      <c r="C29808">
        <v>1</v>
      </c>
    </row>
    <row r="29809" spans="1:3" x14ac:dyDescent="0.3">
      <c r="A29809" t="s">
        <v>29793</v>
      </c>
      <c r="B29809">
        <v>29807</v>
      </c>
      <c r="C29809">
        <v>1</v>
      </c>
    </row>
    <row r="29810" spans="1:3" x14ac:dyDescent="0.3">
      <c r="A29810" t="s">
        <v>29794</v>
      </c>
      <c r="B29810">
        <v>29808</v>
      </c>
      <c r="C29810">
        <v>1</v>
      </c>
    </row>
    <row r="29811" spans="1:3" x14ac:dyDescent="0.3">
      <c r="A29811" t="s">
        <v>29795</v>
      </c>
      <c r="B29811">
        <v>29809</v>
      </c>
      <c r="C29811">
        <v>1</v>
      </c>
    </row>
    <row r="29812" spans="1:3" x14ac:dyDescent="0.3">
      <c r="A29812" t="s">
        <v>29796</v>
      </c>
      <c r="B29812">
        <v>29810</v>
      </c>
      <c r="C29812">
        <v>1</v>
      </c>
    </row>
    <row r="29813" spans="1:3" x14ac:dyDescent="0.3">
      <c r="A29813" t="s">
        <v>29797</v>
      </c>
      <c r="B29813">
        <v>29811</v>
      </c>
      <c r="C29813">
        <v>1</v>
      </c>
    </row>
    <row r="29814" spans="1:3" x14ac:dyDescent="0.3">
      <c r="A29814" t="s">
        <v>29798</v>
      </c>
      <c r="B29814">
        <v>29812</v>
      </c>
      <c r="C29814">
        <v>1</v>
      </c>
    </row>
    <row r="29815" spans="1:3" x14ac:dyDescent="0.3">
      <c r="A29815" t="s">
        <v>29799</v>
      </c>
      <c r="B29815">
        <v>29813</v>
      </c>
      <c r="C29815">
        <v>1</v>
      </c>
    </row>
    <row r="29816" spans="1:3" x14ac:dyDescent="0.3">
      <c r="A29816" t="s">
        <v>29800</v>
      </c>
      <c r="B29816">
        <v>29814</v>
      </c>
      <c r="C29816">
        <v>1</v>
      </c>
    </row>
    <row r="29817" spans="1:3" x14ac:dyDescent="0.3">
      <c r="A29817" t="s">
        <v>29801</v>
      </c>
      <c r="B29817">
        <v>29815</v>
      </c>
      <c r="C29817">
        <v>1</v>
      </c>
    </row>
    <row r="29818" spans="1:3" x14ac:dyDescent="0.3">
      <c r="A29818" t="s">
        <v>29802</v>
      </c>
      <c r="B29818">
        <v>29816</v>
      </c>
      <c r="C29818">
        <v>1</v>
      </c>
    </row>
    <row r="29819" spans="1:3" x14ac:dyDescent="0.3">
      <c r="A29819" t="s">
        <v>29803</v>
      </c>
      <c r="B29819">
        <v>29817</v>
      </c>
      <c r="C29819">
        <v>1</v>
      </c>
    </row>
    <row r="29820" spans="1:3" x14ac:dyDescent="0.3">
      <c r="A29820" t="s">
        <v>29804</v>
      </c>
      <c r="B29820">
        <v>29818</v>
      </c>
      <c r="C29820">
        <v>1</v>
      </c>
    </row>
    <row r="29821" spans="1:3" x14ac:dyDescent="0.3">
      <c r="A29821" t="s">
        <v>29805</v>
      </c>
      <c r="B29821">
        <v>29819</v>
      </c>
      <c r="C29821">
        <v>1</v>
      </c>
    </row>
    <row r="29822" spans="1:3" x14ac:dyDescent="0.3">
      <c r="A29822" t="s">
        <v>29806</v>
      </c>
      <c r="B29822">
        <v>29820</v>
      </c>
      <c r="C29822">
        <v>1</v>
      </c>
    </row>
    <row r="29823" spans="1:3" x14ac:dyDescent="0.3">
      <c r="A29823" t="s">
        <v>29807</v>
      </c>
      <c r="B29823">
        <v>29821</v>
      </c>
      <c r="C29823">
        <v>1</v>
      </c>
    </row>
    <row r="29824" spans="1:3" x14ac:dyDescent="0.3">
      <c r="A29824" t="s">
        <v>29808</v>
      </c>
      <c r="B29824">
        <v>29822</v>
      </c>
      <c r="C29824">
        <v>1</v>
      </c>
    </row>
    <row r="29825" spans="1:3" x14ac:dyDescent="0.3">
      <c r="A29825" t="s">
        <v>29809</v>
      </c>
      <c r="B29825">
        <v>29823</v>
      </c>
      <c r="C29825">
        <v>1</v>
      </c>
    </row>
    <row r="29826" spans="1:3" x14ac:dyDescent="0.3">
      <c r="A29826" t="s">
        <v>29810</v>
      </c>
      <c r="B29826">
        <v>29824</v>
      </c>
      <c r="C29826">
        <v>1</v>
      </c>
    </row>
    <row r="29827" spans="1:3" x14ac:dyDescent="0.3">
      <c r="A29827" t="s">
        <v>29811</v>
      </c>
      <c r="B29827">
        <v>29825</v>
      </c>
      <c r="C29827">
        <v>1</v>
      </c>
    </row>
    <row r="29828" spans="1:3" x14ac:dyDescent="0.3">
      <c r="A29828" t="s">
        <v>29812</v>
      </c>
      <c r="B29828">
        <v>29826</v>
      </c>
      <c r="C29828">
        <v>1</v>
      </c>
    </row>
    <row r="29829" spans="1:3" x14ac:dyDescent="0.3">
      <c r="A29829" t="s">
        <v>29813</v>
      </c>
      <c r="B29829">
        <v>29827</v>
      </c>
      <c r="C29829">
        <v>1</v>
      </c>
    </row>
    <row r="29830" spans="1:3" x14ac:dyDescent="0.3">
      <c r="A29830" t="s">
        <v>29814</v>
      </c>
      <c r="B29830">
        <v>29828</v>
      </c>
      <c r="C29830">
        <v>1</v>
      </c>
    </row>
    <row r="29831" spans="1:3" x14ac:dyDescent="0.3">
      <c r="A29831" t="s">
        <v>29815</v>
      </c>
      <c r="B29831">
        <v>29829</v>
      </c>
      <c r="C29831">
        <v>1</v>
      </c>
    </row>
    <row r="29832" spans="1:3" x14ac:dyDescent="0.3">
      <c r="A29832" t="s">
        <v>29816</v>
      </c>
      <c r="B29832">
        <v>29830</v>
      </c>
      <c r="C29832">
        <v>1</v>
      </c>
    </row>
    <row r="29833" spans="1:3" x14ac:dyDescent="0.3">
      <c r="A29833" t="s">
        <v>29817</v>
      </c>
      <c r="B29833">
        <v>29831</v>
      </c>
      <c r="C29833">
        <v>1</v>
      </c>
    </row>
    <row r="29834" spans="1:3" x14ac:dyDescent="0.3">
      <c r="A29834" t="s">
        <v>29818</v>
      </c>
      <c r="B29834">
        <v>29832</v>
      </c>
      <c r="C29834">
        <v>1</v>
      </c>
    </row>
    <row r="29835" spans="1:3" x14ac:dyDescent="0.3">
      <c r="A29835" t="s">
        <v>29819</v>
      </c>
      <c r="B29835">
        <v>29833</v>
      </c>
      <c r="C29835">
        <v>1</v>
      </c>
    </row>
    <row r="29836" spans="1:3" x14ac:dyDescent="0.3">
      <c r="A29836" t="s">
        <v>29820</v>
      </c>
      <c r="B29836">
        <v>29834</v>
      </c>
      <c r="C29836">
        <v>1</v>
      </c>
    </row>
    <row r="29837" spans="1:3" x14ac:dyDescent="0.3">
      <c r="A29837" t="s">
        <v>29821</v>
      </c>
      <c r="B29837">
        <v>29835</v>
      </c>
      <c r="C29837">
        <v>1</v>
      </c>
    </row>
    <row r="29838" spans="1:3" x14ac:dyDescent="0.3">
      <c r="A29838" t="s">
        <v>29822</v>
      </c>
      <c r="B29838">
        <v>29836</v>
      </c>
      <c r="C29838">
        <v>1</v>
      </c>
    </row>
    <row r="29839" spans="1:3" x14ac:dyDescent="0.3">
      <c r="A29839" t="s">
        <v>29823</v>
      </c>
      <c r="B29839">
        <v>29837</v>
      </c>
      <c r="C29839">
        <v>1</v>
      </c>
    </row>
    <row r="29840" spans="1:3" x14ac:dyDescent="0.3">
      <c r="A29840" t="s">
        <v>29824</v>
      </c>
      <c r="B29840">
        <v>29838</v>
      </c>
      <c r="C29840">
        <v>1</v>
      </c>
    </row>
    <row r="29841" spans="1:3" x14ac:dyDescent="0.3">
      <c r="A29841" t="s">
        <v>29825</v>
      </c>
      <c r="B29841">
        <v>29839</v>
      </c>
      <c r="C29841">
        <v>1</v>
      </c>
    </row>
    <row r="29842" spans="1:3" x14ac:dyDescent="0.3">
      <c r="A29842" t="s">
        <v>29826</v>
      </c>
      <c r="B29842">
        <v>29840</v>
      </c>
      <c r="C29842">
        <v>1</v>
      </c>
    </row>
    <row r="29843" spans="1:3" x14ac:dyDescent="0.3">
      <c r="A29843" t="s">
        <v>29827</v>
      </c>
      <c r="B29843">
        <v>29841</v>
      </c>
      <c r="C29843">
        <v>1</v>
      </c>
    </row>
    <row r="29844" spans="1:3" x14ac:dyDescent="0.3">
      <c r="A29844" t="s">
        <v>29828</v>
      </c>
      <c r="B29844">
        <v>29842</v>
      </c>
      <c r="C29844">
        <v>1</v>
      </c>
    </row>
    <row r="29845" spans="1:3" x14ac:dyDescent="0.3">
      <c r="A29845" t="s">
        <v>29829</v>
      </c>
      <c r="B29845">
        <v>29843</v>
      </c>
      <c r="C29845">
        <v>1</v>
      </c>
    </row>
    <row r="29846" spans="1:3" x14ac:dyDescent="0.3">
      <c r="A29846" t="s">
        <v>29830</v>
      </c>
      <c r="B29846">
        <v>29844</v>
      </c>
      <c r="C29846">
        <v>1</v>
      </c>
    </row>
    <row r="29847" spans="1:3" x14ac:dyDescent="0.3">
      <c r="A29847" t="s">
        <v>29831</v>
      </c>
      <c r="B29847">
        <v>29845</v>
      </c>
      <c r="C29847">
        <v>1</v>
      </c>
    </row>
    <row r="29848" spans="1:3" x14ac:dyDescent="0.3">
      <c r="A29848" t="s">
        <v>29832</v>
      </c>
      <c r="B29848">
        <v>29846</v>
      </c>
      <c r="C29848">
        <v>1</v>
      </c>
    </row>
    <row r="29849" spans="1:3" x14ac:dyDescent="0.3">
      <c r="A29849" t="s">
        <v>29833</v>
      </c>
      <c r="B29849">
        <v>29847</v>
      </c>
      <c r="C29849">
        <v>1</v>
      </c>
    </row>
    <row r="29850" spans="1:3" x14ac:dyDescent="0.3">
      <c r="A29850" t="s">
        <v>29834</v>
      </c>
      <c r="B29850">
        <v>29848</v>
      </c>
      <c r="C29850">
        <v>1</v>
      </c>
    </row>
    <row r="29851" spans="1:3" x14ac:dyDescent="0.3">
      <c r="A29851" t="s">
        <v>29835</v>
      </c>
      <c r="B29851">
        <v>29849</v>
      </c>
      <c r="C29851">
        <v>1</v>
      </c>
    </row>
    <row r="29852" spans="1:3" x14ac:dyDescent="0.3">
      <c r="A29852" t="s">
        <v>29836</v>
      </c>
      <c r="B29852">
        <v>29850</v>
      </c>
      <c r="C29852">
        <v>1</v>
      </c>
    </row>
    <row r="29853" spans="1:3" x14ac:dyDescent="0.3">
      <c r="A29853" t="s">
        <v>29837</v>
      </c>
      <c r="B29853">
        <v>29851</v>
      </c>
      <c r="C29853">
        <v>1</v>
      </c>
    </row>
    <row r="29854" spans="1:3" x14ac:dyDescent="0.3">
      <c r="A29854" t="s">
        <v>29838</v>
      </c>
      <c r="B29854">
        <v>29852</v>
      </c>
      <c r="C29854">
        <v>1</v>
      </c>
    </row>
    <row r="29855" spans="1:3" x14ac:dyDescent="0.3">
      <c r="A29855" t="s">
        <v>29839</v>
      </c>
      <c r="B29855">
        <v>29853</v>
      </c>
      <c r="C29855">
        <v>1</v>
      </c>
    </row>
    <row r="29856" spans="1:3" x14ac:dyDescent="0.3">
      <c r="A29856" t="s">
        <v>29840</v>
      </c>
      <c r="B29856">
        <v>29854</v>
      </c>
      <c r="C29856">
        <v>1</v>
      </c>
    </row>
    <row r="29857" spans="1:3" x14ac:dyDescent="0.3">
      <c r="A29857" t="s">
        <v>29841</v>
      </c>
      <c r="B29857">
        <v>29855</v>
      </c>
      <c r="C29857">
        <v>1</v>
      </c>
    </row>
    <row r="29858" spans="1:3" x14ac:dyDescent="0.3">
      <c r="A29858" t="s">
        <v>29842</v>
      </c>
      <c r="B29858">
        <v>29856</v>
      </c>
      <c r="C29858">
        <v>1</v>
      </c>
    </row>
    <row r="29859" spans="1:3" x14ac:dyDescent="0.3">
      <c r="A29859" t="s">
        <v>29843</v>
      </c>
      <c r="B29859">
        <v>29857</v>
      </c>
      <c r="C29859">
        <v>1</v>
      </c>
    </row>
    <row r="29860" spans="1:3" x14ac:dyDescent="0.3">
      <c r="A29860" t="s">
        <v>29844</v>
      </c>
      <c r="B29860">
        <v>29858</v>
      </c>
      <c r="C29860">
        <v>1</v>
      </c>
    </row>
    <row r="29861" spans="1:3" x14ac:dyDescent="0.3">
      <c r="A29861" t="s">
        <v>29845</v>
      </c>
      <c r="B29861">
        <v>29859</v>
      </c>
      <c r="C29861">
        <v>1</v>
      </c>
    </row>
    <row r="29862" spans="1:3" x14ac:dyDescent="0.3">
      <c r="A29862" t="s">
        <v>29846</v>
      </c>
      <c r="B29862">
        <v>29860</v>
      </c>
      <c r="C29862">
        <v>1</v>
      </c>
    </row>
    <row r="29863" spans="1:3" x14ac:dyDescent="0.3">
      <c r="A29863" t="s">
        <v>29847</v>
      </c>
      <c r="B29863">
        <v>29861</v>
      </c>
      <c r="C29863">
        <v>1</v>
      </c>
    </row>
    <row r="29864" spans="1:3" x14ac:dyDescent="0.3">
      <c r="A29864" t="s">
        <v>29848</v>
      </c>
      <c r="B29864">
        <v>29862</v>
      </c>
      <c r="C29864">
        <v>1</v>
      </c>
    </row>
    <row r="29865" spans="1:3" x14ac:dyDescent="0.3">
      <c r="A29865" t="s">
        <v>29849</v>
      </c>
      <c r="B29865">
        <v>29863</v>
      </c>
      <c r="C29865">
        <v>1</v>
      </c>
    </row>
    <row r="29866" spans="1:3" x14ac:dyDescent="0.3">
      <c r="A29866" t="s">
        <v>29850</v>
      </c>
      <c r="B29866">
        <v>29864</v>
      </c>
      <c r="C29866">
        <v>1</v>
      </c>
    </row>
    <row r="29867" spans="1:3" x14ac:dyDescent="0.3">
      <c r="A29867" t="s">
        <v>29851</v>
      </c>
      <c r="B29867">
        <v>29865</v>
      </c>
      <c r="C29867">
        <v>1</v>
      </c>
    </row>
    <row r="29868" spans="1:3" x14ac:dyDescent="0.3">
      <c r="A29868" t="s">
        <v>29852</v>
      </c>
      <c r="B29868">
        <v>29866</v>
      </c>
      <c r="C29868">
        <v>1</v>
      </c>
    </row>
    <row r="29869" spans="1:3" x14ac:dyDescent="0.3">
      <c r="A29869" t="s">
        <v>29853</v>
      </c>
      <c r="B29869">
        <v>29867</v>
      </c>
      <c r="C29869">
        <v>1</v>
      </c>
    </row>
    <row r="29870" spans="1:3" x14ac:dyDescent="0.3">
      <c r="A29870" t="s">
        <v>29854</v>
      </c>
      <c r="B29870">
        <v>29868</v>
      </c>
      <c r="C29870">
        <v>1</v>
      </c>
    </row>
    <row r="29871" spans="1:3" x14ac:dyDescent="0.3">
      <c r="A29871" t="s">
        <v>29855</v>
      </c>
      <c r="B29871">
        <v>29869</v>
      </c>
      <c r="C29871">
        <v>1</v>
      </c>
    </row>
    <row r="29872" spans="1:3" x14ac:dyDescent="0.3">
      <c r="A29872" t="s">
        <v>29856</v>
      </c>
      <c r="B29872">
        <v>29870</v>
      </c>
      <c r="C29872">
        <v>1</v>
      </c>
    </row>
    <row r="29873" spans="1:3" x14ac:dyDescent="0.3">
      <c r="A29873" t="s">
        <v>29857</v>
      </c>
      <c r="B29873">
        <v>29871</v>
      </c>
      <c r="C29873">
        <v>1</v>
      </c>
    </row>
    <row r="29874" spans="1:3" x14ac:dyDescent="0.3">
      <c r="A29874" t="s">
        <v>29858</v>
      </c>
      <c r="B29874">
        <v>29872</v>
      </c>
      <c r="C29874">
        <v>1</v>
      </c>
    </row>
    <row r="29875" spans="1:3" x14ac:dyDescent="0.3">
      <c r="A29875" t="s">
        <v>29859</v>
      </c>
      <c r="B29875">
        <v>29873</v>
      </c>
      <c r="C29875">
        <v>1</v>
      </c>
    </row>
    <row r="29876" spans="1:3" x14ac:dyDescent="0.3">
      <c r="A29876" t="s">
        <v>29860</v>
      </c>
      <c r="B29876">
        <v>29874</v>
      </c>
      <c r="C29876">
        <v>1</v>
      </c>
    </row>
    <row r="29877" spans="1:3" x14ac:dyDescent="0.3">
      <c r="A29877" t="s">
        <v>29861</v>
      </c>
      <c r="B29877">
        <v>29875</v>
      </c>
      <c r="C29877">
        <v>1</v>
      </c>
    </row>
    <row r="29878" spans="1:3" x14ac:dyDescent="0.3">
      <c r="A29878" t="s">
        <v>29862</v>
      </c>
      <c r="B29878">
        <v>29876</v>
      </c>
      <c r="C29878">
        <v>1</v>
      </c>
    </row>
    <row r="29879" spans="1:3" x14ac:dyDescent="0.3">
      <c r="A29879" t="s">
        <v>29863</v>
      </c>
      <c r="B29879">
        <v>29877</v>
      </c>
      <c r="C29879">
        <v>1</v>
      </c>
    </row>
    <row r="29880" spans="1:3" x14ac:dyDescent="0.3">
      <c r="A29880" t="s">
        <v>29864</v>
      </c>
      <c r="B29880">
        <v>29878</v>
      </c>
      <c r="C29880">
        <v>1</v>
      </c>
    </row>
    <row r="29881" spans="1:3" x14ac:dyDescent="0.3">
      <c r="A29881" t="s">
        <v>29865</v>
      </c>
      <c r="B29881">
        <v>29879</v>
      </c>
      <c r="C29881">
        <v>1</v>
      </c>
    </row>
    <row r="29882" spans="1:3" x14ac:dyDescent="0.3">
      <c r="A29882" t="s">
        <v>29866</v>
      </c>
      <c r="B29882">
        <v>29880</v>
      </c>
      <c r="C29882">
        <v>1</v>
      </c>
    </row>
    <row r="29883" spans="1:3" x14ac:dyDescent="0.3">
      <c r="A29883" t="s">
        <v>29867</v>
      </c>
      <c r="B29883">
        <v>29881</v>
      </c>
      <c r="C29883">
        <v>1</v>
      </c>
    </row>
    <row r="29884" spans="1:3" x14ac:dyDescent="0.3">
      <c r="A29884" t="s">
        <v>29868</v>
      </c>
      <c r="B29884">
        <v>29882</v>
      </c>
      <c r="C29884">
        <v>1</v>
      </c>
    </row>
    <row r="29885" spans="1:3" x14ac:dyDescent="0.3">
      <c r="A29885" t="s">
        <v>29869</v>
      </c>
      <c r="B29885">
        <v>29883</v>
      </c>
      <c r="C29885">
        <v>1</v>
      </c>
    </row>
    <row r="29886" spans="1:3" x14ac:dyDescent="0.3">
      <c r="A29886" t="s">
        <v>29870</v>
      </c>
      <c r="B29886">
        <v>29884</v>
      </c>
      <c r="C29886">
        <v>1</v>
      </c>
    </row>
    <row r="29887" spans="1:3" x14ac:dyDescent="0.3">
      <c r="A29887" t="s">
        <v>29871</v>
      </c>
      <c r="B29887">
        <v>29885</v>
      </c>
      <c r="C29887">
        <v>1</v>
      </c>
    </row>
    <row r="29888" spans="1:3" x14ac:dyDescent="0.3">
      <c r="A29888" t="s">
        <v>29872</v>
      </c>
      <c r="B29888">
        <v>29886</v>
      </c>
      <c r="C29888">
        <v>1</v>
      </c>
    </row>
    <row r="29889" spans="1:3" x14ac:dyDescent="0.3">
      <c r="A29889" t="s">
        <v>29873</v>
      </c>
      <c r="B29889">
        <v>29887</v>
      </c>
      <c r="C29889">
        <v>1</v>
      </c>
    </row>
    <row r="29890" spans="1:3" x14ac:dyDescent="0.3">
      <c r="A29890" t="s">
        <v>29874</v>
      </c>
      <c r="B29890">
        <v>29888</v>
      </c>
      <c r="C29890">
        <v>1</v>
      </c>
    </row>
    <row r="29891" spans="1:3" x14ac:dyDescent="0.3">
      <c r="A29891" t="s">
        <v>29875</v>
      </c>
      <c r="B29891">
        <v>29889</v>
      </c>
      <c r="C29891">
        <v>1</v>
      </c>
    </row>
    <row r="29892" spans="1:3" x14ac:dyDescent="0.3">
      <c r="A29892" t="s">
        <v>29876</v>
      </c>
      <c r="B29892">
        <v>29890</v>
      </c>
      <c r="C29892">
        <v>1</v>
      </c>
    </row>
    <row r="29893" spans="1:3" x14ac:dyDescent="0.3">
      <c r="A29893" t="s">
        <v>29877</v>
      </c>
      <c r="B29893">
        <v>29891</v>
      </c>
      <c r="C29893">
        <v>1</v>
      </c>
    </row>
    <row r="29894" spans="1:3" x14ac:dyDescent="0.3">
      <c r="A29894" t="s">
        <v>29878</v>
      </c>
      <c r="B29894">
        <v>29892</v>
      </c>
      <c r="C29894">
        <v>1</v>
      </c>
    </row>
    <row r="29895" spans="1:3" x14ac:dyDescent="0.3">
      <c r="A29895" t="s">
        <v>29879</v>
      </c>
      <c r="B29895">
        <v>29893</v>
      </c>
      <c r="C29895">
        <v>1</v>
      </c>
    </row>
    <row r="29896" spans="1:3" x14ac:dyDescent="0.3">
      <c r="A29896" t="s">
        <v>29880</v>
      </c>
      <c r="B29896">
        <v>29894</v>
      </c>
      <c r="C29896">
        <v>1</v>
      </c>
    </row>
    <row r="29897" spans="1:3" x14ac:dyDescent="0.3">
      <c r="A29897" t="s">
        <v>29881</v>
      </c>
      <c r="B29897">
        <v>29895</v>
      </c>
      <c r="C29897">
        <v>1</v>
      </c>
    </row>
    <row r="29898" spans="1:3" x14ac:dyDescent="0.3">
      <c r="A29898" t="s">
        <v>29882</v>
      </c>
      <c r="B29898">
        <v>29896</v>
      </c>
      <c r="C29898">
        <v>1</v>
      </c>
    </row>
    <row r="29899" spans="1:3" x14ac:dyDescent="0.3">
      <c r="A29899" t="s">
        <v>29883</v>
      </c>
      <c r="B29899">
        <v>29897</v>
      </c>
      <c r="C29899">
        <v>1</v>
      </c>
    </row>
    <row r="29900" spans="1:3" x14ac:dyDescent="0.3">
      <c r="A29900" t="s">
        <v>29884</v>
      </c>
      <c r="B29900">
        <v>29898</v>
      </c>
      <c r="C29900">
        <v>1</v>
      </c>
    </row>
    <row r="29901" spans="1:3" x14ac:dyDescent="0.3">
      <c r="A29901" t="s">
        <v>29885</v>
      </c>
      <c r="B29901">
        <v>29899</v>
      </c>
      <c r="C29901">
        <v>1</v>
      </c>
    </row>
    <row r="29902" spans="1:3" x14ac:dyDescent="0.3">
      <c r="A29902" t="s">
        <v>29886</v>
      </c>
      <c r="B29902">
        <v>29900</v>
      </c>
      <c r="C29902">
        <v>1</v>
      </c>
    </row>
    <row r="29903" spans="1:3" x14ac:dyDescent="0.3">
      <c r="A29903" t="s">
        <v>29887</v>
      </c>
      <c r="B29903">
        <v>29901</v>
      </c>
      <c r="C29903">
        <v>1</v>
      </c>
    </row>
    <row r="29904" spans="1:3" x14ac:dyDescent="0.3">
      <c r="A29904" t="s">
        <v>29888</v>
      </c>
      <c r="B29904">
        <v>29902</v>
      </c>
      <c r="C29904">
        <v>1</v>
      </c>
    </row>
    <row r="29905" spans="1:3" x14ac:dyDescent="0.3">
      <c r="A29905" t="s">
        <v>29889</v>
      </c>
      <c r="B29905">
        <v>29903</v>
      </c>
      <c r="C29905">
        <v>1</v>
      </c>
    </row>
    <row r="29906" spans="1:3" x14ac:dyDescent="0.3">
      <c r="A29906" t="s">
        <v>29890</v>
      </c>
      <c r="B29906">
        <v>29904</v>
      </c>
      <c r="C29906">
        <v>1</v>
      </c>
    </row>
    <row r="29907" spans="1:3" x14ac:dyDescent="0.3">
      <c r="A29907" t="s">
        <v>29891</v>
      </c>
      <c r="B29907">
        <v>29905</v>
      </c>
      <c r="C29907">
        <v>1</v>
      </c>
    </row>
    <row r="29908" spans="1:3" x14ac:dyDescent="0.3">
      <c r="A29908" t="s">
        <v>29892</v>
      </c>
      <c r="B29908">
        <v>29906</v>
      </c>
      <c r="C29908">
        <v>1</v>
      </c>
    </row>
    <row r="29909" spans="1:3" x14ac:dyDescent="0.3">
      <c r="A29909" t="s">
        <v>29893</v>
      </c>
      <c r="B29909">
        <v>29907</v>
      </c>
      <c r="C29909">
        <v>1</v>
      </c>
    </row>
    <row r="29910" spans="1:3" x14ac:dyDescent="0.3">
      <c r="A29910" t="s">
        <v>29894</v>
      </c>
      <c r="B29910">
        <v>29908</v>
      </c>
      <c r="C29910">
        <v>1</v>
      </c>
    </row>
    <row r="29911" spans="1:3" x14ac:dyDescent="0.3">
      <c r="A29911" t="s">
        <v>29895</v>
      </c>
      <c r="B29911">
        <v>29909</v>
      </c>
      <c r="C29911">
        <v>1</v>
      </c>
    </row>
    <row r="29912" spans="1:3" x14ac:dyDescent="0.3">
      <c r="A29912" t="s">
        <v>29896</v>
      </c>
      <c r="B29912">
        <v>29910</v>
      </c>
      <c r="C29912">
        <v>1</v>
      </c>
    </row>
    <row r="29913" spans="1:3" x14ac:dyDescent="0.3">
      <c r="A29913" t="s">
        <v>29897</v>
      </c>
      <c r="B29913">
        <v>29911</v>
      </c>
      <c r="C29913">
        <v>1</v>
      </c>
    </row>
    <row r="29914" spans="1:3" x14ac:dyDescent="0.3">
      <c r="A29914" t="s">
        <v>29898</v>
      </c>
      <c r="B29914">
        <v>29912</v>
      </c>
      <c r="C29914">
        <v>1</v>
      </c>
    </row>
    <row r="29915" spans="1:3" x14ac:dyDescent="0.3">
      <c r="A29915" t="s">
        <v>29899</v>
      </c>
      <c r="B29915">
        <v>29913</v>
      </c>
      <c r="C29915">
        <v>1</v>
      </c>
    </row>
    <row r="29916" spans="1:3" x14ac:dyDescent="0.3">
      <c r="A29916" t="s">
        <v>29900</v>
      </c>
      <c r="B29916">
        <v>29914</v>
      </c>
      <c r="C29916">
        <v>1</v>
      </c>
    </row>
    <row r="29917" spans="1:3" x14ac:dyDescent="0.3">
      <c r="A29917" t="s">
        <v>29901</v>
      </c>
      <c r="B29917">
        <v>29915</v>
      </c>
      <c r="C29917">
        <v>1</v>
      </c>
    </row>
    <row r="29918" spans="1:3" x14ac:dyDescent="0.3">
      <c r="A29918" t="s">
        <v>29902</v>
      </c>
      <c r="B29918">
        <v>29916</v>
      </c>
      <c r="C29918">
        <v>1</v>
      </c>
    </row>
    <row r="29919" spans="1:3" x14ac:dyDescent="0.3">
      <c r="A29919" t="s">
        <v>29903</v>
      </c>
      <c r="B29919">
        <v>29917</v>
      </c>
      <c r="C29919">
        <v>1</v>
      </c>
    </row>
    <row r="29920" spans="1:3" x14ac:dyDescent="0.3">
      <c r="A29920" t="s">
        <v>29904</v>
      </c>
      <c r="B29920">
        <v>29918</v>
      </c>
      <c r="C29920">
        <v>1</v>
      </c>
    </row>
    <row r="29921" spans="1:3" x14ac:dyDescent="0.3">
      <c r="A29921" t="s">
        <v>29905</v>
      </c>
      <c r="B29921">
        <v>29919</v>
      </c>
      <c r="C29921">
        <v>1</v>
      </c>
    </row>
    <row r="29922" spans="1:3" x14ac:dyDescent="0.3">
      <c r="A29922" t="s">
        <v>29906</v>
      </c>
      <c r="B29922">
        <v>29920</v>
      </c>
      <c r="C29922">
        <v>1</v>
      </c>
    </row>
    <row r="29923" spans="1:3" x14ac:dyDescent="0.3">
      <c r="A29923" t="s">
        <v>29907</v>
      </c>
      <c r="B29923">
        <v>29921</v>
      </c>
      <c r="C29923">
        <v>1</v>
      </c>
    </row>
    <row r="29924" spans="1:3" x14ac:dyDescent="0.3">
      <c r="A29924" t="s">
        <v>29908</v>
      </c>
      <c r="B29924">
        <v>29922</v>
      </c>
      <c r="C29924">
        <v>1</v>
      </c>
    </row>
    <row r="29925" spans="1:3" x14ac:dyDescent="0.3">
      <c r="A29925" t="s">
        <v>29909</v>
      </c>
      <c r="B29925">
        <v>29923</v>
      </c>
      <c r="C29925">
        <v>1</v>
      </c>
    </row>
    <row r="29926" spans="1:3" x14ac:dyDescent="0.3">
      <c r="A29926" t="s">
        <v>29910</v>
      </c>
      <c r="B29926">
        <v>29924</v>
      </c>
      <c r="C29926">
        <v>1</v>
      </c>
    </row>
    <row r="29927" spans="1:3" x14ac:dyDescent="0.3">
      <c r="A29927" t="s">
        <v>29911</v>
      </c>
      <c r="B29927">
        <v>29925</v>
      </c>
      <c r="C29927">
        <v>1</v>
      </c>
    </row>
    <row r="29928" spans="1:3" x14ac:dyDescent="0.3">
      <c r="A29928" t="s">
        <v>29912</v>
      </c>
      <c r="B29928">
        <v>29926</v>
      </c>
      <c r="C29928">
        <v>1</v>
      </c>
    </row>
    <row r="29929" spans="1:3" x14ac:dyDescent="0.3">
      <c r="A29929" t="s">
        <v>29913</v>
      </c>
      <c r="B29929">
        <v>29927</v>
      </c>
      <c r="C29929">
        <v>1</v>
      </c>
    </row>
    <row r="29930" spans="1:3" x14ac:dyDescent="0.3">
      <c r="A29930" t="s">
        <v>29914</v>
      </c>
      <c r="B29930">
        <v>29928</v>
      </c>
      <c r="C29930">
        <v>1</v>
      </c>
    </row>
    <row r="29931" spans="1:3" x14ac:dyDescent="0.3">
      <c r="A29931" t="s">
        <v>29915</v>
      </c>
      <c r="B29931">
        <v>29929</v>
      </c>
      <c r="C29931">
        <v>1</v>
      </c>
    </row>
    <row r="29932" spans="1:3" x14ac:dyDescent="0.3">
      <c r="A29932" t="s">
        <v>29916</v>
      </c>
      <c r="B29932">
        <v>29930</v>
      </c>
      <c r="C29932">
        <v>1</v>
      </c>
    </row>
    <row r="29933" spans="1:3" x14ac:dyDescent="0.3">
      <c r="A29933" t="s">
        <v>29917</v>
      </c>
      <c r="B29933">
        <v>29931</v>
      </c>
      <c r="C29933">
        <v>1</v>
      </c>
    </row>
    <row r="29934" spans="1:3" x14ac:dyDescent="0.3">
      <c r="A29934" t="s">
        <v>29918</v>
      </c>
      <c r="B29934">
        <v>29932</v>
      </c>
      <c r="C29934">
        <v>1</v>
      </c>
    </row>
    <row r="29935" spans="1:3" x14ac:dyDescent="0.3">
      <c r="A29935" t="s">
        <v>29919</v>
      </c>
      <c r="B29935">
        <v>29933</v>
      </c>
      <c r="C29935">
        <v>1</v>
      </c>
    </row>
    <row r="29936" spans="1:3" x14ac:dyDescent="0.3">
      <c r="A29936" t="s">
        <v>29920</v>
      </c>
      <c r="B29936">
        <v>29934</v>
      </c>
      <c r="C29936">
        <v>1</v>
      </c>
    </row>
    <row r="29937" spans="1:3" x14ac:dyDescent="0.3">
      <c r="A29937" t="s">
        <v>29921</v>
      </c>
      <c r="B29937">
        <v>29935</v>
      </c>
      <c r="C29937">
        <v>1</v>
      </c>
    </row>
    <row r="29938" spans="1:3" x14ac:dyDescent="0.3">
      <c r="A29938" t="s">
        <v>29922</v>
      </c>
      <c r="B29938">
        <v>29936</v>
      </c>
      <c r="C29938">
        <v>1</v>
      </c>
    </row>
    <row r="29939" spans="1:3" x14ac:dyDescent="0.3">
      <c r="A29939" t="s">
        <v>29923</v>
      </c>
      <c r="B29939">
        <v>29937</v>
      </c>
      <c r="C29939">
        <v>1</v>
      </c>
    </row>
    <row r="29940" spans="1:3" x14ac:dyDescent="0.3">
      <c r="A29940" t="s">
        <v>29924</v>
      </c>
      <c r="B29940">
        <v>29938</v>
      </c>
      <c r="C29940">
        <v>1</v>
      </c>
    </row>
    <row r="29941" spans="1:3" x14ac:dyDescent="0.3">
      <c r="A29941" t="s">
        <v>29925</v>
      </c>
      <c r="B29941">
        <v>29939</v>
      </c>
      <c r="C29941">
        <v>1</v>
      </c>
    </row>
    <row r="29942" spans="1:3" x14ac:dyDescent="0.3">
      <c r="A29942" t="s">
        <v>29926</v>
      </c>
      <c r="B29942">
        <v>29940</v>
      </c>
      <c r="C29942">
        <v>1</v>
      </c>
    </row>
    <row r="29943" spans="1:3" x14ac:dyDescent="0.3">
      <c r="A29943" t="s">
        <v>29927</v>
      </c>
      <c r="B29943">
        <v>29941</v>
      </c>
      <c r="C29943">
        <v>1</v>
      </c>
    </row>
    <row r="29944" spans="1:3" x14ac:dyDescent="0.3">
      <c r="A29944" t="s">
        <v>29928</v>
      </c>
      <c r="B29944">
        <v>29942</v>
      </c>
      <c r="C29944">
        <v>1</v>
      </c>
    </row>
    <row r="29945" spans="1:3" x14ac:dyDescent="0.3">
      <c r="A29945" t="s">
        <v>29929</v>
      </c>
      <c r="B29945">
        <v>29943</v>
      </c>
      <c r="C29945">
        <v>1</v>
      </c>
    </row>
    <row r="29946" spans="1:3" x14ac:dyDescent="0.3">
      <c r="A29946" t="s">
        <v>29930</v>
      </c>
      <c r="B29946">
        <v>29944</v>
      </c>
      <c r="C29946">
        <v>1</v>
      </c>
    </row>
    <row r="29947" spans="1:3" x14ac:dyDescent="0.3">
      <c r="A29947" t="s">
        <v>29931</v>
      </c>
      <c r="B29947">
        <v>29945</v>
      </c>
      <c r="C29947">
        <v>1</v>
      </c>
    </row>
    <row r="29948" spans="1:3" x14ac:dyDescent="0.3">
      <c r="A29948" t="s">
        <v>29932</v>
      </c>
      <c r="B29948">
        <v>29946</v>
      </c>
      <c r="C29948">
        <v>1</v>
      </c>
    </row>
    <row r="29949" spans="1:3" x14ac:dyDescent="0.3">
      <c r="A29949" t="s">
        <v>29933</v>
      </c>
      <c r="B29949">
        <v>29947</v>
      </c>
      <c r="C29949">
        <v>1</v>
      </c>
    </row>
    <row r="29950" spans="1:3" x14ac:dyDescent="0.3">
      <c r="A29950" t="s">
        <v>29934</v>
      </c>
      <c r="B29950">
        <v>29948</v>
      </c>
      <c r="C29950">
        <v>1</v>
      </c>
    </row>
    <row r="29951" spans="1:3" x14ac:dyDescent="0.3">
      <c r="A29951" t="s">
        <v>29935</v>
      </c>
      <c r="B29951">
        <v>29949</v>
      </c>
      <c r="C29951">
        <v>1</v>
      </c>
    </row>
    <row r="29952" spans="1:3" x14ac:dyDescent="0.3">
      <c r="A29952" t="s">
        <v>29936</v>
      </c>
      <c r="B29952">
        <v>29950</v>
      </c>
      <c r="C29952">
        <v>1</v>
      </c>
    </row>
    <row r="29953" spans="1:3" x14ac:dyDescent="0.3">
      <c r="A29953" t="s">
        <v>29937</v>
      </c>
      <c r="B29953">
        <v>29951</v>
      </c>
      <c r="C29953">
        <v>1</v>
      </c>
    </row>
    <row r="29954" spans="1:3" x14ac:dyDescent="0.3">
      <c r="A29954" t="s">
        <v>29938</v>
      </c>
      <c r="B29954">
        <v>29952</v>
      </c>
      <c r="C29954">
        <v>1</v>
      </c>
    </row>
    <row r="29955" spans="1:3" x14ac:dyDescent="0.3">
      <c r="A29955" t="s">
        <v>29939</v>
      </c>
      <c r="B29955">
        <v>29953</v>
      </c>
      <c r="C29955">
        <v>1</v>
      </c>
    </row>
    <row r="29956" spans="1:3" x14ac:dyDescent="0.3">
      <c r="A29956" t="s">
        <v>29940</v>
      </c>
      <c r="B29956">
        <v>29954</v>
      </c>
      <c r="C29956">
        <v>1</v>
      </c>
    </row>
    <row r="29957" spans="1:3" x14ac:dyDescent="0.3">
      <c r="A29957" t="s">
        <v>29941</v>
      </c>
      <c r="B29957">
        <v>29955</v>
      </c>
      <c r="C29957">
        <v>1</v>
      </c>
    </row>
    <row r="29958" spans="1:3" x14ac:dyDescent="0.3">
      <c r="A29958" t="s">
        <v>29942</v>
      </c>
      <c r="B29958">
        <v>29956</v>
      </c>
      <c r="C29958">
        <v>1</v>
      </c>
    </row>
    <row r="29959" spans="1:3" x14ac:dyDescent="0.3">
      <c r="A29959" t="s">
        <v>29943</v>
      </c>
      <c r="B29959">
        <v>29957</v>
      </c>
      <c r="C29959">
        <v>1</v>
      </c>
    </row>
    <row r="29960" spans="1:3" x14ac:dyDescent="0.3">
      <c r="A29960" t="s">
        <v>29944</v>
      </c>
      <c r="B29960">
        <v>29958</v>
      </c>
      <c r="C29960">
        <v>1</v>
      </c>
    </row>
    <row r="29961" spans="1:3" x14ac:dyDescent="0.3">
      <c r="A29961" t="s">
        <v>29945</v>
      </c>
      <c r="B29961">
        <v>29959</v>
      </c>
      <c r="C29961">
        <v>1</v>
      </c>
    </row>
    <row r="29962" spans="1:3" x14ac:dyDescent="0.3">
      <c r="A29962" t="s">
        <v>29946</v>
      </c>
      <c r="B29962">
        <v>29960</v>
      </c>
      <c r="C29962">
        <v>1</v>
      </c>
    </row>
    <row r="29963" spans="1:3" x14ac:dyDescent="0.3">
      <c r="A29963" t="s">
        <v>29947</v>
      </c>
      <c r="B29963">
        <v>29961</v>
      </c>
      <c r="C29963">
        <v>1</v>
      </c>
    </row>
    <row r="29964" spans="1:3" x14ac:dyDescent="0.3">
      <c r="A29964" t="s">
        <v>29948</v>
      </c>
      <c r="B29964">
        <v>29962</v>
      </c>
      <c r="C29964">
        <v>1</v>
      </c>
    </row>
    <row r="29965" spans="1:3" x14ac:dyDescent="0.3">
      <c r="A29965" t="s">
        <v>29949</v>
      </c>
      <c r="B29965">
        <v>29963</v>
      </c>
      <c r="C29965">
        <v>1</v>
      </c>
    </row>
    <row r="29966" spans="1:3" x14ac:dyDescent="0.3">
      <c r="A29966" t="s">
        <v>29950</v>
      </c>
      <c r="B29966">
        <v>29964</v>
      </c>
      <c r="C29966">
        <v>1</v>
      </c>
    </row>
    <row r="29967" spans="1:3" x14ac:dyDescent="0.3">
      <c r="A29967" t="s">
        <v>29951</v>
      </c>
      <c r="B29967">
        <v>29965</v>
      </c>
      <c r="C29967">
        <v>1</v>
      </c>
    </row>
    <row r="29968" spans="1:3" x14ac:dyDescent="0.3">
      <c r="A29968" t="s">
        <v>29952</v>
      </c>
      <c r="B29968">
        <v>29966</v>
      </c>
      <c r="C29968">
        <v>1</v>
      </c>
    </row>
    <row r="29969" spans="1:3" x14ac:dyDescent="0.3">
      <c r="A29969" t="s">
        <v>29953</v>
      </c>
      <c r="B29969">
        <v>29967</v>
      </c>
      <c r="C29969">
        <v>1</v>
      </c>
    </row>
    <row r="29970" spans="1:3" x14ac:dyDescent="0.3">
      <c r="A29970" t="s">
        <v>29954</v>
      </c>
      <c r="B29970">
        <v>29968</v>
      </c>
      <c r="C29970">
        <v>1</v>
      </c>
    </row>
    <row r="29971" spans="1:3" x14ac:dyDescent="0.3">
      <c r="A29971" t="s">
        <v>29955</v>
      </c>
      <c r="B29971">
        <v>29969</v>
      </c>
      <c r="C29971">
        <v>1</v>
      </c>
    </row>
    <row r="29972" spans="1:3" x14ac:dyDescent="0.3">
      <c r="A29972" t="s">
        <v>29956</v>
      </c>
      <c r="B29972">
        <v>29970</v>
      </c>
      <c r="C29972">
        <v>1</v>
      </c>
    </row>
    <row r="29973" spans="1:3" x14ac:dyDescent="0.3">
      <c r="A29973" t="s">
        <v>29957</v>
      </c>
      <c r="B29973">
        <v>29971</v>
      </c>
      <c r="C29973">
        <v>1</v>
      </c>
    </row>
    <row r="29974" spans="1:3" x14ac:dyDescent="0.3">
      <c r="A29974" t="s">
        <v>29958</v>
      </c>
      <c r="B29974">
        <v>29972</v>
      </c>
      <c r="C29974">
        <v>1</v>
      </c>
    </row>
    <row r="29975" spans="1:3" x14ac:dyDescent="0.3">
      <c r="A29975" t="s">
        <v>29959</v>
      </c>
      <c r="B29975">
        <v>29973</v>
      </c>
      <c r="C29975">
        <v>1</v>
      </c>
    </row>
    <row r="29976" spans="1:3" x14ac:dyDescent="0.3">
      <c r="A29976" t="s">
        <v>29960</v>
      </c>
      <c r="B29976">
        <v>29974</v>
      </c>
      <c r="C29976">
        <v>1</v>
      </c>
    </row>
    <row r="29977" spans="1:3" x14ac:dyDescent="0.3">
      <c r="A29977" t="s">
        <v>29961</v>
      </c>
      <c r="B29977">
        <v>29975</v>
      </c>
      <c r="C29977">
        <v>1</v>
      </c>
    </row>
    <row r="29978" spans="1:3" x14ac:dyDescent="0.3">
      <c r="A29978" t="s">
        <v>29962</v>
      </c>
      <c r="B29978">
        <v>29976</v>
      </c>
      <c r="C29978">
        <v>1</v>
      </c>
    </row>
    <row r="29979" spans="1:3" x14ac:dyDescent="0.3">
      <c r="A29979" t="s">
        <v>29963</v>
      </c>
      <c r="B29979">
        <v>29977</v>
      </c>
      <c r="C29979">
        <v>1</v>
      </c>
    </row>
    <row r="29980" spans="1:3" x14ac:dyDescent="0.3">
      <c r="A29980" t="s">
        <v>29964</v>
      </c>
      <c r="B29980">
        <v>29978</v>
      </c>
      <c r="C29980">
        <v>1</v>
      </c>
    </row>
    <row r="29981" spans="1:3" x14ac:dyDescent="0.3">
      <c r="A29981" t="s">
        <v>29965</v>
      </c>
      <c r="B29981">
        <v>29979</v>
      </c>
      <c r="C29981">
        <v>1</v>
      </c>
    </row>
    <row r="29982" spans="1:3" x14ac:dyDescent="0.3">
      <c r="A29982" t="s">
        <v>29966</v>
      </c>
      <c r="B29982">
        <v>29980</v>
      </c>
      <c r="C29982">
        <v>1</v>
      </c>
    </row>
    <row r="29983" spans="1:3" x14ac:dyDescent="0.3">
      <c r="A29983" t="s">
        <v>29967</v>
      </c>
      <c r="B29983">
        <v>29981</v>
      </c>
      <c r="C29983">
        <v>1</v>
      </c>
    </row>
    <row r="29984" spans="1:3" x14ac:dyDescent="0.3">
      <c r="A29984" t="s">
        <v>29968</v>
      </c>
      <c r="B29984">
        <v>29982</v>
      </c>
      <c r="C29984">
        <v>1</v>
      </c>
    </row>
    <row r="29985" spans="1:3" x14ac:dyDescent="0.3">
      <c r="A29985" t="s">
        <v>29969</v>
      </c>
      <c r="B29985">
        <v>29983</v>
      </c>
      <c r="C29985">
        <v>1</v>
      </c>
    </row>
    <row r="29986" spans="1:3" x14ac:dyDescent="0.3">
      <c r="A29986" t="s">
        <v>29970</v>
      </c>
      <c r="B29986">
        <v>29984</v>
      </c>
      <c r="C29986">
        <v>1</v>
      </c>
    </row>
    <row r="29987" spans="1:3" x14ac:dyDescent="0.3">
      <c r="A29987" t="s">
        <v>29971</v>
      </c>
      <c r="B29987">
        <v>29985</v>
      </c>
      <c r="C29987">
        <v>1</v>
      </c>
    </row>
    <row r="29988" spans="1:3" x14ac:dyDescent="0.3">
      <c r="A29988" t="s">
        <v>29972</v>
      </c>
      <c r="B29988">
        <v>29986</v>
      </c>
      <c r="C29988">
        <v>1</v>
      </c>
    </row>
    <row r="29989" spans="1:3" x14ac:dyDescent="0.3">
      <c r="A29989" t="s">
        <v>29973</v>
      </c>
      <c r="B29989">
        <v>29987</v>
      </c>
      <c r="C29989">
        <v>1</v>
      </c>
    </row>
    <row r="29990" spans="1:3" x14ac:dyDescent="0.3">
      <c r="A29990" t="s">
        <v>29974</v>
      </c>
      <c r="B29990">
        <v>29988</v>
      </c>
      <c r="C29990">
        <v>1</v>
      </c>
    </row>
    <row r="29991" spans="1:3" x14ac:dyDescent="0.3">
      <c r="A29991" t="s">
        <v>29975</v>
      </c>
      <c r="B29991">
        <v>29989</v>
      </c>
      <c r="C29991">
        <v>1</v>
      </c>
    </row>
    <row r="29992" spans="1:3" x14ac:dyDescent="0.3">
      <c r="A29992" t="s">
        <v>29976</v>
      </c>
      <c r="B29992">
        <v>29990</v>
      </c>
      <c r="C29992">
        <v>1</v>
      </c>
    </row>
    <row r="29993" spans="1:3" x14ac:dyDescent="0.3">
      <c r="A29993" t="s">
        <v>29977</v>
      </c>
      <c r="B29993">
        <v>29991</v>
      </c>
      <c r="C29993">
        <v>1</v>
      </c>
    </row>
    <row r="29994" spans="1:3" x14ac:dyDescent="0.3">
      <c r="A29994" t="s">
        <v>29978</v>
      </c>
      <c r="B29994">
        <v>29992</v>
      </c>
      <c r="C29994">
        <v>1</v>
      </c>
    </row>
    <row r="29995" spans="1:3" x14ac:dyDescent="0.3">
      <c r="A29995" t="s">
        <v>29979</v>
      </c>
      <c r="B29995">
        <v>29993</v>
      </c>
      <c r="C29995">
        <v>1</v>
      </c>
    </row>
    <row r="29996" spans="1:3" x14ac:dyDescent="0.3">
      <c r="A29996" t="s">
        <v>29980</v>
      </c>
      <c r="B29996">
        <v>29994</v>
      </c>
      <c r="C29996">
        <v>1</v>
      </c>
    </row>
    <row r="29997" spans="1:3" x14ac:dyDescent="0.3">
      <c r="A29997" t="s">
        <v>29981</v>
      </c>
      <c r="B29997">
        <v>29995</v>
      </c>
      <c r="C29997">
        <v>1</v>
      </c>
    </row>
    <row r="29998" spans="1:3" x14ac:dyDescent="0.3">
      <c r="A29998" t="s">
        <v>29982</v>
      </c>
      <c r="B29998">
        <v>29996</v>
      </c>
      <c r="C29998">
        <v>1</v>
      </c>
    </row>
    <row r="29999" spans="1:3" x14ac:dyDescent="0.3">
      <c r="A29999" t="s">
        <v>29983</v>
      </c>
      <c r="B29999">
        <v>29997</v>
      </c>
      <c r="C29999">
        <v>1</v>
      </c>
    </row>
    <row r="30000" spans="1:3" x14ac:dyDescent="0.3">
      <c r="A30000" t="s">
        <v>29984</v>
      </c>
      <c r="B30000">
        <v>29998</v>
      </c>
      <c r="C30000">
        <v>1</v>
      </c>
    </row>
    <row r="30001" spans="1:3" x14ac:dyDescent="0.3">
      <c r="A30001" t="s">
        <v>29985</v>
      </c>
      <c r="B30001">
        <v>29999</v>
      </c>
      <c r="C30001">
        <v>1</v>
      </c>
    </row>
    <row r="30002" spans="1:3" x14ac:dyDescent="0.3">
      <c r="A30002" t="s">
        <v>29986</v>
      </c>
      <c r="B30002">
        <v>30000</v>
      </c>
      <c r="C30002">
        <v>1</v>
      </c>
    </row>
    <row r="30003" spans="1:3" x14ac:dyDescent="0.3">
      <c r="A30003" t="s">
        <v>29987</v>
      </c>
      <c r="B30003">
        <v>30001</v>
      </c>
      <c r="C30003">
        <v>1</v>
      </c>
    </row>
    <row r="30004" spans="1:3" x14ac:dyDescent="0.3">
      <c r="A30004" t="s">
        <v>29988</v>
      </c>
      <c r="B30004">
        <v>30002</v>
      </c>
      <c r="C30004">
        <v>1</v>
      </c>
    </row>
    <row r="30005" spans="1:3" x14ac:dyDescent="0.3">
      <c r="A30005" t="s">
        <v>29989</v>
      </c>
      <c r="B30005">
        <v>30003</v>
      </c>
      <c r="C30005">
        <v>1</v>
      </c>
    </row>
    <row r="30006" spans="1:3" x14ac:dyDescent="0.3">
      <c r="A30006" t="s">
        <v>29990</v>
      </c>
      <c r="B30006">
        <v>30004</v>
      </c>
      <c r="C30006">
        <v>1</v>
      </c>
    </row>
    <row r="30007" spans="1:3" x14ac:dyDescent="0.3">
      <c r="A30007" t="s">
        <v>29991</v>
      </c>
      <c r="B30007">
        <v>30005</v>
      </c>
      <c r="C30007">
        <v>1</v>
      </c>
    </row>
    <row r="30008" spans="1:3" x14ac:dyDescent="0.3">
      <c r="A30008" t="s">
        <v>29992</v>
      </c>
      <c r="B30008">
        <v>30006</v>
      </c>
      <c r="C30008">
        <v>1</v>
      </c>
    </row>
    <row r="30009" spans="1:3" x14ac:dyDescent="0.3">
      <c r="A30009" t="s">
        <v>29993</v>
      </c>
      <c r="B30009">
        <v>30007</v>
      </c>
      <c r="C30009">
        <v>1</v>
      </c>
    </row>
    <row r="30010" spans="1:3" x14ac:dyDescent="0.3">
      <c r="A30010" t="s">
        <v>29994</v>
      </c>
      <c r="B30010">
        <v>30008</v>
      </c>
      <c r="C30010">
        <v>1</v>
      </c>
    </row>
    <row r="30011" spans="1:3" x14ac:dyDescent="0.3">
      <c r="A30011" t="s">
        <v>29995</v>
      </c>
      <c r="B30011">
        <v>30009</v>
      </c>
      <c r="C30011">
        <v>1</v>
      </c>
    </row>
    <row r="30012" spans="1:3" x14ac:dyDescent="0.3">
      <c r="A30012" t="s">
        <v>29996</v>
      </c>
      <c r="B30012">
        <v>30010</v>
      </c>
      <c r="C30012">
        <v>1</v>
      </c>
    </row>
    <row r="30013" spans="1:3" x14ac:dyDescent="0.3">
      <c r="A30013" t="s">
        <v>29997</v>
      </c>
      <c r="B30013">
        <v>30011</v>
      </c>
      <c r="C30013">
        <v>1</v>
      </c>
    </row>
    <row r="30014" spans="1:3" x14ac:dyDescent="0.3">
      <c r="A30014" t="s">
        <v>29998</v>
      </c>
      <c r="B30014">
        <v>30012</v>
      </c>
      <c r="C30014">
        <v>1</v>
      </c>
    </row>
    <row r="30015" spans="1:3" x14ac:dyDescent="0.3">
      <c r="A30015" t="s">
        <v>29999</v>
      </c>
      <c r="B30015">
        <v>30013</v>
      </c>
      <c r="C30015">
        <v>1</v>
      </c>
    </row>
    <row r="30016" spans="1:3" x14ac:dyDescent="0.3">
      <c r="A30016" t="s">
        <v>30000</v>
      </c>
      <c r="B30016">
        <v>30014</v>
      </c>
      <c r="C30016">
        <v>1</v>
      </c>
    </row>
    <row r="30017" spans="1:3" x14ac:dyDescent="0.3">
      <c r="A30017" t="s">
        <v>30001</v>
      </c>
      <c r="B30017">
        <v>30015</v>
      </c>
      <c r="C30017">
        <v>1</v>
      </c>
    </row>
    <row r="30018" spans="1:3" x14ac:dyDescent="0.3">
      <c r="A30018" t="s">
        <v>30002</v>
      </c>
      <c r="B30018">
        <v>30016</v>
      </c>
      <c r="C30018">
        <v>1</v>
      </c>
    </row>
    <row r="30019" spans="1:3" x14ac:dyDescent="0.3">
      <c r="A30019" t="s">
        <v>30003</v>
      </c>
      <c r="B30019">
        <v>30017</v>
      </c>
      <c r="C30019">
        <v>1</v>
      </c>
    </row>
    <row r="30020" spans="1:3" x14ac:dyDescent="0.3">
      <c r="A30020" t="s">
        <v>30004</v>
      </c>
      <c r="B30020">
        <v>30018</v>
      </c>
      <c r="C30020">
        <v>1</v>
      </c>
    </row>
    <row r="30021" spans="1:3" x14ac:dyDescent="0.3">
      <c r="A30021" t="s">
        <v>30005</v>
      </c>
      <c r="B30021">
        <v>30019</v>
      </c>
      <c r="C30021">
        <v>1</v>
      </c>
    </row>
    <row r="30022" spans="1:3" x14ac:dyDescent="0.3">
      <c r="A30022" t="s">
        <v>30006</v>
      </c>
      <c r="B30022">
        <v>30020</v>
      </c>
      <c r="C30022">
        <v>1</v>
      </c>
    </row>
    <row r="30023" spans="1:3" x14ac:dyDescent="0.3">
      <c r="A30023" t="s">
        <v>30007</v>
      </c>
      <c r="B30023">
        <v>30021</v>
      </c>
      <c r="C30023">
        <v>1</v>
      </c>
    </row>
    <row r="30024" spans="1:3" x14ac:dyDescent="0.3">
      <c r="A30024" t="s">
        <v>30008</v>
      </c>
      <c r="B30024">
        <v>30022</v>
      </c>
      <c r="C30024">
        <v>1</v>
      </c>
    </row>
    <row r="30025" spans="1:3" x14ac:dyDescent="0.3">
      <c r="A30025" t="s">
        <v>30009</v>
      </c>
      <c r="B30025">
        <v>30023</v>
      </c>
      <c r="C30025">
        <v>1</v>
      </c>
    </row>
    <row r="30026" spans="1:3" x14ac:dyDescent="0.3">
      <c r="A30026" t="s">
        <v>30010</v>
      </c>
      <c r="B30026">
        <v>30024</v>
      </c>
      <c r="C30026">
        <v>1</v>
      </c>
    </row>
    <row r="30027" spans="1:3" x14ac:dyDescent="0.3">
      <c r="A30027" t="s">
        <v>30011</v>
      </c>
      <c r="B30027">
        <v>30025</v>
      </c>
      <c r="C30027">
        <v>1</v>
      </c>
    </row>
    <row r="30028" spans="1:3" x14ac:dyDescent="0.3">
      <c r="A30028" t="s">
        <v>30012</v>
      </c>
      <c r="B30028">
        <v>30026</v>
      </c>
      <c r="C30028">
        <v>1</v>
      </c>
    </row>
    <row r="30029" spans="1:3" x14ac:dyDescent="0.3">
      <c r="A30029" t="s">
        <v>30013</v>
      </c>
      <c r="B30029">
        <v>30027</v>
      </c>
      <c r="C30029">
        <v>1</v>
      </c>
    </row>
    <row r="30030" spans="1:3" x14ac:dyDescent="0.3">
      <c r="A30030" t="s">
        <v>30014</v>
      </c>
      <c r="B30030">
        <v>30028</v>
      </c>
      <c r="C30030">
        <v>1</v>
      </c>
    </row>
    <row r="30031" spans="1:3" x14ac:dyDescent="0.3">
      <c r="A30031" t="s">
        <v>30015</v>
      </c>
      <c r="B30031">
        <v>30029</v>
      </c>
      <c r="C30031">
        <v>1</v>
      </c>
    </row>
    <row r="30032" spans="1:3" x14ac:dyDescent="0.3">
      <c r="A30032" t="s">
        <v>30016</v>
      </c>
      <c r="B30032">
        <v>30030</v>
      </c>
      <c r="C30032">
        <v>1</v>
      </c>
    </row>
    <row r="30033" spans="1:3" x14ac:dyDescent="0.3">
      <c r="A30033" t="s">
        <v>30017</v>
      </c>
      <c r="B30033">
        <v>30031</v>
      </c>
      <c r="C30033">
        <v>1</v>
      </c>
    </row>
    <row r="30034" spans="1:3" x14ac:dyDescent="0.3">
      <c r="A30034" t="s">
        <v>30018</v>
      </c>
      <c r="B30034">
        <v>30032</v>
      </c>
      <c r="C30034">
        <v>1</v>
      </c>
    </row>
    <row r="30035" spans="1:3" x14ac:dyDescent="0.3">
      <c r="A30035" t="s">
        <v>30019</v>
      </c>
      <c r="B30035">
        <v>30033</v>
      </c>
      <c r="C30035">
        <v>1</v>
      </c>
    </row>
    <row r="30036" spans="1:3" x14ac:dyDescent="0.3">
      <c r="A30036" t="s">
        <v>30020</v>
      </c>
      <c r="B30036">
        <v>30034</v>
      </c>
      <c r="C30036">
        <v>1</v>
      </c>
    </row>
    <row r="30037" spans="1:3" x14ac:dyDescent="0.3">
      <c r="A30037" t="s">
        <v>30021</v>
      </c>
      <c r="B30037">
        <v>30035</v>
      </c>
      <c r="C30037">
        <v>1</v>
      </c>
    </row>
    <row r="30038" spans="1:3" x14ac:dyDescent="0.3">
      <c r="A30038" t="s">
        <v>30022</v>
      </c>
      <c r="B30038">
        <v>30036</v>
      </c>
      <c r="C30038">
        <v>1</v>
      </c>
    </row>
    <row r="30039" spans="1:3" x14ac:dyDescent="0.3">
      <c r="A30039" t="s">
        <v>30023</v>
      </c>
      <c r="B30039">
        <v>30037</v>
      </c>
      <c r="C30039">
        <v>1</v>
      </c>
    </row>
    <row r="30040" spans="1:3" x14ac:dyDescent="0.3">
      <c r="A30040" t="s">
        <v>30024</v>
      </c>
      <c r="B30040">
        <v>30038</v>
      </c>
      <c r="C30040">
        <v>1</v>
      </c>
    </row>
    <row r="30041" spans="1:3" x14ac:dyDescent="0.3">
      <c r="A30041" t="s">
        <v>30025</v>
      </c>
      <c r="B30041">
        <v>30039</v>
      </c>
      <c r="C30041">
        <v>1</v>
      </c>
    </row>
    <row r="30042" spans="1:3" x14ac:dyDescent="0.3">
      <c r="A30042" t="s">
        <v>30026</v>
      </c>
      <c r="B30042">
        <v>30040</v>
      </c>
      <c r="C30042">
        <v>1</v>
      </c>
    </row>
    <row r="30043" spans="1:3" x14ac:dyDescent="0.3">
      <c r="A30043" t="s">
        <v>30027</v>
      </c>
      <c r="B30043">
        <v>30041</v>
      </c>
      <c r="C30043">
        <v>1</v>
      </c>
    </row>
    <row r="30044" spans="1:3" x14ac:dyDescent="0.3">
      <c r="A30044" t="s">
        <v>30028</v>
      </c>
      <c r="B30044">
        <v>30042</v>
      </c>
      <c r="C30044">
        <v>1</v>
      </c>
    </row>
    <row r="30045" spans="1:3" x14ac:dyDescent="0.3">
      <c r="A30045" t="s">
        <v>30029</v>
      </c>
      <c r="B30045">
        <v>30043</v>
      </c>
      <c r="C30045">
        <v>1</v>
      </c>
    </row>
    <row r="30046" spans="1:3" x14ac:dyDescent="0.3">
      <c r="A30046" t="s">
        <v>30030</v>
      </c>
      <c r="B30046">
        <v>30044</v>
      </c>
      <c r="C30046">
        <v>1</v>
      </c>
    </row>
    <row r="30047" spans="1:3" x14ac:dyDescent="0.3">
      <c r="A30047" t="s">
        <v>30031</v>
      </c>
      <c r="B30047">
        <v>30045</v>
      </c>
      <c r="C30047">
        <v>1</v>
      </c>
    </row>
    <row r="30048" spans="1:3" x14ac:dyDescent="0.3">
      <c r="A30048" t="s">
        <v>30032</v>
      </c>
      <c r="B30048">
        <v>30046</v>
      </c>
      <c r="C30048">
        <v>1</v>
      </c>
    </row>
    <row r="30049" spans="1:3" x14ac:dyDescent="0.3">
      <c r="A30049" t="s">
        <v>30033</v>
      </c>
      <c r="B30049">
        <v>30047</v>
      </c>
      <c r="C30049">
        <v>1</v>
      </c>
    </row>
    <row r="30050" spans="1:3" x14ac:dyDescent="0.3">
      <c r="A30050" t="s">
        <v>30034</v>
      </c>
      <c r="B30050">
        <v>30048</v>
      </c>
      <c r="C30050">
        <v>1</v>
      </c>
    </row>
    <row r="30051" spans="1:3" x14ac:dyDescent="0.3">
      <c r="A30051" t="s">
        <v>30035</v>
      </c>
      <c r="B30051">
        <v>30049</v>
      </c>
      <c r="C30051">
        <v>1</v>
      </c>
    </row>
    <row r="30052" spans="1:3" x14ac:dyDescent="0.3">
      <c r="A30052" t="s">
        <v>30036</v>
      </c>
      <c r="B30052">
        <v>30050</v>
      </c>
      <c r="C30052">
        <v>1</v>
      </c>
    </row>
    <row r="30053" spans="1:3" x14ac:dyDescent="0.3">
      <c r="A30053" t="s">
        <v>30037</v>
      </c>
      <c r="B30053">
        <v>30051</v>
      </c>
      <c r="C30053">
        <v>1</v>
      </c>
    </row>
    <row r="30054" spans="1:3" x14ac:dyDescent="0.3">
      <c r="A30054" t="s">
        <v>30038</v>
      </c>
      <c r="B30054">
        <v>30052</v>
      </c>
      <c r="C30054">
        <v>1</v>
      </c>
    </row>
    <row r="30055" spans="1:3" x14ac:dyDescent="0.3">
      <c r="A30055" t="s">
        <v>30039</v>
      </c>
      <c r="B30055">
        <v>30053</v>
      </c>
      <c r="C30055">
        <v>1</v>
      </c>
    </row>
    <row r="30056" spans="1:3" x14ac:dyDescent="0.3">
      <c r="A30056" t="s">
        <v>30040</v>
      </c>
      <c r="B30056">
        <v>30054</v>
      </c>
      <c r="C30056">
        <v>1</v>
      </c>
    </row>
    <row r="30057" spans="1:3" x14ac:dyDescent="0.3">
      <c r="A30057" t="s">
        <v>30041</v>
      </c>
      <c r="B30057">
        <v>30055</v>
      </c>
      <c r="C30057">
        <v>1</v>
      </c>
    </row>
    <row r="30058" spans="1:3" x14ac:dyDescent="0.3">
      <c r="A30058" t="s">
        <v>30042</v>
      </c>
      <c r="B30058">
        <v>30056</v>
      </c>
      <c r="C30058">
        <v>1</v>
      </c>
    </row>
    <row r="30059" spans="1:3" x14ac:dyDescent="0.3">
      <c r="A30059" t="s">
        <v>30043</v>
      </c>
      <c r="B30059">
        <v>30057</v>
      </c>
      <c r="C30059">
        <v>1</v>
      </c>
    </row>
    <row r="30060" spans="1:3" x14ac:dyDescent="0.3">
      <c r="A30060" t="s">
        <v>30044</v>
      </c>
      <c r="B30060">
        <v>30058</v>
      </c>
      <c r="C30060">
        <v>1</v>
      </c>
    </row>
    <row r="30061" spans="1:3" x14ac:dyDescent="0.3">
      <c r="A30061" t="s">
        <v>30045</v>
      </c>
      <c r="B30061">
        <v>30059</v>
      </c>
      <c r="C30061">
        <v>1</v>
      </c>
    </row>
    <row r="30062" spans="1:3" x14ac:dyDescent="0.3">
      <c r="A30062" t="s">
        <v>30046</v>
      </c>
      <c r="B30062">
        <v>30060</v>
      </c>
      <c r="C30062">
        <v>1</v>
      </c>
    </row>
    <row r="30063" spans="1:3" x14ac:dyDescent="0.3">
      <c r="A30063" t="s">
        <v>30047</v>
      </c>
      <c r="B30063">
        <v>30061</v>
      </c>
      <c r="C30063">
        <v>1</v>
      </c>
    </row>
    <row r="30064" spans="1:3" x14ac:dyDescent="0.3">
      <c r="A30064" t="s">
        <v>30048</v>
      </c>
      <c r="B30064">
        <v>30062</v>
      </c>
      <c r="C30064">
        <v>1</v>
      </c>
    </row>
    <row r="30065" spans="1:3" x14ac:dyDescent="0.3">
      <c r="A30065" t="s">
        <v>30049</v>
      </c>
      <c r="B30065">
        <v>30063</v>
      </c>
      <c r="C30065">
        <v>1</v>
      </c>
    </row>
    <row r="30066" spans="1:3" x14ac:dyDescent="0.3">
      <c r="A30066" t="s">
        <v>30050</v>
      </c>
      <c r="B30066">
        <v>30064</v>
      </c>
      <c r="C30066">
        <v>1</v>
      </c>
    </row>
    <row r="30067" spans="1:3" x14ac:dyDescent="0.3">
      <c r="A30067" t="s">
        <v>30051</v>
      </c>
      <c r="B30067">
        <v>30065</v>
      </c>
      <c r="C30067">
        <v>1</v>
      </c>
    </row>
    <row r="30068" spans="1:3" x14ac:dyDescent="0.3">
      <c r="A30068" t="s">
        <v>30052</v>
      </c>
      <c r="B30068">
        <v>30066</v>
      </c>
      <c r="C30068">
        <v>1</v>
      </c>
    </row>
    <row r="30069" spans="1:3" x14ac:dyDescent="0.3">
      <c r="A30069" t="s">
        <v>30053</v>
      </c>
      <c r="B30069">
        <v>30067</v>
      </c>
      <c r="C30069">
        <v>1</v>
      </c>
    </row>
    <row r="30070" spans="1:3" x14ac:dyDescent="0.3">
      <c r="A30070" t="s">
        <v>30054</v>
      </c>
      <c r="B30070">
        <v>30068</v>
      </c>
      <c r="C30070">
        <v>1</v>
      </c>
    </row>
    <row r="30071" spans="1:3" x14ac:dyDescent="0.3">
      <c r="A30071" t="s">
        <v>30055</v>
      </c>
      <c r="B30071">
        <v>30069</v>
      </c>
      <c r="C30071">
        <v>1</v>
      </c>
    </row>
    <row r="30072" spans="1:3" x14ac:dyDescent="0.3">
      <c r="A30072" t="s">
        <v>30056</v>
      </c>
      <c r="B30072">
        <v>30070</v>
      </c>
      <c r="C30072">
        <v>1</v>
      </c>
    </row>
    <row r="30073" spans="1:3" x14ac:dyDescent="0.3">
      <c r="A30073" t="s">
        <v>30057</v>
      </c>
      <c r="B30073">
        <v>30071</v>
      </c>
      <c r="C30073">
        <v>1</v>
      </c>
    </row>
    <row r="30074" spans="1:3" x14ac:dyDescent="0.3">
      <c r="A30074" t="s">
        <v>30058</v>
      </c>
      <c r="B30074">
        <v>30072</v>
      </c>
      <c r="C30074">
        <v>1</v>
      </c>
    </row>
    <row r="30075" spans="1:3" x14ac:dyDescent="0.3">
      <c r="A30075" t="s">
        <v>30059</v>
      </c>
      <c r="B30075">
        <v>30073</v>
      </c>
      <c r="C30075">
        <v>1</v>
      </c>
    </row>
    <row r="30076" spans="1:3" x14ac:dyDescent="0.3">
      <c r="A30076" t="s">
        <v>30060</v>
      </c>
      <c r="B30076">
        <v>30074</v>
      </c>
      <c r="C30076">
        <v>1</v>
      </c>
    </row>
    <row r="30077" spans="1:3" x14ac:dyDescent="0.3">
      <c r="A30077" t="s">
        <v>30061</v>
      </c>
      <c r="B30077">
        <v>30075</v>
      </c>
      <c r="C30077">
        <v>1</v>
      </c>
    </row>
    <row r="30078" spans="1:3" x14ac:dyDescent="0.3">
      <c r="A30078" t="s">
        <v>30062</v>
      </c>
      <c r="B30078">
        <v>30076</v>
      </c>
      <c r="C30078">
        <v>1</v>
      </c>
    </row>
    <row r="30079" spans="1:3" x14ac:dyDescent="0.3">
      <c r="A30079" t="s">
        <v>30063</v>
      </c>
      <c r="B30079">
        <v>30077</v>
      </c>
      <c r="C30079">
        <v>1</v>
      </c>
    </row>
    <row r="30080" spans="1:3" x14ac:dyDescent="0.3">
      <c r="A30080" t="s">
        <v>30064</v>
      </c>
      <c r="B30080">
        <v>30078</v>
      </c>
      <c r="C30080">
        <v>1</v>
      </c>
    </row>
    <row r="30081" spans="1:3" x14ac:dyDescent="0.3">
      <c r="A30081" t="s">
        <v>30065</v>
      </c>
      <c r="B30081">
        <v>30079</v>
      </c>
      <c r="C30081">
        <v>1</v>
      </c>
    </row>
    <row r="30082" spans="1:3" x14ac:dyDescent="0.3">
      <c r="A30082" t="s">
        <v>30066</v>
      </c>
      <c r="B30082">
        <v>30080</v>
      </c>
      <c r="C30082">
        <v>1</v>
      </c>
    </row>
    <row r="30083" spans="1:3" x14ac:dyDescent="0.3">
      <c r="A30083" t="s">
        <v>30067</v>
      </c>
      <c r="B30083">
        <v>30081</v>
      </c>
      <c r="C30083">
        <v>1</v>
      </c>
    </row>
    <row r="30084" spans="1:3" x14ac:dyDescent="0.3">
      <c r="A30084" t="s">
        <v>30068</v>
      </c>
      <c r="B30084">
        <v>30082</v>
      </c>
      <c r="C30084">
        <v>1</v>
      </c>
    </row>
    <row r="30085" spans="1:3" x14ac:dyDescent="0.3">
      <c r="A30085" t="s">
        <v>30069</v>
      </c>
      <c r="B30085">
        <v>30083</v>
      </c>
      <c r="C30085">
        <v>1</v>
      </c>
    </row>
    <row r="30086" spans="1:3" x14ac:dyDescent="0.3">
      <c r="A30086" t="s">
        <v>30070</v>
      </c>
      <c r="B30086">
        <v>30084</v>
      </c>
      <c r="C30086">
        <v>1</v>
      </c>
    </row>
    <row r="30087" spans="1:3" x14ac:dyDescent="0.3">
      <c r="A30087" t="s">
        <v>30071</v>
      </c>
      <c r="B30087">
        <v>30085</v>
      </c>
      <c r="C30087">
        <v>1</v>
      </c>
    </row>
    <row r="30088" spans="1:3" x14ac:dyDescent="0.3">
      <c r="A30088" t="s">
        <v>30072</v>
      </c>
      <c r="B30088">
        <v>30086</v>
      </c>
      <c r="C30088">
        <v>1</v>
      </c>
    </row>
    <row r="30089" spans="1:3" x14ac:dyDescent="0.3">
      <c r="A30089" t="s">
        <v>30073</v>
      </c>
      <c r="B30089">
        <v>30087</v>
      </c>
      <c r="C30089">
        <v>1</v>
      </c>
    </row>
    <row r="30090" spans="1:3" x14ac:dyDescent="0.3">
      <c r="A30090" t="s">
        <v>30074</v>
      </c>
      <c r="B30090">
        <v>30088</v>
      </c>
      <c r="C30090">
        <v>1</v>
      </c>
    </row>
    <row r="30091" spans="1:3" x14ac:dyDescent="0.3">
      <c r="A30091" t="s">
        <v>30075</v>
      </c>
      <c r="B30091">
        <v>30089</v>
      </c>
      <c r="C30091">
        <v>1</v>
      </c>
    </row>
    <row r="30092" spans="1:3" x14ac:dyDescent="0.3">
      <c r="A30092" t="s">
        <v>30076</v>
      </c>
      <c r="B30092">
        <v>30090</v>
      </c>
      <c r="C30092">
        <v>1</v>
      </c>
    </row>
    <row r="30093" spans="1:3" x14ac:dyDescent="0.3">
      <c r="A30093" t="s">
        <v>30077</v>
      </c>
      <c r="B30093">
        <v>30091</v>
      </c>
      <c r="C30093">
        <v>1</v>
      </c>
    </row>
    <row r="30094" spans="1:3" x14ac:dyDescent="0.3">
      <c r="A30094" t="s">
        <v>30078</v>
      </c>
      <c r="B30094">
        <v>30092</v>
      </c>
      <c r="C30094">
        <v>1</v>
      </c>
    </row>
    <row r="30095" spans="1:3" x14ac:dyDescent="0.3">
      <c r="A30095" t="s">
        <v>30079</v>
      </c>
      <c r="B30095">
        <v>30093</v>
      </c>
      <c r="C30095">
        <v>1</v>
      </c>
    </row>
    <row r="30096" spans="1:3" x14ac:dyDescent="0.3">
      <c r="A30096" t="s">
        <v>30080</v>
      </c>
      <c r="B30096">
        <v>30094</v>
      </c>
      <c r="C30096">
        <v>1</v>
      </c>
    </row>
    <row r="30097" spans="1:3" x14ac:dyDescent="0.3">
      <c r="A30097" t="s">
        <v>30081</v>
      </c>
      <c r="B30097">
        <v>30095</v>
      </c>
      <c r="C30097">
        <v>1</v>
      </c>
    </row>
    <row r="30098" spans="1:3" x14ac:dyDescent="0.3">
      <c r="A30098" t="s">
        <v>30082</v>
      </c>
      <c r="B30098">
        <v>30096</v>
      </c>
      <c r="C30098">
        <v>1</v>
      </c>
    </row>
    <row r="30099" spans="1:3" x14ac:dyDescent="0.3">
      <c r="A30099" t="s">
        <v>30083</v>
      </c>
      <c r="B30099">
        <v>30097</v>
      </c>
      <c r="C30099">
        <v>1</v>
      </c>
    </row>
    <row r="30100" spans="1:3" x14ac:dyDescent="0.3">
      <c r="A30100" t="s">
        <v>30084</v>
      </c>
      <c r="B30100">
        <v>30098</v>
      </c>
      <c r="C30100">
        <v>1</v>
      </c>
    </row>
    <row r="30101" spans="1:3" x14ac:dyDescent="0.3">
      <c r="A30101" t="s">
        <v>30085</v>
      </c>
      <c r="B30101">
        <v>30099</v>
      </c>
      <c r="C30101">
        <v>1</v>
      </c>
    </row>
    <row r="30102" spans="1:3" x14ac:dyDescent="0.3">
      <c r="A30102" t="s">
        <v>30086</v>
      </c>
      <c r="B30102">
        <v>30100</v>
      </c>
      <c r="C30102">
        <v>1</v>
      </c>
    </row>
    <row r="30103" spans="1:3" x14ac:dyDescent="0.3">
      <c r="A30103" t="s">
        <v>30087</v>
      </c>
      <c r="B30103">
        <v>30101</v>
      </c>
      <c r="C30103">
        <v>1</v>
      </c>
    </row>
    <row r="30104" spans="1:3" x14ac:dyDescent="0.3">
      <c r="A30104" t="s">
        <v>30088</v>
      </c>
      <c r="B30104">
        <v>30102</v>
      </c>
      <c r="C30104">
        <v>1</v>
      </c>
    </row>
    <row r="30105" spans="1:3" x14ac:dyDescent="0.3">
      <c r="A30105" t="s">
        <v>30089</v>
      </c>
      <c r="B30105">
        <v>30103</v>
      </c>
      <c r="C30105">
        <v>1</v>
      </c>
    </row>
    <row r="30106" spans="1:3" x14ac:dyDescent="0.3">
      <c r="A30106" t="s">
        <v>30090</v>
      </c>
      <c r="B30106">
        <v>30104</v>
      </c>
      <c r="C30106">
        <v>1</v>
      </c>
    </row>
    <row r="30107" spans="1:3" x14ac:dyDescent="0.3">
      <c r="A30107" t="s">
        <v>30091</v>
      </c>
      <c r="B30107">
        <v>30105</v>
      </c>
      <c r="C30107">
        <v>1</v>
      </c>
    </row>
    <row r="30108" spans="1:3" x14ac:dyDescent="0.3">
      <c r="A30108" t="s">
        <v>30092</v>
      </c>
      <c r="B30108">
        <v>30106</v>
      </c>
      <c r="C30108">
        <v>1</v>
      </c>
    </row>
    <row r="30109" spans="1:3" x14ac:dyDescent="0.3">
      <c r="A30109" t="s">
        <v>30093</v>
      </c>
      <c r="B30109">
        <v>30107</v>
      </c>
      <c r="C30109">
        <v>1</v>
      </c>
    </row>
    <row r="30110" spans="1:3" x14ac:dyDescent="0.3">
      <c r="A30110" t="s">
        <v>30094</v>
      </c>
      <c r="B30110">
        <v>30108</v>
      </c>
      <c r="C30110">
        <v>1</v>
      </c>
    </row>
    <row r="30111" spans="1:3" x14ac:dyDescent="0.3">
      <c r="A30111" t="s">
        <v>30095</v>
      </c>
      <c r="B30111">
        <v>30109</v>
      </c>
      <c r="C30111">
        <v>1</v>
      </c>
    </row>
    <row r="30112" spans="1:3" x14ac:dyDescent="0.3">
      <c r="A30112" t="s">
        <v>30096</v>
      </c>
      <c r="B30112">
        <v>30110</v>
      </c>
      <c r="C30112">
        <v>1</v>
      </c>
    </row>
    <row r="30113" spans="1:3" x14ac:dyDescent="0.3">
      <c r="A30113" t="s">
        <v>30097</v>
      </c>
      <c r="B30113">
        <v>30111</v>
      </c>
      <c r="C30113">
        <v>1</v>
      </c>
    </row>
    <row r="30114" spans="1:3" x14ac:dyDescent="0.3">
      <c r="A30114" t="s">
        <v>30098</v>
      </c>
      <c r="B30114">
        <v>30112</v>
      </c>
      <c r="C30114">
        <v>1</v>
      </c>
    </row>
    <row r="30115" spans="1:3" x14ac:dyDescent="0.3">
      <c r="A30115" t="s">
        <v>30099</v>
      </c>
      <c r="B30115">
        <v>30113</v>
      </c>
      <c r="C30115">
        <v>1</v>
      </c>
    </row>
    <row r="30116" spans="1:3" x14ac:dyDescent="0.3">
      <c r="A30116" t="s">
        <v>30100</v>
      </c>
      <c r="B30116">
        <v>30114</v>
      </c>
      <c r="C30116">
        <v>1</v>
      </c>
    </row>
    <row r="30117" spans="1:3" x14ac:dyDescent="0.3">
      <c r="A30117" t="s">
        <v>30101</v>
      </c>
      <c r="B30117">
        <v>30115</v>
      </c>
      <c r="C30117">
        <v>1</v>
      </c>
    </row>
    <row r="30118" spans="1:3" x14ac:dyDescent="0.3">
      <c r="A30118" t="s">
        <v>30102</v>
      </c>
      <c r="B30118">
        <v>30116</v>
      </c>
      <c r="C30118">
        <v>1</v>
      </c>
    </row>
    <row r="30119" spans="1:3" x14ac:dyDescent="0.3">
      <c r="A30119" t="s">
        <v>30103</v>
      </c>
      <c r="B30119">
        <v>30117</v>
      </c>
      <c r="C30119">
        <v>1</v>
      </c>
    </row>
    <row r="30120" spans="1:3" x14ac:dyDescent="0.3">
      <c r="A30120" t="s">
        <v>30104</v>
      </c>
      <c r="B30120">
        <v>30118</v>
      </c>
      <c r="C30120">
        <v>1</v>
      </c>
    </row>
    <row r="30121" spans="1:3" x14ac:dyDescent="0.3">
      <c r="A30121" t="s">
        <v>30105</v>
      </c>
      <c r="B30121">
        <v>30119</v>
      </c>
      <c r="C30121">
        <v>1</v>
      </c>
    </row>
    <row r="30122" spans="1:3" x14ac:dyDescent="0.3">
      <c r="A30122" t="s">
        <v>30106</v>
      </c>
      <c r="B30122">
        <v>30120</v>
      </c>
      <c r="C30122">
        <v>1</v>
      </c>
    </row>
    <row r="30123" spans="1:3" x14ac:dyDescent="0.3">
      <c r="A30123" t="s">
        <v>30107</v>
      </c>
      <c r="B30123">
        <v>30121</v>
      </c>
      <c r="C30123">
        <v>1</v>
      </c>
    </row>
    <row r="30124" spans="1:3" x14ac:dyDescent="0.3">
      <c r="A30124" t="s">
        <v>30108</v>
      </c>
      <c r="B30124">
        <v>30122</v>
      </c>
      <c r="C30124">
        <v>1</v>
      </c>
    </row>
    <row r="30125" spans="1:3" x14ac:dyDescent="0.3">
      <c r="A30125" t="s">
        <v>30109</v>
      </c>
      <c r="B30125">
        <v>30123</v>
      </c>
      <c r="C30125">
        <v>1</v>
      </c>
    </row>
    <row r="30126" spans="1:3" x14ac:dyDescent="0.3">
      <c r="A30126" t="s">
        <v>30110</v>
      </c>
      <c r="B30126">
        <v>30124</v>
      </c>
      <c r="C30126">
        <v>1</v>
      </c>
    </row>
    <row r="30127" spans="1:3" x14ac:dyDescent="0.3">
      <c r="A30127" t="s">
        <v>30111</v>
      </c>
      <c r="B30127">
        <v>30125</v>
      </c>
      <c r="C30127">
        <v>1</v>
      </c>
    </row>
    <row r="30128" spans="1:3" x14ac:dyDescent="0.3">
      <c r="A30128" t="s">
        <v>30112</v>
      </c>
      <c r="B30128">
        <v>30126</v>
      </c>
      <c r="C30128">
        <v>1</v>
      </c>
    </row>
    <row r="30129" spans="1:3" x14ac:dyDescent="0.3">
      <c r="A30129" t="s">
        <v>30113</v>
      </c>
      <c r="B30129">
        <v>30127</v>
      </c>
      <c r="C30129">
        <v>1</v>
      </c>
    </row>
    <row r="30130" spans="1:3" x14ac:dyDescent="0.3">
      <c r="A30130" t="s">
        <v>30114</v>
      </c>
      <c r="B30130">
        <v>30128</v>
      </c>
      <c r="C30130">
        <v>1</v>
      </c>
    </row>
    <row r="30131" spans="1:3" x14ac:dyDescent="0.3">
      <c r="A30131" t="s">
        <v>30115</v>
      </c>
      <c r="B30131">
        <v>30129</v>
      </c>
      <c r="C30131">
        <v>1</v>
      </c>
    </row>
    <row r="30132" spans="1:3" x14ac:dyDescent="0.3">
      <c r="A30132" t="s">
        <v>30116</v>
      </c>
      <c r="B30132">
        <v>30130</v>
      </c>
      <c r="C30132">
        <v>1</v>
      </c>
    </row>
    <row r="30133" spans="1:3" x14ac:dyDescent="0.3">
      <c r="A30133" t="s">
        <v>30117</v>
      </c>
      <c r="B30133">
        <v>30131</v>
      </c>
      <c r="C30133">
        <v>1</v>
      </c>
    </row>
    <row r="30134" spans="1:3" x14ac:dyDescent="0.3">
      <c r="A30134" t="s">
        <v>30118</v>
      </c>
      <c r="B30134">
        <v>30132</v>
      </c>
      <c r="C30134">
        <v>1</v>
      </c>
    </row>
    <row r="30135" spans="1:3" x14ac:dyDescent="0.3">
      <c r="A30135" t="s">
        <v>30119</v>
      </c>
      <c r="B30135">
        <v>30133</v>
      </c>
      <c r="C30135">
        <v>1</v>
      </c>
    </row>
    <row r="30136" spans="1:3" x14ac:dyDescent="0.3">
      <c r="A30136" t="s">
        <v>30120</v>
      </c>
      <c r="B30136">
        <v>30134</v>
      </c>
      <c r="C30136">
        <v>1</v>
      </c>
    </row>
    <row r="30137" spans="1:3" x14ac:dyDescent="0.3">
      <c r="A30137" t="s">
        <v>30121</v>
      </c>
      <c r="B30137">
        <v>30135</v>
      </c>
      <c r="C30137">
        <v>1</v>
      </c>
    </row>
    <row r="30138" spans="1:3" x14ac:dyDescent="0.3">
      <c r="A30138" t="s">
        <v>30122</v>
      </c>
      <c r="B30138">
        <v>30136</v>
      </c>
      <c r="C30138">
        <v>1</v>
      </c>
    </row>
    <row r="30139" spans="1:3" x14ac:dyDescent="0.3">
      <c r="A30139" t="s">
        <v>30123</v>
      </c>
      <c r="B30139">
        <v>30137</v>
      </c>
      <c r="C30139">
        <v>1</v>
      </c>
    </row>
    <row r="30140" spans="1:3" x14ac:dyDescent="0.3">
      <c r="A30140" t="s">
        <v>30124</v>
      </c>
      <c r="B30140">
        <v>30138</v>
      </c>
      <c r="C30140">
        <v>1</v>
      </c>
    </row>
    <row r="30141" spans="1:3" x14ac:dyDescent="0.3">
      <c r="A30141" t="s">
        <v>30125</v>
      </c>
      <c r="B30141">
        <v>30139</v>
      </c>
      <c r="C30141">
        <v>1</v>
      </c>
    </row>
    <row r="30142" spans="1:3" x14ac:dyDescent="0.3">
      <c r="A30142" t="s">
        <v>30126</v>
      </c>
      <c r="B30142">
        <v>30140</v>
      </c>
      <c r="C30142">
        <v>1</v>
      </c>
    </row>
    <row r="30143" spans="1:3" x14ac:dyDescent="0.3">
      <c r="A30143" t="s">
        <v>30127</v>
      </c>
      <c r="B30143">
        <v>30141</v>
      </c>
      <c r="C30143">
        <v>1</v>
      </c>
    </row>
    <row r="30144" spans="1:3" x14ac:dyDescent="0.3">
      <c r="A30144" t="s">
        <v>30128</v>
      </c>
      <c r="B30144">
        <v>30142</v>
      </c>
      <c r="C30144">
        <v>1</v>
      </c>
    </row>
    <row r="30145" spans="1:3" x14ac:dyDescent="0.3">
      <c r="A30145" t="s">
        <v>30129</v>
      </c>
      <c r="B30145">
        <v>30143</v>
      </c>
      <c r="C30145">
        <v>1</v>
      </c>
    </row>
    <row r="30146" spans="1:3" x14ac:dyDescent="0.3">
      <c r="A30146" t="s">
        <v>30130</v>
      </c>
      <c r="B30146">
        <v>30144</v>
      </c>
      <c r="C30146">
        <v>1</v>
      </c>
    </row>
    <row r="30147" spans="1:3" x14ac:dyDescent="0.3">
      <c r="A30147" t="s">
        <v>30131</v>
      </c>
      <c r="B30147">
        <v>30145</v>
      </c>
      <c r="C30147">
        <v>1</v>
      </c>
    </row>
    <row r="30148" spans="1:3" x14ac:dyDescent="0.3">
      <c r="A30148" t="s">
        <v>30132</v>
      </c>
      <c r="B30148">
        <v>30146</v>
      </c>
      <c r="C30148">
        <v>1</v>
      </c>
    </row>
    <row r="30149" spans="1:3" x14ac:dyDescent="0.3">
      <c r="A30149" t="s">
        <v>30133</v>
      </c>
      <c r="B30149">
        <v>30147</v>
      </c>
      <c r="C30149">
        <v>1</v>
      </c>
    </row>
    <row r="30150" spans="1:3" x14ac:dyDescent="0.3">
      <c r="A30150" t="s">
        <v>30134</v>
      </c>
      <c r="B30150">
        <v>30148</v>
      </c>
      <c r="C30150">
        <v>1</v>
      </c>
    </row>
    <row r="30151" spans="1:3" x14ac:dyDescent="0.3">
      <c r="A30151" t="s">
        <v>30135</v>
      </c>
      <c r="B30151">
        <v>30149</v>
      </c>
      <c r="C30151">
        <v>1</v>
      </c>
    </row>
    <row r="30152" spans="1:3" x14ac:dyDescent="0.3">
      <c r="A30152" t="s">
        <v>30136</v>
      </c>
      <c r="B30152">
        <v>30150</v>
      </c>
      <c r="C30152">
        <v>1</v>
      </c>
    </row>
    <row r="30153" spans="1:3" x14ac:dyDescent="0.3">
      <c r="A30153" t="s">
        <v>30137</v>
      </c>
      <c r="B30153">
        <v>30151</v>
      </c>
      <c r="C30153">
        <v>1</v>
      </c>
    </row>
    <row r="30154" spans="1:3" x14ac:dyDescent="0.3">
      <c r="A30154" t="s">
        <v>30138</v>
      </c>
      <c r="B30154">
        <v>30152</v>
      </c>
      <c r="C30154">
        <v>1</v>
      </c>
    </row>
    <row r="30155" spans="1:3" x14ac:dyDescent="0.3">
      <c r="A30155" t="s">
        <v>30139</v>
      </c>
      <c r="B30155">
        <v>30153</v>
      </c>
      <c r="C30155">
        <v>1</v>
      </c>
    </row>
    <row r="30156" spans="1:3" x14ac:dyDescent="0.3">
      <c r="A30156" t="s">
        <v>30140</v>
      </c>
      <c r="B30156">
        <v>30154</v>
      </c>
      <c r="C30156">
        <v>1</v>
      </c>
    </row>
    <row r="30157" spans="1:3" x14ac:dyDescent="0.3">
      <c r="A30157" t="s">
        <v>30141</v>
      </c>
      <c r="B30157">
        <v>30155</v>
      </c>
      <c r="C30157">
        <v>1</v>
      </c>
    </row>
    <row r="30158" spans="1:3" x14ac:dyDescent="0.3">
      <c r="A30158" t="s">
        <v>30142</v>
      </c>
      <c r="B30158">
        <v>30156</v>
      </c>
      <c r="C30158">
        <v>1</v>
      </c>
    </row>
    <row r="30159" spans="1:3" x14ac:dyDescent="0.3">
      <c r="A30159" t="s">
        <v>30143</v>
      </c>
      <c r="B30159">
        <v>30157</v>
      </c>
      <c r="C30159">
        <v>1</v>
      </c>
    </row>
    <row r="30160" spans="1:3" x14ac:dyDescent="0.3">
      <c r="A30160" t="s">
        <v>30144</v>
      </c>
      <c r="B30160">
        <v>30158</v>
      </c>
      <c r="C30160">
        <v>1</v>
      </c>
    </row>
    <row r="30161" spans="1:3" x14ac:dyDescent="0.3">
      <c r="A30161" t="s">
        <v>30145</v>
      </c>
      <c r="B30161">
        <v>30159</v>
      </c>
      <c r="C30161">
        <v>1</v>
      </c>
    </row>
    <row r="30162" spans="1:3" x14ac:dyDescent="0.3">
      <c r="A30162" t="s">
        <v>30146</v>
      </c>
      <c r="B30162">
        <v>30160</v>
      </c>
      <c r="C30162">
        <v>1</v>
      </c>
    </row>
    <row r="30163" spans="1:3" x14ac:dyDescent="0.3">
      <c r="A30163" t="s">
        <v>30147</v>
      </c>
      <c r="B30163">
        <v>30161</v>
      </c>
      <c r="C30163">
        <v>1</v>
      </c>
    </row>
    <row r="30164" spans="1:3" x14ac:dyDescent="0.3">
      <c r="A30164" t="s">
        <v>30148</v>
      </c>
      <c r="B30164">
        <v>30162</v>
      </c>
      <c r="C30164">
        <v>1</v>
      </c>
    </row>
    <row r="30165" spans="1:3" x14ac:dyDescent="0.3">
      <c r="A30165" t="s">
        <v>30149</v>
      </c>
      <c r="B30165">
        <v>30163</v>
      </c>
      <c r="C30165">
        <v>1</v>
      </c>
    </row>
    <row r="30166" spans="1:3" x14ac:dyDescent="0.3">
      <c r="A30166" t="s">
        <v>30150</v>
      </c>
      <c r="B30166">
        <v>30164</v>
      </c>
      <c r="C30166">
        <v>1</v>
      </c>
    </row>
    <row r="30167" spans="1:3" x14ac:dyDescent="0.3">
      <c r="A30167" t="s">
        <v>30151</v>
      </c>
      <c r="B30167">
        <v>30165</v>
      </c>
      <c r="C30167">
        <v>1</v>
      </c>
    </row>
    <row r="30168" spans="1:3" x14ac:dyDescent="0.3">
      <c r="A30168" t="s">
        <v>30152</v>
      </c>
      <c r="B30168">
        <v>30166</v>
      </c>
      <c r="C30168">
        <v>1</v>
      </c>
    </row>
    <row r="30169" spans="1:3" x14ac:dyDescent="0.3">
      <c r="A30169" t="s">
        <v>30153</v>
      </c>
      <c r="B30169">
        <v>30167</v>
      </c>
      <c r="C30169">
        <v>1</v>
      </c>
    </row>
    <row r="30170" spans="1:3" x14ac:dyDescent="0.3">
      <c r="A30170" t="s">
        <v>30154</v>
      </c>
      <c r="B30170">
        <v>30168</v>
      </c>
      <c r="C30170">
        <v>1</v>
      </c>
    </row>
    <row r="30171" spans="1:3" x14ac:dyDescent="0.3">
      <c r="A30171" t="s">
        <v>30155</v>
      </c>
      <c r="B30171">
        <v>30169</v>
      </c>
      <c r="C30171">
        <v>1</v>
      </c>
    </row>
    <row r="30172" spans="1:3" x14ac:dyDescent="0.3">
      <c r="A30172" t="s">
        <v>30156</v>
      </c>
      <c r="B30172">
        <v>30170</v>
      </c>
      <c r="C30172">
        <v>1</v>
      </c>
    </row>
    <row r="30173" spans="1:3" x14ac:dyDescent="0.3">
      <c r="A30173" t="s">
        <v>30157</v>
      </c>
      <c r="B30173">
        <v>30171</v>
      </c>
      <c r="C30173">
        <v>1</v>
      </c>
    </row>
    <row r="30174" spans="1:3" x14ac:dyDescent="0.3">
      <c r="A30174" t="s">
        <v>30158</v>
      </c>
      <c r="B30174">
        <v>30172</v>
      </c>
      <c r="C30174">
        <v>1</v>
      </c>
    </row>
    <row r="30175" spans="1:3" x14ac:dyDescent="0.3">
      <c r="A30175" t="s">
        <v>30159</v>
      </c>
      <c r="B30175">
        <v>30173</v>
      </c>
      <c r="C30175">
        <v>1</v>
      </c>
    </row>
    <row r="30176" spans="1:3" x14ac:dyDescent="0.3">
      <c r="A30176" t="s">
        <v>30160</v>
      </c>
      <c r="B30176">
        <v>30174</v>
      </c>
      <c r="C30176">
        <v>1</v>
      </c>
    </row>
    <row r="30177" spans="1:3" x14ac:dyDescent="0.3">
      <c r="A30177" t="s">
        <v>30161</v>
      </c>
      <c r="B30177">
        <v>30175</v>
      </c>
      <c r="C30177">
        <v>1</v>
      </c>
    </row>
    <row r="30178" spans="1:3" x14ac:dyDescent="0.3">
      <c r="A30178" t="s">
        <v>30162</v>
      </c>
      <c r="B30178">
        <v>30176</v>
      </c>
      <c r="C30178">
        <v>1</v>
      </c>
    </row>
    <row r="30179" spans="1:3" x14ac:dyDescent="0.3">
      <c r="A30179" t="s">
        <v>30163</v>
      </c>
      <c r="B30179">
        <v>30177</v>
      </c>
      <c r="C30179">
        <v>1</v>
      </c>
    </row>
    <row r="30180" spans="1:3" x14ac:dyDescent="0.3">
      <c r="A30180" t="s">
        <v>30164</v>
      </c>
      <c r="B30180">
        <v>30178</v>
      </c>
      <c r="C30180">
        <v>1</v>
      </c>
    </row>
    <row r="30181" spans="1:3" x14ac:dyDescent="0.3">
      <c r="A30181" t="s">
        <v>30165</v>
      </c>
      <c r="B30181">
        <v>30179</v>
      </c>
      <c r="C30181">
        <v>1</v>
      </c>
    </row>
    <row r="30182" spans="1:3" x14ac:dyDescent="0.3">
      <c r="A30182" t="s">
        <v>30166</v>
      </c>
      <c r="B30182">
        <v>30180</v>
      </c>
      <c r="C30182">
        <v>1</v>
      </c>
    </row>
    <row r="30183" spans="1:3" x14ac:dyDescent="0.3">
      <c r="A30183" t="s">
        <v>30167</v>
      </c>
      <c r="B30183">
        <v>30181</v>
      </c>
      <c r="C30183">
        <v>1</v>
      </c>
    </row>
    <row r="30184" spans="1:3" x14ac:dyDescent="0.3">
      <c r="A30184" t="s">
        <v>30168</v>
      </c>
      <c r="B30184">
        <v>30182</v>
      </c>
      <c r="C30184">
        <v>1</v>
      </c>
    </row>
    <row r="30185" spans="1:3" x14ac:dyDescent="0.3">
      <c r="A30185" t="s">
        <v>30169</v>
      </c>
      <c r="B30185">
        <v>30183</v>
      </c>
      <c r="C30185">
        <v>1</v>
      </c>
    </row>
    <row r="30186" spans="1:3" x14ac:dyDescent="0.3">
      <c r="A30186" t="s">
        <v>30170</v>
      </c>
      <c r="B30186">
        <v>30184</v>
      </c>
      <c r="C30186">
        <v>1</v>
      </c>
    </row>
    <row r="30187" spans="1:3" x14ac:dyDescent="0.3">
      <c r="A30187" t="s">
        <v>30171</v>
      </c>
      <c r="B30187">
        <v>30185</v>
      </c>
      <c r="C30187">
        <v>1</v>
      </c>
    </row>
    <row r="30188" spans="1:3" x14ac:dyDescent="0.3">
      <c r="A30188" t="s">
        <v>30172</v>
      </c>
      <c r="B30188">
        <v>30186</v>
      </c>
      <c r="C30188">
        <v>1</v>
      </c>
    </row>
    <row r="30189" spans="1:3" x14ac:dyDescent="0.3">
      <c r="A30189" t="s">
        <v>30173</v>
      </c>
      <c r="B30189">
        <v>30187</v>
      </c>
      <c r="C30189">
        <v>1</v>
      </c>
    </row>
    <row r="30190" spans="1:3" x14ac:dyDescent="0.3">
      <c r="A30190" t="s">
        <v>30174</v>
      </c>
      <c r="B30190">
        <v>30188</v>
      </c>
      <c r="C30190">
        <v>1</v>
      </c>
    </row>
    <row r="30191" spans="1:3" x14ac:dyDescent="0.3">
      <c r="A30191" t="s">
        <v>30175</v>
      </c>
      <c r="B30191">
        <v>30189</v>
      </c>
      <c r="C30191">
        <v>1</v>
      </c>
    </row>
    <row r="30192" spans="1:3" x14ac:dyDescent="0.3">
      <c r="A30192" t="s">
        <v>30176</v>
      </c>
      <c r="B30192">
        <v>30190</v>
      </c>
      <c r="C30192">
        <v>1</v>
      </c>
    </row>
    <row r="30193" spans="1:3" x14ac:dyDescent="0.3">
      <c r="A30193" t="s">
        <v>30177</v>
      </c>
      <c r="B30193">
        <v>30191</v>
      </c>
      <c r="C30193">
        <v>1</v>
      </c>
    </row>
    <row r="30194" spans="1:3" x14ac:dyDescent="0.3">
      <c r="A30194" t="s">
        <v>30178</v>
      </c>
      <c r="B30194">
        <v>30192</v>
      </c>
      <c r="C30194">
        <v>1</v>
      </c>
    </row>
    <row r="30195" spans="1:3" x14ac:dyDescent="0.3">
      <c r="A30195" t="s">
        <v>30179</v>
      </c>
      <c r="B30195">
        <v>30193</v>
      </c>
      <c r="C30195">
        <v>1</v>
      </c>
    </row>
    <row r="30196" spans="1:3" x14ac:dyDescent="0.3">
      <c r="A30196" t="s">
        <v>30180</v>
      </c>
      <c r="B30196">
        <v>30194</v>
      </c>
      <c r="C30196">
        <v>1</v>
      </c>
    </row>
    <row r="30197" spans="1:3" x14ac:dyDescent="0.3">
      <c r="A30197" t="s">
        <v>30181</v>
      </c>
      <c r="B30197">
        <v>30195</v>
      </c>
      <c r="C30197">
        <v>1</v>
      </c>
    </row>
    <row r="30198" spans="1:3" x14ac:dyDescent="0.3">
      <c r="A30198" t="s">
        <v>30182</v>
      </c>
      <c r="B30198">
        <v>30196</v>
      </c>
      <c r="C30198">
        <v>1</v>
      </c>
    </row>
    <row r="30199" spans="1:3" x14ac:dyDescent="0.3">
      <c r="A30199" t="s">
        <v>30183</v>
      </c>
      <c r="B30199">
        <v>30197</v>
      </c>
      <c r="C30199">
        <v>1</v>
      </c>
    </row>
    <row r="30200" spans="1:3" x14ac:dyDescent="0.3">
      <c r="A30200" t="s">
        <v>30184</v>
      </c>
      <c r="B30200">
        <v>30198</v>
      </c>
      <c r="C30200">
        <v>1</v>
      </c>
    </row>
    <row r="30201" spans="1:3" x14ac:dyDescent="0.3">
      <c r="A30201" t="s">
        <v>30185</v>
      </c>
      <c r="B30201">
        <v>30199</v>
      </c>
      <c r="C30201">
        <v>1</v>
      </c>
    </row>
    <row r="30202" spans="1:3" x14ac:dyDescent="0.3">
      <c r="A30202" t="s">
        <v>30186</v>
      </c>
      <c r="B30202">
        <v>30200</v>
      </c>
      <c r="C30202">
        <v>1</v>
      </c>
    </row>
    <row r="30203" spans="1:3" x14ac:dyDescent="0.3">
      <c r="A30203" t="s">
        <v>30187</v>
      </c>
      <c r="B30203">
        <v>30201</v>
      </c>
      <c r="C30203">
        <v>1</v>
      </c>
    </row>
    <row r="30204" spans="1:3" x14ac:dyDescent="0.3">
      <c r="A30204" t="s">
        <v>30188</v>
      </c>
      <c r="B30204">
        <v>30202</v>
      </c>
      <c r="C30204">
        <v>1</v>
      </c>
    </row>
    <row r="30205" spans="1:3" x14ac:dyDescent="0.3">
      <c r="A30205" t="s">
        <v>30189</v>
      </c>
      <c r="B30205">
        <v>30203</v>
      </c>
      <c r="C30205">
        <v>1</v>
      </c>
    </row>
    <row r="30206" spans="1:3" x14ac:dyDescent="0.3">
      <c r="A30206" t="s">
        <v>30190</v>
      </c>
      <c r="B30206">
        <v>30204</v>
      </c>
      <c r="C30206">
        <v>1</v>
      </c>
    </row>
    <row r="30207" spans="1:3" x14ac:dyDescent="0.3">
      <c r="A30207" t="s">
        <v>30191</v>
      </c>
      <c r="B30207">
        <v>30205</v>
      </c>
      <c r="C30207">
        <v>1</v>
      </c>
    </row>
    <row r="30208" spans="1:3" x14ac:dyDescent="0.3">
      <c r="A30208" t="s">
        <v>30192</v>
      </c>
      <c r="B30208">
        <v>30206</v>
      </c>
      <c r="C30208">
        <v>1</v>
      </c>
    </row>
    <row r="30209" spans="1:3" x14ac:dyDescent="0.3">
      <c r="A30209" t="s">
        <v>30193</v>
      </c>
      <c r="B30209">
        <v>30207</v>
      </c>
      <c r="C30209">
        <v>1</v>
      </c>
    </row>
    <row r="30210" spans="1:3" x14ac:dyDescent="0.3">
      <c r="A30210" t="s">
        <v>30194</v>
      </c>
      <c r="B30210">
        <v>30208</v>
      </c>
      <c r="C30210">
        <v>1</v>
      </c>
    </row>
    <row r="30211" spans="1:3" x14ac:dyDescent="0.3">
      <c r="A30211" t="s">
        <v>30195</v>
      </c>
      <c r="B30211">
        <v>30209</v>
      </c>
      <c r="C30211">
        <v>1</v>
      </c>
    </row>
    <row r="30212" spans="1:3" x14ac:dyDescent="0.3">
      <c r="A30212" t="s">
        <v>30196</v>
      </c>
      <c r="B30212">
        <v>30210</v>
      </c>
      <c r="C30212">
        <v>1</v>
      </c>
    </row>
    <row r="30213" spans="1:3" x14ac:dyDescent="0.3">
      <c r="A30213" t="s">
        <v>30197</v>
      </c>
      <c r="B30213">
        <v>30211</v>
      </c>
      <c r="C30213">
        <v>1</v>
      </c>
    </row>
    <row r="30214" spans="1:3" x14ac:dyDescent="0.3">
      <c r="A30214" t="s">
        <v>30198</v>
      </c>
      <c r="B30214">
        <v>30212</v>
      </c>
      <c r="C30214">
        <v>1</v>
      </c>
    </row>
    <row r="30215" spans="1:3" x14ac:dyDescent="0.3">
      <c r="A30215" t="s">
        <v>30199</v>
      </c>
      <c r="B30215">
        <v>30213</v>
      </c>
      <c r="C30215">
        <v>1</v>
      </c>
    </row>
    <row r="30216" spans="1:3" x14ac:dyDescent="0.3">
      <c r="A30216" t="s">
        <v>30200</v>
      </c>
      <c r="B30216">
        <v>30214</v>
      </c>
      <c r="C30216">
        <v>1</v>
      </c>
    </row>
    <row r="30217" spans="1:3" x14ac:dyDescent="0.3">
      <c r="A30217" t="s">
        <v>30201</v>
      </c>
      <c r="B30217">
        <v>30215</v>
      </c>
      <c r="C30217">
        <v>1</v>
      </c>
    </row>
    <row r="30218" spans="1:3" x14ac:dyDescent="0.3">
      <c r="A30218" t="s">
        <v>30202</v>
      </c>
      <c r="B30218">
        <v>30216</v>
      </c>
      <c r="C30218">
        <v>1</v>
      </c>
    </row>
    <row r="30219" spans="1:3" x14ac:dyDescent="0.3">
      <c r="A30219" t="s">
        <v>30203</v>
      </c>
      <c r="B30219">
        <v>30217</v>
      </c>
      <c r="C30219">
        <v>1</v>
      </c>
    </row>
    <row r="30220" spans="1:3" x14ac:dyDescent="0.3">
      <c r="A30220" t="s">
        <v>30204</v>
      </c>
      <c r="B30220">
        <v>30218</v>
      </c>
      <c r="C30220">
        <v>1</v>
      </c>
    </row>
    <row r="30221" spans="1:3" x14ac:dyDescent="0.3">
      <c r="A30221" t="s">
        <v>30205</v>
      </c>
      <c r="B30221">
        <v>30219</v>
      </c>
      <c r="C30221">
        <v>1</v>
      </c>
    </row>
    <row r="30222" spans="1:3" x14ac:dyDescent="0.3">
      <c r="A30222" t="s">
        <v>30206</v>
      </c>
      <c r="B30222">
        <v>30220</v>
      </c>
      <c r="C30222">
        <v>1</v>
      </c>
    </row>
    <row r="30223" spans="1:3" x14ac:dyDescent="0.3">
      <c r="A30223" t="s">
        <v>30207</v>
      </c>
      <c r="B30223">
        <v>30221</v>
      </c>
      <c r="C30223">
        <v>1</v>
      </c>
    </row>
    <row r="30224" spans="1:3" x14ac:dyDescent="0.3">
      <c r="A30224" t="s">
        <v>30208</v>
      </c>
      <c r="B30224">
        <v>30222</v>
      </c>
      <c r="C30224">
        <v>1</v>
      </c>
    </row>
    <row r="30225" spans="1:3" x14ac:dyDescent="0.3">
      <c r="A30225" t="s">
        <v>30209</v>
      </c>
      <c r="B30225">
        <v>30223</v>
      </c>
      <c r="C30225">
        <v>1</v>
      </c>
    </row>
    <row r="30226" spans="1:3" x14ac:dyDescent="0.3">
      <c r="A30226" t="s">
        <v>30210</v>
      </c>
      <c r="B30226">
        <v>30224</v>
      </c>
      <c r="C30226">
        <v>1</v>
      </c>
    </row>
    <row r="30227" spans="1:3" x14ac:dyDescent="0.3">
      <c r="A30227" t="s">
        <v>30211</v>
      </c>
      <c r="B30227">
        <v>30225</v>
      </c>
      <c r="C30227">
        <v>1</v>
      </c>
    </row>
    <row r="30228" spans="1:3" x14ac:dyDescent="0.3">
      <c r="A30228" t="s">
        <v>30212</v>
      </c>
      <c r="B30228">
        <v>30226</v>
      </c>
      <c r="C30228">
        <v>1</v>
      </c>
    </row>
    <row r="30229" spans="1:3" x14ac:dyDescent="0.3">
      <c r="A30229" t="s">
        <v>30213</v>
      </c>
      <c r="B30229">
        <v>30227</v>
      </c>
      <c r="C30229">
        <v>1</v>
      </c>
    </row>
    <row r="30230" spans="1:3" x14ac:dyDescent="0.3">
      <c r="A30230" t="s">
        <v>30214</v>
      </c>
      <c r="B30230">
        <v>30228</v>
      </c>
      <c r="C30230">
        <v>1</v>
      </c>
    </row>
    <row r="30231" spans="1:3" x14ac:dyDescent="0.3">
      <c r="A30231" t="s">
        <v>30215</v>
      </c>
      <c r="B30231">
        <v>30229</v>
      </c>
      <c r="C30231">
        <v>1</v>
      </c>
    </row>
    <row r="30232" spans="1:3" x14ac:dyDescent="0.3">
      <c r="A30232" t="s">
        <v>30216</v>
      </c>
      <c r="B30232">
        <v>30230</v>
      </c>
      <c r="C30232">
        <v>1</v>
      </c>
    </row>
    <row r="30233" spans="1:3" x14ac:dyDescent="0.3">
      <c r="A30233" t="s">
        <v>30217</v>
      </c>
      <c r="B30233">
        <v>30231</v>
      </c>
      <c r="C30233">
        <v>1</v>
      </c>
    </row>
    <row r="30234" spans="1:3" x14ac:dyDescent="0.3">
      <c r="A30234" t="s">
        <v>30218</v>
      </c>
      <c r="B30234">
        <v>30232</v>
      </c>
      <c r="C30234">
        <v>1</v>
      </c>
    </row>
    <row r="30235" spans="1:3" x14ac:dyDescent="0.3">
      <c r="A30235" t="s">
        <v>30219</v>
      </c>
      <c r="B30235">
        <v>30233</v>
      </c>
      <c r="C30235">
        <v>1</v>
      </c>
    </row>
    <row r="30236" spans="1:3" x14ac:dyDescent="0.3">
      <c r="A30236" t="s">
        <v>30220</v>
      </c>
      <c r="B30236">
        <v>30234</v>
      </c>
      <c r="C30236">
        <v>1</v>
      </c>
    </row>
    <row r="30237" spans="1:3" x14ac:dyDescent="0.3">
      <c r="A30237" t="s">
        <v>30221</v>
      </c>
      <c r="B30237">
        <v>30235</v>
      </c>
      <c r="C30237">
        <v>1</v>
      </c>
    </row>
    <row r="30238" spans="1:3" x14ac:dyDescent="0.3">
      <c r="A30238" t="s">
        <v>30222</v>
      </c>
      <c r="B30238">
        <v>30236</v>
      </c>
      <c r="C30238">
        <v>1</v>
      </c>
    </row>
    <row r="30239" spans="1:3" x14ac:dyDescent="0.3">
      <c r="A30239" t="s">
        <v>30223</v>
      </c>
      <c r="B30239">
        <v>30237</v>
      </c>
      <c r="C30239">
        <v>1</v>
      </c>
    </row>
    <row r="30240" spans="1:3" x14ac:dyDescent="0.3">
      <c r="A30240" t="s">
        <v>30224</v>
      </c>
      <c r="B30240">
        <v>30238</v>
      </c>
      <c r="C30240">
        <v>1</v>
      </c>
    </row>
    <row r="30241" spans="1:3" x14ac:dyDescent="0.3">
      <c r="A30241" t="s">
        <v>30225</v>
      </c>
      <c r="B30241">
        <v>30239</v>
      </c>
      <c r="C30241">
        <v>1</v>
      </c>
    </row>
    <row r="30242" spans="1:3" x14ac:dyDescent="0.3">
      <c r="A30242" t="s">
        <v>30226</v>
      </c>
      <c r="B30242">
        <v>30240</v>
      </c>
      <c r="C30242">
        <v>1</v>
      </c>
    </row>
    <row r="30243" spans="1:3" x14ac:dyDescent="0.3">
      <c r="A30243" t="s">
        <v>30227</v>
      </c>
      <c r="B30243">
        <v>30241</v>
      </c>
      <c r="C30243">
        <v>1</v>
      </c>
    </row>
    <row r="30244" spans="1:3" x14ac:dyDescent="0.3">
      <c r="A30244" t="s">
        <v>30228</v>
      </c>
      <c r="B30244">
        <v>30242</v>
      </c>
      <c r="C30244">
        <v>1</v>
      </c>
    </row>
    <row r="30245" spans="1:3" x14ac:dyDescent="0.3">
      <c r="A30245" t="s">
        <v>30229</v>
      </c>
      <c r="B30245">
        <v>30243</v>
      </c>
      <c r="C30245">
        <v>1</v>
      </c>
    </row>
    <row r="30246" spans="1:3" x14ac:dyDescent="0.3">
      <c r="A30246" t="s">
        <v>30230</v>
      </c>
      <c r="B30246">
        <v>30244</v>
      </c>
      <c r="C30246">
        <v>1</v>
      </c>
    </row>
    <row r="30247" spans="1:3" x14ac:dyDescent="0.3">
      <c r="A30247" t="s">
        <v>30231</v>
      </c>
      <c r="B30247">
        <v>30245</v>
      </c>
      <c r="C30247">
        <v>1</v>
      </c>
    </row>
    <row r="30248" spans="1:3" x14ac:dyDescent="0.3">
      <c r="A30248" t="s">
        <v>30232</v>
      </c>
      <c r="B30248">
        <v>30246</v>
      </c>
      <c r="C30248">
        <v>1</v>
      </c>
    </row>
    <row r="30249" spans="1:3" x14ac:dyDescent="0.3">
      <c r="A30249" t="s">
        <v>30233</v>
      </c>
      <c r="B30249">
        <v>30247</v>
      </c>
      <c r="C30249">
        <v>1</v>
      </c>
    </row>
    <row r="30250" spans="1:3" x14ac:dyDescent="0.3">
      <c r="A30250" t="s">
        <v>30234</v>
      </c>
      <c r="B30250">
        <v>30248</v>
      </c>
      <c r="C30250">
        <v>1</v>
      </c>
    </row>
    <row r="30251" spans="1:3" x14ac:dyDescent="0.3">
      <c r="A30251" t="s">
        <v>30235</v>
      </c>
      <c r="B30251">
        <v>30249</v>
      </c>
      <c r="C30251">
        <v>1</v>
      </c>
    </row>
    <row r="30252" spans="1:3" x14ac:dyDescent="0.3">
      <c r="A30252" t="s">
        <v>30236</v>
      </c>
      <c r="B30252">
        <v>30250</v>
      </c>
      <c r="C30252">
        <v>1</v>
      </c>
    </row>
    <row r="30253" spans="1:3" x14ac:dyDescent="0.3">
      <c r="A30253" t="s">
        <v>30237</v>
      </c>
      <c r="B30253">
        <v>30251</v>
      </c>
      <c r="C30253">
        <v>1</v>
      </c>
    </row>
    <row r="30254" spans="1:3" x14ac:dyDescent="0.3">
      <c r="A30254" t="s">
        <v>30238</v>
      </c>
      <c r="B30254">
        <v>30252</v>
      </c>
      <c r="C30254">
        <v>1</v>
      </c>
    </row>
    <row r="30255" spans="1:3" x14ac:dyDescent="0.3">
      <c r="A30255" t="s">
        <v>30239</v>
      </c>
      <c r="B30255">
        <v>30253</v>
      </c>
      <c r="C30255">
        <v>1</v>
      </c>
    </row>
    <row r="30256" spans="1:3" x14ac:dyDescent="0.3">
      <c r="A30256" t="s">
        <v>30240</v>
      </c>
      <c r="B30256">
        <v>30254</v>
      </c>
      <c r="C30256">
        <v>1</v>
      </c>
    </row>
    <row r="30257" spans="1:3" x14ac:dyDescent="0.3">
      <c r="A30257" t="s">
        <v>30241</v>
      </c>
      <c r="B30257">
        <v>30255</v>
      </c>
      <c r="C30257">
        <v>1</v>
      </c>
    </row>
    <row r="30258" spans="1:3" x14ac:dyDescent="0.3">
      <c r="A30258" t="s">
        <v>30242</v>
      </c>
      <c r="B30258">
        <v>30256</v>
      </c>
      <c r="C30258">
        <v>1</v>
      </c>
    </row>
    <row r="30259" spans="1:3" x14ac:dyDescent="0.3">
      <c r="A30259" t="s">
        <v>30243</v>
      </c>
      <c r="B30259">
        <v>30257</v>
      </c>
      <c r="C30259">
        <v>1</v>
      </c>
    </row>
    <row r="30260" spans="1:3" x14ac:dyDescent="0.3">
      <c r="A30260" t="s">
        <v>30244</v>
      </c>
      <c r="B30260">
        <v>30258</v>
      </c>
      <c r="C30260">
        <v>1</v>
      </c>
    </row>
    <row r="30261" spans="1:3" x14ac:dyDescent="0.3">
      <c r="A30261" t="s">
        <v>30245</v>
      </c>
      <c r="B30261">
        <v>30259</v>
      </c>
      <c r="C30261">
        <v>1</v>
      </c>
    </row>
    <row r="30262" spans="1:3" x14ac:dyDescent="0.3">
      <c r="A30262" t="s">
        <v>30246</v>
      </c>
      <c r="B30262">
        <v>30260</v>
      </c>
      <c r="C30262">
        <v>1</v>
      </c>
    </row>
    <row r="30263" spans="1:3" x14ac:dyDescent="0.3">
      <c r="A30263" t="s">
        <v>30247</v>
      </c>
      <c r="B30263">
        <v>30261</v>
      </c>
      <c r="C30263">
        <v>1</v>
      </c>
    </row>
    <row r="30264" spans="1:3" x14ac:dyDescent="0.3">
      <c r="A30264" t="s">
        <v>30248</v>
      </c>
      <c r="B30264">
        <v>30262</v>
      </c>
      <c r="C30264">
        <v>1</v>
      </c>
    </row>
    <row r="30265" spans="1:3" x14ac:dyDescent="0.3">
      <c r="A30265" t="s">
        <v>30249</v>
      </c>
      <c r="B30265">
        <v>30263</v>
      </c>
      <c r="C30265">
        <v>1</v>
      </c>
    </row>
    <row r="30266" spans="1:3" x14ac:dyDescent="0.3">
      <c r="A30266" t="s">
        <v>30250</v>
      </c>
      <c r="B30266">
        <v>30264</v>
      </c>
      <c r="C30266">
        <v>1</v>
      </c>
    </row>
    <row r="30267" spans="1:3" x14ac:dyDescent="0.3">
      <c r="A30267" t="s">
        <v>30251</v>
      </c>
      <c r="B30267">
        <v>30265</v>
      </c>
      <c r="C30267">
        <v>1</v>
      </c>
    </row>
    <row r="30268" spans="1:3" x14ac:dyDescent="0.3">
      <c r="A30268" t="s">
        <v>30252</v>
      </c>
      <c r="B30268">
        <v>30266</v>
      </c>
      <c r="C30268">
        <v>1</v>
      </c>
    </row>
    <row r="30269" spans="1:3" x14ac:dyDescent="0.3">
      <c r="A30269" t="s">
        <v>30253</v>
      </c>
      <c r="B30269">
        <v>30267</v>
      </c>
      <c r="C30269">
        <v>1</v>
      </c>
    </row>
    <row r="30270" spans="1:3" x14ac:dyDescent="0.3">
      <c r="A30270" t="s">
        <v>30254</v>
      </c>
      <c r="B30270">
        <v>30268</v>
      </c>
      <c r="C30270">
        <v>1</v>
      </c>
    </row>
    <row r="30271" spans="1:3" x14ac:dyDescent="0.3">
      <c r="A30271" t="s">
        <v>30255</v>
      </c>
      <c r="B30271">
        <v>30269</v>
      </c>
      <c r="C30271">
        <v>1</v>
      </c>
    </row>
    <row r="30272" spans="1:3" x14ac:dyDescent="0.3">
      <c r="A30272" t="s">
        <v>30256</v>
      </c>
      <c r="B30272">
        <v>30270</v>
      </c>
      <c r="C30272">
        <v>1</v>
      </c>
    </row>
    <row r="30273" spans="1:3" x14ac:dyDescent="0.3">
      <c r="A30273" t="s">
        <v>30257</v>
      </c>
      <c r="B30273">
        <v>30271</v>
      </c>
      <c r="C30273">
        <v>1</v>
      </c>
    </row>
    <row r="30274" spans="1:3" x14ac:dyDescent="0.3">
      <c r="A30274" t="s">
        <v>30258</v>
      </c>
      <c r="B30274">
        <v>30272</v>
      </c>
      <c r="C30274">
        <v>1</v>
      </c>
    </row>
    <row r="30275" spans="1:3" x14ac:dyDescent="0.3">
      <c r="A30275" t="s">
        <v>30259</v>
      </c>
      <c r="B30275">
        <v>30273</v>
      </c>
      <c r="C30275">
        <v>1</v>
      </c>
    </row>
    <row r="30276" spans="1:3" x14ac:dyDescent="0.3">
      <c r="A30276" t="s">
        <v>30260</v>
      </c>
      <c r="B30276">
        <v>30274</v>
      </c>
      <c r="C30276">
        <v>1</v>
      </c>
    </row>
    <row r="30277" spans="1:3" x14ac:dyDescent="0.3">
      <c r="A30277" t="s">
        <v>30261</v>
      </c>
      <c r="B30277">
        <v>30275</v>
      </c>
      <c r="C30277">
        <v>1</v>
      </c>
    </row>
    <row r="30278" spans="1:3" x14ac:dyDescent="0.3">
      <c r="A30278" t="s">
        <v>30262</v>
      </c>
      <c r="B30278">
        <v>30276</v>
      </c>
      <c r="C30278">
        <v>1</v>
      </c>
    </row>
    <row r="30279" spans="1:3" x14ac:dyDescent="0.3">
      <c r="A30279" t="s">
        <v>30263</v>
      </c>
      <c r="B30279">
        <v>30277</v>
      </c>
      <c r="C30279">
        <v>1</v>
      </c>
    </row>
    <row r="30280" spans="1:3" x14ac:dyDescent="0.3">
      <c r="A30280" t="s">
        <v>30264</v>
      </c>
      <c r="B30280">
        <v>30278</v>
      </c>
      <c r="C30280">
        <v>1</v>
      </c>
    </row>
    <row r="30281" spans="1:3" x14ac:dyDescent="0.3">
      <c r="A30281" t="s">
        <v>30265</v>
      </c>
      <c r="B30281">
        <v>30279</v>
      </c>
      <c r="C30281">
        <v>1</v>
      </c>
    </row>
    <row r="30282" spans="1:3" x14ac:dyDescent="0.3">
      <c r="A30282" t="s">
        <v>30266</v>
      </c>
      <c r="B30282">
        <v>30280</v>
      </c>
      <c r="C30282">
        <v>1</v>
      </c>
    </row>
    <row r="30283" spans="1:3" x14ac:dyDescent="0.3">
      <c r="A30283" t="s">
        <v>30267</v>
      </c>
      <c r="B30283">
        <v>30281</v>
      </c>
      <c r="C30283">
        <v>1</v>
      </c>
    </row>
    <row r="30284" spans="1:3" x14ac:dyDescent="0.3">
      <c r="A30284" t="s">
        <v>30268</v>
      </c>
      <c r="B30284">
        <v>30282</v>
      </c>
      <c r="C30284">
        <v>1</v>
      </c>
    </row>
    <row r="30285" spans="1:3" x14ac:dyDescent="0.3">
      <c r="A30285" t="s">
        <v>30269</v>
      </c>
      <c r="B30285">
        <v>30283</v>
      </c>
      <c r="C30285">
        <v>1</v>
      </c>
    </row>
    <row r="30286" spans="1:3" x14ac:dyDescent="0.3">
      <c r="A30286" t="s">
        <v>30270</v>
      </c>
      <c r="B30286">
        <v>30284</v>
      </c>
      <c r="C30286">
        <v>1</v>
      </c>
    </row>
    <row r="30287" spans="1:3" x14ac:dyDescent="0.3">
      <c r="A30287" t="s">
        <v>30271</v>
      </c>
      <c r="B30287">
        <v>30285</v>
      </c>
      <c r="C30287">
        <v>1</v>
      </c>
    </row>
    <row r="30288" spans="1:3" x14ac:dyDescent="0.3">
      <c r="A30288" t="s">
        <v>30272</v>
      </c>
      <c r="B30288">
        <v>30286</v>
      </c>
      <c r="C30288">
        <v>1</v>
      </c>
    </row>
    <row r="30289" spans="1:3" x14ac:dyDescent="0.3">
      <c r="A30289" t="s">
        <v>30273</v>
      </c>
      <c r="B30289">
        <v>30287</v>
      </c>
      <c r="C30289">
        <v>1</v>
      </c>
    </row>
    <row r="30290" spans="1:3" x14ac:dyDescent="0.3">
      <c r="A30290" t="s">
        <v>30274</v>
      </c>
      <c r="B30290">
        <v>30288</v>
      </c>
      <c r="C30290">
        <v>1</v>
      </c>
    </row>
    <row r="30291" spans="1:3" x14ac:dyDescent="0.3">
      <c r="A30291" t="s">
        <v>30275</v>
      </c>
      <c r="B30291">
        <v>30289</v>
      </c>
      <c r="C30291">
        <v>1</v>
      </c>
    </row>
    <row r="30292" spans="1:3" x14ac:dyDescent="0.3">
      <c r="A30292" t="s">
        <v>30276</v>
      </c>
      <c r="B30292">
        <v>30290</v>
      </c>
      <c r="C30292">
        <v>1</v>
      </c>
    </row>
    <row r="30293" spans="1:3" x14ac:dyDescent="0.3">
      <c r="A30293" t="s">
        <v>30277</v>
      </c>
      <c r="B30293">
        <v>30291</v>
      </c>
      <c r="C30293">
        <v>1</v>
      </c>
    </row>
    <row r="30294" spans="1:3" x14ac:dyDescent="0.3">
      <c r="A30294" t="s">
        <v>30278</v>
      </c>
      <c r="B30294">
        <v>30292</v>
      </c>
      <c r="C30294">
        <v>1</v>
      </c>
    </row>
    <row r="30295" spans="1:3" x14ac:dyDescent="0.3">
      <c r="A30295" t="s">
        <v>30279</v>
      </c>
      <c r="B30295">
        <v>30293</v>
      </c>
      <c r="C30295">
        <v>1</v>
      </c>
    </row>
    <row r="30296" spans="1:3" x14ac:dyDescent="0.3">
      <c r="A30296" t="s">
        <v>30280</v>
      </c>
      <c r="B30296">
        <v>30294</v>
      </c>
      <c r="C30296">
        <v>1</v>
      </c>
    </row>
    <row r="30297" spans="1:3" x14ac:dyDescent="0.3">
      <c r="A30297" t="s">
        <v>30281</v>
      </c>
      <c r="B30297">
        <v>30295</v>
      </c>
      <c r="C30297">
        <v>1</v>
      </c>
    </row>
    <row r="30298" spans="1:3" x14ac:dyDescent="0.3">
      <c r="A30298" t="s">
        <v>30282</v>
      </c>
      <c r="B30298">
        <v>30296</v>
      </c>
      <c r="C30298">
        <v>1</v>
      </c>
    </row>
    <row r="30299" spans="1:3" x14ac:dyDescent="0.3">
      <c r="A30299" t="s">
        <v>30283</v>
      </c>
      <c r="B30299">
        <v>30297</v>
      </c>
      <c r="C30299">
        <v>1</v>
      </c>
    </row>
    <row r="30300" spans="1:3" x14ac:dyDescent="0.3">
      <c r="A30300" t="s">
        <v>30284</v>
      </c>
      <c r="B30300">
        <v>30298</v>
      </c>
      <c r="C30300">
        <v>1</v>
      </c>
    </row>
    <row r="30301" spans="1:3" x14ac:dyDescent="0.3">
      <c r="A30301" t="s">
        <v>30285</v>
      </c>
      <c r="B30301">
        <v>30299</v>
      </c>
      <c r="C30301">
        <v>1</v>
      </c>
    </row>
    <row r="30302" spans="1:3" x14ac:dyDescent="0.3">
      <c r="A30302" t="s">
        <v>30286</v>
      </c>
      <c r="B30302">
        <v>30300</v>
      </c>
      <c r="C30302">
        <v>1</v>
      </c>
    </row>
    <row r="30303" spans="1:3" x14ac:dyDescent="0.3">
      <c r="A30303" t="s">
        <v>30287</v>
      </c>
      <c r="B30303">
        <v>30301</v>
      </c>
      <c r="C30303">
        <v>1</v>
      </c>
    </row>
    <row r="30304" spans="1:3" x14ac:dyDescent="0.3">
      <c r="A30304" t="s">
        <v>30288</v>
      </c>
      <c r="B30304">
        <v>30302</v>
      </c>
      <c r="C30304">
        <v>1</v>
      </c>
    </row>
    <row r="30305" spans="1:3" x14ac:dyDescent="0.3">
      <c r="A30305" t="s">
        <v>30289</v>
      </c>
      <c r="B30305">
        <v>30303</v>
      </c>
      <c r="C30305">
        <v>1</v>
      </c>
    </row>
    <row r="30306" spans="1:3" x14ac:dyDescent="0.3">
      <c r="A30306" t="s">
        <v>30290</v>
      </c>
      <c r="B30306">
        <v>30304</v>
      </c>
      <c r="C30306">
        <v>1</v>
      </c>
    </row>
    <row r="30307" spans="1:3" x14ac:dyDescent="0.3">
      <c r="A30307" t="s">
        <v>30291</v>
      </c>
      <c r="B30307">
        <v>30305</v>
      </c>
      <c r="C30307">
        <v>1</v>
      </c>
    </row>
    <row r="30308" spans="1:3" x14ac:dyDescent="0.3">
      <c r="A30308" t="s">
        <v>30292</v>
      </c>
      <c r="B30308">
        <v>30306</v>
      </c>
      <c r="C30308">
        <v>1</v>
      </c>
    </row>
    <row r="30309" spans="1:3" x14ac:dyDescent="0.3">
      <c r="A30309" t="s">
        <v>30293</v>
      </c>
      <c r="B30309">
        <v>30307</v>
      </c>
      <c r="C30309">
        <v>1</v>
      </c>
    </row>
    <row r="30310" spans="1:3" x14ac:dyDescent="0.3">
      <c r="A30310" t="s">
        <v>30294</v>
      </c>
      <c r="B30310">
        <v>30308</v>
      </c>
      <c r="C30310">
        <v>1</v>
      </c>
    </row>
    <row r="30311" spans="1:3" x14ac:dyDescent="0.3">
      <c r="A30311" t="s">
        <v>30295</v>
      </c>
      <c r="B30311">
        <v>30309</v>
      </c>
      <c r="C30311">
        <v>1</v>
      </c>
    </row>
    <row r="30312" spans="1:3" x14ac:dyDescent="0.3">
      <c r="A30312" t="s">
        <v>30296</v>
      </c>
      <c r="B30312">
        <v>30310</v>
      </c>
      <c r="C30312">
        <v>1</v>
      </c>
    </row>
    <row r="30313" spans="1:3" x14ac:dyDescent="0.3">
      <c r="A30313" t="s">
        <v>30297</v>
      </c>
      <c r="B30313">
        <v>30311</v>
      </c>
      <c r="C30313">
        <v>1</v>
      </c>
    </row>
    <row r="30314" spans="1:3" x14ac:dyDescent="0.3">
      <c r="A30314" t="s">
        <v>30298</v>
      </c>
      <c r="B30314">
        <v>30312</v>
      </c>
      <c r="C30314">
        <v>1</v>
      </c>
    </row>
    <row r="30315" spans="1:3" x14ac:dyDescent="0.3">
      <c r="A30315" t="s">
        <v>30299</v>
      </c>
      <c r="B30315">
        <v>30313</v>
      </c>
      <c r="C30315">
        <v>1</v>
      </c>
    </row>
    <row r="30316" spans="1:3" x14ac:dyDescent="0.3">
      <c r="A30316" t="s">
        <v>30300</v>
      </c>
      <c r="B30316">
        <v>30314</v>
      </c>
      <c r="C30316">
        <v>1</v>
      </c>
    </row>
    <row r="30317" spans="1:3" x14ac:dyDescent="0.3">
      <c r="A30317" t="s">
        <v>30301</v>
      </c>
      <c r="B30317">
        <v>30315</v>
      </c>
      <c r="C30317">
        <v>1</v>
      </c>
    </row>
    <row r="30318" spans="1:3" x14ac:dyDescent="0.3">
      <c r="A30318" t="s">
        <v>30302</v>
      </c>
      <c r="B30318">
        <v>30316</v>
      </c>
      <c r="C30318">
        <v>1</v>
      </c>
    </row>
    <row r="30319" spans="1:3" x14ac:dyDescent="0.3">
      <c r="A30319" t="s">
        <v>30303</v>
      </c>
      <c r="B30319">
        <v>30317</v>
      </c>
      <c r="C30319">
        <v>1</v>
      </c>
    </row>
    <row r="30320" spans="1:3" x14ac:dyDescent="0.3">
      <c r="A30320" t="s">
        <v>30304</v>
      </c>
      <c r="B30320">
        <v>30318</v>
      </c>
      <c r="C30320">
        <v>1</v>
      </c>
    </row>
    <row r="30321" spans="1:3" x14ac:dyDescent="0.3">
      <c r="A30321" t="s">
        <v>30305</v>
      </c>
      <c r="B30321">
        <v>30319</v>
      </c>
      <c r="C30321">
        <v>1</v>
      </c>
    </row>
    <row r="30322" spans="1:3" x14ac:dyDescent="0.3">
      <c r="A30322" t="s">
        <v>30306</v>
      </c>
      <c r="B30322">
        <v>30320</v>
      </c>
      <c r="C30322">
        <v>1</v>
      </c>
    </row>
    <row r="30323" spans="1:3" x14ac:dyDescent="0.3">
      <c r="A30323" t="s">
        <v>30307</v>
      </c>
      <c r="B30323">
        <v>30321</v>
      </c>
      <c r="C30323">
        <v>1</v>
      </c>
    </row>
    <row r="30324" spans="1:3" x14ac:dyDescent="0.3">
      <c r="A30324" t="s">
        <v>30308</v>
      </c>
      <c r="B30324">
        <v>30322</v>
      </c>
      <c r="C30324">
        <v>1</v>
      </c>
    </row>
    <row r="30325" spans="1:3" x14ac:dyDescent="0.3">
      <c r="A30325" t="s">
        <v>30309</v>
      </c>
      <c r="B30325">
        <v>30323</v>
      </c>
      <c r="C30325">
        <v>1</v>
      </c>
    </row>
    <row r="30326" spans="1:3" x14ac:dyDescent="0.3">
      <c r="A30326" t="s">
        <v>30310</v>
      </c>
      <c r="B30326">
        <v>30324</v>
      </c>
      <c r="C30326">
        <v>1</v>
      </c>
    </row>
    <row r="30327" spans="1:3" x14ac:dyDescent="0.3">
      <c r="A30327" t="s">
        <v>30311</v>
      </c>
      <c r="B30327">
        <v>30325</v>
      </c>
      <c r="C30327">
        <v>1</v>
      </c>
    </row>
    <row r="30328" spans="1:3" x14ac:dyDescent="0.3">
      <c r="A30328" t="s">
        <v>30312</v>
      </c>
      <c r="B30328">
        <v>30326</v>
      </c>
      <c r="C30328">
        <v>1</v>
      </c>
    </row>
    <row r="30329" spans="1:3" x14ac:dyDescent="0.3">
      <c r="A30329" t="s">
        <v>30313</v>
      </c>
      <c r="B30329">
        <v>30327</v>
      </c>
      <c r="C30329">
        <v>1</v>
      </c>
    </row>
    <row r="30330" spans="1:3" x14ac:dyDescent="0.3">
      <c r="A30330" t="s">
        <v>30314</v>
      </c>
      <c r="B30330">
        <v>30328</v>
      </c>
      <c r="C30330">
        <v>1</v>
      </c>
    </row>
    <row r="30331" spans="1:3" x14ac:dyDescent="0.3">
      <c r="A30331" t="s">
        <v>30315</v>
      </c>
      <c r="B30331">
        <v>30329</v>
      </c>
      <c r="C30331">
        <v>1</v>
      </c>
    </row>
    <row r="30332" spans="1:3" x14ac:dyDescent="0.3">
      <c r="A30332" t="s">
        <v>30316</v>
      </c>
      <c r="B30332">
        <v>30330</v>
      </c>
      <c r="C30332">
        <v>1</v>
      </c>
    </row>
    <row r="30333" spans="1:3" x14ac:dyDescent="0.3">
      <c r="A30333" t="s">
        <v>30317</v>
      </c>
      <c r="B30333">
        <v>30331</v>
      </c>
      <c r="C30333">
        <v>1</v>
      </c>
    </row>
    <row r="30334" spans="1:3" x14ac:dyDescent="0.3">
      <c r="A30334" t="s">
        <v>30318</v>
      </c>
      <c r="B30334">
        <v>30332</v>
      </c>
      <c r="C30334">
        <v>1</v>
      </c>
    </row>
    <row r="30335" spans="1:3" x14ac:dyDescent="0.3">
      <c r="A30335" t="s">
        <v>30319</v>
      </c>
      <c r="B30335">
        <v>30333</v>
      </c>
      <c r="C30335">
        <v>1</v>
      </c>
    </row>
    <row r="30336" spans="1:3" x14ac:dyDescent="0.3">
      <c r="A30336" t="s">
        <v>30320</v>
      </c>
      <c r="B30336">
        <v>30334</v>
      </c>
      <c r="C30336">
        <v>1</v>
      </c>
    </row>
    <row r="30337" spans="1:3" x14ac:dyDescent="0.3">
      <c r="A30337" t="s">
        <v>30321</v>
      </c>
      <c r="B30337">
        <v>30335</v>
      </c>
      <c r="C30337">
        <v>1</v>
      </c>
    </row>
    <row r="30338" spans="1:3" x14ac:dyDescent="0.3">
      <c r="A30338" t="s">
        <v>30322</v>
      </c>
      <c r="B30338">
        <v>30336</v>
      </c>
      <c r="C30338">
        <v>1</v>
      </c>
    </row>
    <row r="30339" spans="1:3" x14ac:dyDescent="0.3">
      <c r="A30339" t="s">
        <v>30323</v>
      </c>
      <c r="B30339">
        <v>30337</v>
      </c>
      <c r="C30339">
        <v>1</v>
      </c>
    </row>
    <row r="30340" spans="1:3" x14ac:dyDescent="0.3">
      <c r="A30340" t="s">
        <v>30324</v>
      </c>
      <c r="B30340">
        <v>30338</v>
      </c>
      <c r="C30340">
        <v>1</v>
      </c>
    </row>
    <row r="30341" spans="1:3" x14ac:dyDescent="0.3">
      <c r="A30341" t="s">
        <v>30325</v>
      </c>
      <c r="B30341">
        <v>30339</v>
      </c>
      <c r="C30341">
        <v>1</v>
      </c>
    </row>
    <row r="30342" spans="1:3" x14ac:dyDescent="0.3">
      <c r="A30342" t="s">
        <v>30326</v>
      </c>
      <c r="B30342">
        <v>30340</v>
      </c>
      <c r="C30342">
        <v>1</v>
      </c>
    </row>
    <row r="30343" spans="1:3" x14ac:dyDescent="0.3">
      <c r="A30343" t="s">
        <v>30327</v>
      </c>
      <c r="B30343">
        <v>30341</v>
      </c>
      <c r="C30343">
        <v>1</v>
      </c>
    </row>
    <row r="30344" spans="1:3" x14ac:dyDescent="0.3">
      <c r="A30344" t="s">
        <v>30328</v>
      </c>
      <c r="B30344">
        <v>30342</v>
      </c>
      <c r="C30344">
        <v>1</v>
      </c>
    </row>
    <row r="30345" spans="1:3" x14ac:dyDescent="0.3">
      <c r="A30345" t="s">
        <v>30329</v>
      </c>
      <c r="B30345">
        <v>30343</v>
      </c>
      <c r="C30345">
        <v>1</v>
      </c>
    </row>
    <row r="30346" spans="1:3" x14ac:dyDescent="0.3">
      <c r="A30346" t="s">
        <v>30330</v>
      </c>
      <c r="B30346">
        <v>30344</v>
      </c>
      <c r="C30346">
        <v>1</v>
      </c>
    </row>
    <row r="30347" spans="1:3" x14ac:dyDescent="0.3">
      <c r="A30347" t="s">
        <v>30331</v>
      </c>
      <c r="B30347">
        <v>30345</v>
      </c>
      <c r="C30347">
        <v>1</v>
      </c>
    </row>
    <row r="30348" spans="1:3" x14ac:dyDescent="0.3">
      <c r="A30348" t="s">
        <v>30332</v>
      </c>
      <c r="B30348">
        <v>30346</v>
      </c>
      <c r="C30348">
        <v>1</v>
      </c>
    </row>
    <row r="30349" spans="1:3" x14ac:dyDescent="0.3">
      <c r="A30349" t="s">
        <v>30333</v>
      </c>
      <c r="B30349">
        <v>30347</v>
      </c>
      <c r="C30349">
        <v>1</v>
      </c>
    </row>
    <row r="30350" spans="1:3" x14ac:dyDescent="0.3">
      <c r="A30350" t="s">
        <v>30334</v>
      </c>
      <c r="B30350">
        <v>30348</v>
      </c>
      <c r="C30350">
        <v>1</v>
      </c>
    </row>
    <row r="30351" spans="1:3" x14ac:dyDescent="0.3">
      <c r="A30351" t="s">
        <v>30335</v>
      </c>
      <c r="B30351">
        <v>30349</v>
      </c>
      <c r="C30351">
        <v>1</v>
      </c>
    </row>
    <row r="30352" spans="1:3" x14ac:dyDescent="0.3">
      <c r="A30352" t="s">
        <v>30336</v>
      </c>
      <c r="B30352">
        <v>30350</v>
      </c>
      <c r="C30352">
        <v>1</v>
      </c>
    </row>
    <row r="30353" spans="1:3" x14ac:dyDescent="0.3">
      <c r="A30353" t="s">
        <v>30337</v>
      </c>
      <c r="B30353">
        <v>30351</v>
      </c>
      <c r="C30353">
        <v>1</v>
      </c>
    </row>
    <row r="30354" spans="1:3" x14ac:dyDescent="0.3">
      <c r="A30354" t="s">
        <v>30338</v>
      </c>
      <c r="B30354">
        <v>30352</v>
      </c>
      <c r="C30354">
        <v>1</v>
      </c>
    </row>
    <row r="30355" spans="1:3" x14ac:dyDescent="0.3">
      <c r="A30355" t="s">
        <v>30339</v>
      </c>
      <c r="B30355">
        <v>30353</v>
      </c>
      <c r="C30355">
        <v>1</v>
      </c>
    </row>
    <row r="30356" spans="1:3" x14ac:dyDescent="0.3">
      <c r="A30356" t="s">
        <v>30340</v>
      </c>
      <c r="B30356">
        <v>30354</v>
      </c>
      <c r="C30356">
        <v>1</v>
      </c>
    </row>
    <row r="30357" spans="1:3" x14ac:dyDescent="0.3">
      <c r="A30357" t="s">
        <v>30341</v>
      </c>
      <c r="B30357">
        <v>30355</v>
      </c>
      <c r="C30357">
        <v>1</v>
      </c>
    </row>
    <row r="30358" spans="1:3" x14ac:dyDescent="0.3">
      <c r="A30358" t="s">
        <v>30342</v>
      </c>
      <c r="B30358">
        <v>30356</v>
      </c>
      <c r="C30358">
        <v>1</v>
      </c>
    </row>
    <row r="30359" spans="1:3" x14ac:dyDescent="0.3">
      <c r="A30359" t="s">
        <v>30343</v>
      </c>
      <c r="B30359">
        <v>30357</v>
      </c>
      <c r="C30359">
        <v>1</v>
      </c>
    </row>
    <row r="30360" spans="1:3" x14ac:dyDescent="0.3">
      <c r="A30360" t="s">
        <v>30344</v>
      </c>
      <c r="B30360">
        <v>30358</v>
      </c>
      <c r="C30360">
        <v>1</v>
      </c>
    </row>
    <row r="30361" spans="1:3" x14ac:dyDescent="0.3">
      <c r="A30361" t="s">
        <v>30345</v>
      </c>
      <c r="B30361">
        <v>30359</v>
      </c>
      <c r="C30361">
        <v>1</v>
      </c>
    </row>
    <row r="30362" spans="1:3" x14ac:dyDescent="0.3">
      <c r="A30362" t="s">
        <v>30346</v>
      </c>
      <c r="B30362">
        <v>30360</v>
      </c>
      <c r="C30362">
        <v>1</v>
      </c>
    </row>
    <row r="30363" spans="1:3" x14ac:dyDescent="0.3">
      <c r="A30363" t="s">
        <v>30347</v>
      </c>
      <c r="B30363">
        <v>30361</v>
      </c>
      <c r="C30363">
        <v>1</v>
      </c>
    </row>
    <row r="30364" spans="1:3" x14ac:dyDescent="0.3">
      <c r="A30364" t="s">
        <v>30348</v>
      </c>
      <c r="B30364">
        <v>30362</v>
      </c>
      <c r="C30364">
        <v>1</v>
      </c>
    </row>
    <row r="30365" spans="1:3" x14ac:dyDescent="0.3">
      <c r="A30365" t="s">
        <v>30349</v>
      </c>
      <c r="B30365">
        <v>30363</v>
      </c>
      <c r="C30365">
        <v>1</v>
      </c>
    </row>
    <row r="30366" spans="1:3" x14ac:dyDescent="0.3">
      <c r="A30366" t="s">
        <v>30350</v>
      </c>
      <c r="B30366">
        <v>30364</v>
      </c>
      <c r="C30366">
        <v>1</v>
      </c>
    </row>
    <row r="30367" spans="1:3" x14ac:dyDescent="0.3">
      <c r="A30367" t="s">
        <v>30351</v>
      </c>
      <c r="B30367">
        <v>30365</v>
      </c>
      <c r="C30367">
        <v>1</v>
      </c>
    </row>
    <row r="30368" spans="1:3" x14ac:dyDescent="0.3">
      <c r="A30368" t="s">
        <v>30352</v>
      </c>
      <c r="B30368">
        <v>30366</v>
      </c>
      <c r="C30368">
        <v>1</v>
      </c>
    </row>
    <row r="30369" spans="1:3" x14ac:dyDescent="0.3">
      <c r="A30369" t="s">
        <v>30353</v>
      </c>
      <c r="B30369">
        <v>30367</v>
      </c>
      <c r="C30369">
        <v>1</v>
      </c>
    </row>
    <row r="30370" spans="1:3" x14ac:dyDescent="0.3">
      <c r="A30370" t="s">
        <v>30354</v>
      </c>
      <c r="B30370">
        <v>30368</v>
      </c>
      <c r="C30370">
        <v>1</v>
      </c>
    </row>
    <row r="30371" spans="1:3" x14ac:dyDescent="0.3">
      <c r="A30371" t="s">
        <v>30355</v>
      </c>
      <c r="B30371">
        <v>30369</v>
      </c>
      <c r="C30371">
        <v>1</v>
      </c>
    </row>
    <row r="30372" spans="1:3" x14ac:dyDescent="0.3">
      <c r="A30372" t="s">
        <v>30356</v>
      </c>
      <c r="B30372">
        <v>30370</v>
      </c>
      <c r="C30372">
        <v>1</v>
      </c>
    </row>
    <row r="30373" spans="1:3" x14ac:dyDescent="0.3">
      <c r="A30373" t="s">
        <v>30357</v>
      </c>
      <c r="B30373">
        <v>30371</v>
      </c>
      <c r="C30373">
        <v>1</v>
      </c>
    </row>
    <row r="30374" spans="1:3" x14ac:dyDescent="0.3">
      <c r="A30374" t="s">
        <v>30358</v>
      </c>
      <c r="B30374">
        <v>30372</v>
      </c>
      <c r="C30374">
        <v>1</v>
      </c>
    </row>
    <row r="30375" spans="1:3" x14ac:dyDescent="0.3">
      <c r="A30375" t="s">
        <v>30359</v>
      </c>
      <c r="B30375">
        <v>30373</v>
      </c>
      <c r="C30375">
        <v>1</v>
      </c>
    </row>
    <row r="30376" spans="1:3" x14ac:dyDescent="0.3">
      <c r="A30376" t="s">
        <v>30360</v>
      </c>
      <c r="B30376">
        <v>30374</v>
      </c>
      <c r="C30376">
        <v>1</v>
      </c>
    </row>
    <row r="30377" spans="1:3" x14ac:dyDescent="0.3">
      <c r="A30377" t="s">
        <v>30361</v>
      </c>
      <c r="B30377">
        <v>30375</v>
      </c>
      <c r="C30377">
        <v>1</v>
      </c>
    </row>
    <row r="30378" spans="1:3" x14ac:dyDescent="0.3">
      <c r="A30378" t="s">
        <v>30362</v>
      </c>
      <c r="B30378">
        <v>30376</v>
      </c>
      <c r="C30378">
        <v>1</v>
      </c>
    </row>
    <row r="30379" spans="1:3" x14ac:dyDescent="0.3">
      <c r="A30379" t="s">
        <v>30363</v>
      </c>
      <c r="B30379">
        <v>30377</v>
      </c>
      <c r="C30379">
        <v>1</v>
      </c>
    </row>
    <row r="30380" spans="1:3" x14ac:dyDescent="0.3">
      <c r="A30380" t="s">
        <v>30364</v>
      </c>
      <c r="B30380">
        <v>30378</v>
      </c>
      <c r="C30380">
        <v>1</v>
      </c>
    </row>
    <row r="30381" spans="1:3" x14ac:dyDescent="0.3">
      <c r="A30381" t="s">
        <v>30365</v>
      </c>
      <c r="B30381">
        <v>30379</v>
      </c>
      <c r="C30381">
        <v>1</v>
      </c>
    </row>
    <row r="30382" spans="1:3" x14ac:dyDescent="0.3">
      <c r="A30382" t="s">
        <v>30366</v>
      </c>
      <c r="B30382">
        <v>30380</v>
      </c>
      <c r="C30382">
        <v>1</v>
      </c>
    </row>
    <row r="30383" spans="1:3" x14ac:dyDescent="0.3">
      <c r="A30383" t="s">
        <v>30367</v>
      </c>
      <c r="B30383">
        <v>30381</v>
      </c>
      <c r="C30383">
        <v>1</v>
      </c>
    </row>
    <row r="30384" spans="1:3" x14ac:dyDescent="0.3">
      <c r="A30384" t="s">
        <v>30368</v>
      </c>
      <c r="B30384">
        <v>30382</v>
      </c>
      <c r="C30384">
        <v>1</v>
      </c>
    </row>
    <row r="30385" spans="1:3" x14ac:dyDescent="0.3">
      <c r="A30385" t="s">
        <v>30369</v>
      </c>
      <c r="B30385">
        <v>30383</v>
      </c>
      <c r="C30385">
        <v>1</v>
      </c>
    </row>
    <row r="30386" spans="1:3" x14ac:dyDescent="0.3">
      <c r="A30386" t="s">
        <v>30370</v>
      </c>
      <c r="B30386">
        <v>30384</v>
      </c>
      <c r="C30386">
        <v>1</v>
      </c>
    </row>
    <row r="30387" spans="1:3" x14ac:dyDescent="0.3">
      <c r="A30387" t="s">
        <v>30371</v>
      </c>
      <c r="B30387">
        <v>30385</v>
      </c>
      <c r="C30387">
        <v>1</v>
      </c>
    </row>
    <row r="30388" spans="1:3" x14ac:dyDescent="0.3">
      <c r="A30388" t="s">
        <v>30372</v>
      </c>
      <c r="B30388">
        <v>30386</v>
      </c>
      <c r="C30388">
        <v>1</v>
      </c>
    </row>
    <row r="30389" spans="1:3" x14ac:dyDescent="0.3">
      <c r="A30389" t="s">
        <v>30373</v>
      </c>
      <c r="B30389">
        <v>30387</v>
      </c>
      <c r="C30389">
        <v>1</v>
      </c>
    </row>
    <row r="30390" spans="1:3" x14ac:dyDescent="0.3">
      <c r="A30390" t="s">
        <v>30374</v>
      </c>
      <c r="B30390">
        <v>30388</v>
      </c>
      <c r="C30390">
        <v>1</v>
      </c>
    </row>
    <row r="30391" spans="1:3" x14ac:dyDescent="0.3">
      <c r="A30391" t="s">
        <v>30375</v>
      </c>
      <c r="B30391">
        <v>30389</v>
      </c>
      <c r="C30391">
        <v>1</v>
      </c>
    </row>
    <row r="30392" spans="1:3" x14ac:dyDescent="0.3">
      <c r="A30392" t="s">
        <v>30376</v>
      </c>
      <c r="B30392">
        <v>30390</v>
      </c>
      <c r="C30392">
        <v>1</v>
      </c>
    </row>
    <row r="30393" spans="1:3" x14ac:dyDescent="0.3">
      <c r="A30393" t="s">
        <v>30377</v>
      </c>
      <c r="B30393">
        <v>30391</v>
      </c>
      <c r="C30393">
        <v>1</v>
      </c>
    </row>
    <row r="30394" spans="1:3" x14ac:dyDescent="0.3">
      <c r="A30394" t="s">
        <v>30378</v>
      </c>
      <c r="B30394">
        <v>30392</v>
      </c>
      <c r="C30394">
        <v>1</v>
      </c>
    </row>
    <row r="30395" spans="1:3" x14ac:dyDescent="0.3">
      <c r="A30395" t="s">
        <v>30379</v>
      </c>
      <c r="B30395">
        <v>30393</v>
      </c>
      <c r="C30395">
        <v>1</v>
      </c>
    </row>
    <row r="30396" spans="1:3" x14ac:dyDescent="0.3">
      <c r="A30396" t="s">
        <v>30380</v>
      </c>
      <c r="B30396">
        <v>30394</v>
      </c>
      <c r="C30396">
        <v>1</v>
      </c>
    </row>
    <row r="30397" spans="1:3" x14ac:dyDescent="0.3">
      <c r="A30397" t="s">
        <v>30381</v>
      </c>
      <c r="B30397">
        <v>30395</v>
      </c>
      <c r="C30397">
        <v>1</v>
      </c>
    </row>
    <row r="30398" spans="1:3" x14ac:dyDescent="0.3">
      <c r="A30398" t="s">
        <v>30382</v>
      </c>
      <c r="B30398">
        <v>30396</v>
      </c>
      <c r="C30398">
        <v>1</v>
      </c>
    </row>
    <row r="30399" spans="1:3" x14ac:dyDescent="0.3">
      <c r="A30399" t="s">
        <v>30383</v>
      </c>
      <c r="B30399">
        <v>30397</v>
      </c>
      <c r="C30399">
        <v>1</v>
      </c>
    </row>
    <row r="30400" spans="1:3" x14ac:dyDescent="0.3">
      <c r="A30400" t="s">
        <v>30384</v>
      </c>
      <c r="B30400">
        <v>30398</v>
      </c>
      <c r="C30400">
        <v>1</v>
      </c>
    </row>
    <row r="30401" spans="1:3" x14ac:dyDescent="0.3">
      <c r="A30401" t="s">
        <v>30385</v>
      </c>
      <c r="B30401">
        <v>30399</v>
      </c>
      <c r="C30401">
        <v>1</v>
      </c>
    </row>
    <row r="30402" spans="1:3" x14ac:dyDescent="0.3">
      <c r="A30402" t="s">
        <v>30386</v>
      </c>
      <c r="B30402">
        <v>30400</v>
      </c>
      <c r="C30402">
        <v>1</v>
      </c>
    </row>
    <row r="30403" spans="1:3" x14ac:dyDescent="0.3">
      <c r="A30403" t="s">
        <v>30387</v>
      </c>
      <c r="B30403">
        <v>30401</v>
      </c>
      <c r="C30403">
        <v>1</v>
      </c>
    </row>
    <row r="30404" spans="1:3" x14ac:dyDescent="0.3">
      <c r="A30404" t="s">
        <v>30388</v>
      </c>
      <c r="B30404">
        <v>30402</v>
      </c>
      <c r="C30404">
        <v>1</v>
      </c>
    </row>
    <row r="30405" spans="1:3" x14ac:dyDescent="0.3">
      <c r="A30405" t="s">
        <v>30389</v>
      </c>
      <c r="B30405">
        <v>30403</v>
      </c>
      <c r="C30405">
        <v>1</v>
      </c>
    </row>
    <row r="30406" spans="1:3" x14ac:dyDescent="0.3">
      <c r="A30406" t="s">
        <v>30390</v>
      </c>
      <c r="B30406">
        <v>30404</v>
      </c>
      <c r="C30406">
        <v>1</v>
      </c>
    </row>
    <row r="30407" spans="1:3" x14ac:dyDescent="0.3">
      <c r="A30407" t="s">
        <v>30391</v>
      </c>
      <c r="B30407">
        <v>30405</v>
      </c>
      <c r="C30407">
        <v>1</v>
      </c>
    </row>
    <row r="30408" spans="1:3" x14ac:dyDescent="0.3">
      <c r="A30408" t="s">
        <v>30392</v>
      </c>
      <c r="B30408">
        <v>30406</v>
      </c>
      <c r="C30408">
        <v>1</v>
      </c>
    </row>
    <row r="30409" spans="1:3" x14ac:dyDescent="0.3">
      <c r="A30409" t="s">
        <v>30393</v>
      </c>
      <c r="B30409">
        <v>30407</v>
      </c>
      <c r="C30409">
        <v>1</v>
      </c>
    </row>
    <row r="30410" spans="1:3" x14ac:dyDescent="0.3">
      <c r="A30410" t="s">
        <v>30394</v>
      </c>
      <c r="B30410">
        <v>30408</v>
      </c>
      <c r="C30410">
        <v>1</v>
      </c>
    </row>
    <row r="30411" spans="1:3" x14ac:dyDescent="0.3">
      <c r="A30411" t="s">
        <v>30395</v>
      </c>
      <c r="B30411">
        <v>30409</v>
      </c>
      <c r="C30411">
        <v>1</v>
      </c>
    </row>
    <row r="30412" spans="1:3" x14ac:dyDescent="0.3">
      <c r="A30412" t="s">
        <v>30396</v>
      </c>
      <c r="B30412">
        <v>30410</v>
      </c>
      <c r="C30412">
        <v>1</v>
      </c>
    </row>
    <row r="30413" spans="1:3" x14ac:dyDescent="0.3">
      <c r="A30413" t="s">
        <v>30397</v>
      </c>
      <c r="B30413">
        <v>30411</v>
      </c>
      <c r="C30413">
        <v>1</v>
      </c>
    </row>
    <row r="30414" spans="1:3" x14ac:dyDescent="0.3">
      <c r="A30414" t="s">
        <v>30398</v>
      </c>
      <c r="B30414">
        <v>30412</v>
      </c>
      <c r="C30414">
        <v>1</v>
      </c>
    </row>
    <row r="30415" spans="1:3" x14ac:dyDescent="0.3">
      <c r="A30415" t="s">
        <v>30399</v>
      </c>
      <c r="B30415">
        <v>30413</v>
      </c>
      <c r="C30415">
        <v>1</v>
      </c>
    </row>
    <row r="30416" spans="1:3" x14ac:dyDescent="0.3">
      <c r="A30416" t="s">
        <v>30400</v>
      </c>
      <c r="B30416">
        <v>30414</v>
      </c>
      <c r="C30416">
        <v>1</v>
      </c>
    </row>
    <row r="30417" spans="1:3" x14ac:dyDescent="0.3">
      <c r="A30417" t="s">
        <v>30401</v>
      </c>
      <c r="B30417">
        <v>30415</v>
      </c>
      <c r="C30417">
        <v>1</v>
      </c>
    </row>
    <row r="30418" spans="1:3" x14ac:dyDescent="0.3">
      <c r="A30418" t="s">
        <v>30402</v>
      </c>
      <c r="B30418">
        <v>30416</v>
      </c>
      <c r="C30418">
        <v>1</v>
      </c>
    </row>
    <row r="30419" spans="1:3" x14ac:dyDescent="0.3">
      <c r="A30419" t="s">
        <v>30403</v>
      </c>
      <c r="B30419">
        <v>30417</v>
      </c>
      <c r="C30419">
        <v>1</v>
      </c>
    </row>
    <row r="30420" spans="1:3" x14ac:dyDescent="0.3">
      <c r="A30420" t="s">
        <v>30404</v>
      </c>
      <c r="B30420">
        <v>30418</v>
      </c>
      <c r="C30420">
        <v>1</v>
      </c>
    </row>
    <row r="30421" spans="1:3" x14ac:dyDescent="0.3">
      <c r="A30421" t="s">
        <v>30405</v>
      </c>
      <c r="B30421">
        <v>30419</v>
      </c>
      <c r="C30421">
        <v>1</v>
      </c>
    </row>
    <row r="30422" spans="1:3" x14ac:dyDescent="0.3">
      <c r="A30422" t="s">
        <v>30406</v>
      </c>
      <c r="B30422">
        <v>30420</v>
      </c>
      <c r="C30422">
        <v>1</v>
      </c>
    </row>
    <row r="30423" spans="1:3" x14ac:dyDescent="0.3">
      <c r="A30423" t="s">
        <v>30407</v>
      </c>
      <c r="B30423">
        <v>30421</v>
      </c>
      <c r="C30423">
        <v>1</v>
      </c>
    </row>
    <row r="30424" spans="1:3" x14ac:dyDescent="0.3">
      <c r="A30424" t="s">
        <v>30408</v>
      </c>
      <c r="B30424">
        <v>30422</v>
      </c>
      <c r="C30424">
        <v>1</v>
      </c>
    </row>
    <row r="30425" spans="1:3" x14ac:dyDescent="0.3">
      <c r="A30425" t="s">
        <v>30409</v>
      </c>
      <c r="B30425">
        <v>30423</v>
      </c>
      <c r="C30425">
        <v>1</v>
      </c>
    </row>
    <row r="30426" spans="1:3" x14ac:dyDescent="0.3">
      <c r="A30426" t="s">
        <v>30410</v>
      </c>
      <c r="B30426">
        <v>30424</v>
      </c>
      <c r="C30426">
        <v>1</v>
      </c>
    </row>
    <row r="30427" spans="1:3" x14ac:dyDescent="0.3">
      <c r="A30427" t="s">
        <v>30411</v>
      </c>
      <c r="B30427">
        <v>30425</v>
      </c>
      <c r="C30427">
        <v>1</v>
      </c>
    </row>
    <row r="30428" spans="1:3" x14ac:dyDescent="0.3">
      <c r="A30428" t="s">
        <v>30412</v>
      </c>
      <c r="B30428">
        <v>30426</v>
      </c>
      <c r="C30428">
        <v>1</v>
      </c>
    </row>
    <row r="30429" spans="1:3" x14ac:dyDescent="0.3">
      <c r="A30429" t="s">
        <v>30413</v>
      </c>
      <c r="B30429">
        <v>30427</v>
      </c>
      <c r="C30429">
        <v>1</v>
      </c>
    </row>
    <row r="30430" spans="1:3" x14ac:dyDescent="0.3">
      <c r="A30430" t="s">
        <v>30414</v>
      </c>
      <c r="B30430">
        <v>30428</v>
      </c>
      <c r="C30430">
        <v>1</v>
      </c>
    </row>
    <row r="30431" spans="1:3" x14ac:dyDescent="0.3">
      <c r="A30431" t="s">
        <v>30415</v>
      </c>
      <c r="B30431">
        <v>30429</v>
      </c>
      <c r="C30431">
        <v>1</v>
      </c>
    </row>
    <row r="30432" spans="1:3" x14ac:dyDescent="0.3">
      <c r="A30432" t="s">
        <v>30416</v>
      </c>
      <c r="B30432">
        <v>30430</v>
      </c>
      <c r="C30432">
        <v>1</v>
      </c>
    </row>
    <row r="30433" spans="1:3" x14ac:dyDescent="0.3">
      <c r="A30433" t="s">
        <v>30417</v>
      </c>
      <c r="B30433">
        <v>30431</v>
      </c>
      <c r="C30433">
        <v>1</v>
      </c>
    </row>
    <row r="30434" spans="1:3" x14ac:dyDescent="0.3">
      <c r="A30434" t="s">
        <v>30418</v>
      </c>
      <c r="B30434">
        <v>30432</v>
      </c>
      <c r="C30434">
        <v>1</v>
      </c>
    </row>
    <row r="30435" spans="1:3" x14ac:dyDescent="0.3">
      <c r="A30435" t="s">
        <v>30419</v>
      </c>
      <c r="B30435">
        <v>30433</v>
      </c>
      <c r="C30435">
        <v>1</v>
      </c>
    </row>
    <row r="30436" spans="1:3" x14ac:dyDescent="0.3">
      <c r="A30436" t="s">
        <v>30420</v>
      </c>
      <c r="B30436">
        <v>30434</v>
      </c>
      <c r="C30436">
        <v>1</v>
      </c>
    </row>
    <row r="30437" spans="1:3" x14ac:dyDescent="0.3">
      <c r="A30437" t="s">
        <v>30421</v>
      </c>
      <c r="B30437">
        <v>30435</v>
      </c>
      <c r="C30437">
        <v>1</v>
      </c>
    </row>
    <row r="30438" spans="1:3" x14ac:dyDescent="0.3">
      <c r="A30438" t="s">
        <v>30422</v>
      </c>
      <c r="B30438">
        <v>30436</v>
      </c>
      <c r="C30438">
        <v>1</v>
      </c>
    </row>
    <row r="30439" spans="1:3" x14ac:dyDescent="0.3">
      <c r="A30439" t="s">
        <v>30423</v>
      </c>
      <c r="B30439">
        <v>30437</v>
      </c>
      <c r="C30439">
        <v>1</v>
      </c>
    </row>
    <row r="30440" spans="1:3" x14ac:dyDescent="0.3">
      <c r="A30440" t="s">
        <v>30424</v>
      </c>
      <c r="B30440">
        <v>30438</v>
      </c>
      <c r="C30440">
        <v>1</v>
      </c>
    </row>
    <row r="30441" spans="1:3" x14ac:dyDescent="0.3">
      <c r="A30441" t="s">
        <v>30425</v>
      </c>
      <c r="B30441">
        <v>30439</v>
      </c>
      <c r="C30441">
        <v>1</v>
      </c>
    </row>
    <row r="30442" spans="1:3" x14ac:dyDescent="0.3">
      <c r="A30442" t="s">
        <v>30426</v>
      </c>
      <c r="B30442">
        <v>30440</v>
      </c>
      <c r="C30442">
        <v>1</v>
      </c>
    </row>
    <row r="30443" spans="1:3" x14ac:dyDescent="0.3">
      <c r="A30443" t="s">
        <v>30427</v>
      </c>
      <c r="B30443">
        <v>30441</v>
      </c>
      <c r="C30443">
        <v>1</v>
      </c>
    </row>
    <row r="30444" spans="1:3" x14ac:dyDescent="0.3">
      <c r="A30444" t="s">
        <v>30428</v>
      </c>
      <c r="B30444">
        <v>30442</v>
      </c>
      <c r="C30444">
        <v>1</v>
      </c>
    </row>
    <row r="30445" spans="1:3" x14ac:dyDescent="0.3">
      <c r="A30445" t="s">
        <v>30429</v>
      </c>
      <c r="B30445">
        <v>30443</v>
      </c>
      <c r="C30445">
        <v>1</v>
      </c>
    </row>
    <row r="30446" spans="1:3" x14ac:dyDescent="0.3">
      <c r="A30446" t="s">
        <v>30430</v>
      </c>
      <c r="B30446">
        <v>30444</v>
      </c>
      <c r="C30446">
        <v>1</v>
      </c>
    </row>
    <row r="30447" spans="1:3" x14ac:dyDescent="0.3">
      <c r="A30447" t="s">
        <v>30431</v>
      </c>
      <c r="B30447">
        <v>30445</v>
      </c>
      <c r="C30447">
        <v>1</v>
      </c>
    </row>
    <row r="30448" spans="1:3" x14ac:dyDescent="0.3">
      <c r="A30448" t="s">
        <v>30432</v>
      </c>
      <c r="B30448">
        <v>30446</v>
      </c>
      <c r="C30448">
        <v>1</v>
      </c>
    </row>
    <row r="30449" spans="1:3" x14ac:dyDescent="0.3">
      <c r="A30449" t="s">
        <v>30433</v>
      </c>
      <c r="B30449">
        <v>30447</v>
      </c>
      <c r="C30449">
        <v>1</v>
      </c>
    </row>
    <row r="30450" spans="1:3" x14ac:dyDescent="0.3">
      <c r="A30450" t="s">
        <v>30434</v>
      </c>
      <c r="B30450">
        <v>30448</v>
      </c>
      <c r="C30450">
        <v>1</v>
      </c>
    </row>
    <row r="30451" spans="1:3" x14ac:dyDescent="0.3">
      <c r="A30451" t="s">
        <v>30435</v>
      </c>
      <c r="B30451">
        <v>30449</v>
      </c>
      <c r="C30451">
        <v>1</v>
      </c>
    </row>
    <row r="30452" spans="1:3" x14ac:dyDescent="0.3">
      <c r="A30452" t="s">
        <v>30436</v>
      </c>
      <c r="B30452">
        <v>30450</v>
      </c>
      <c r="C30452">
        <v>1</v>
      </c>
    </row>
    <row r="30453" spans="1:3" x14ac:dyDescent="0.3">
      <c r="A30453" t="s">
        <v>30437</v>
      </c>
      <c r="B30453">
        <v>30451</v>
      </c>
      <c r="C30453">
        <v>1</v>
      </c>
    </row>
    <row r="30454" spans="1:3" x14ac:dyDescent="0.3">
      <c r="A30454" t="s">
        <v>30438</v>
      </c>
      <c r="B30454">
        <v>30452</v>
      </c>
      <c r="C30454">
        <v>1</v>
      </c>
    </row>
    <row r="30455" spans="1:3" x14ac:dyDescent="0.3">
      <c r="A30455" t="s">
        <v>30439</v>
      </c>
      <c r="B30455">
        <v>30453</v>
      </c>
      <c r="C30455">
        <v>1</v>
      </c>
    </row>
    <row r="30456" spans="1:3" x14ac:dyDescent="0.3">
      <c r="A30456" t="s">
        <v>30440</v>
      </c>
      <c r="B30456">
        <v>30454</v>
      </c>
      <c r="C30456">
        <v>1</v>
      </c>
    </row>
    <row r="30457" spans="1:3" x14ac:dyDescent="0.3">
      <c r="A30457" t="s">
        <v>30441</v>
      </c>
      <c r="B30457">
        <v>30455</v>
      </c>
      <c r="C30457">
        <v>1</v>
      </c>
    </row>
    <row r="30458" spans="1:3" x14ac:dyDescent="0.3">
      <c r="A30458" t="s">
        <v>30442</v>
      </c>
      <c r="B30458">
        <v>30456</v>
      </c>
      <c r="C30458">
        <v>1</v>
      </c>
    </row>
    <row r="30459" spans="1:3" x14ac:dyDescent="0.3">
      <c r="A30459" t="s">
        <v>30443</v>
      </c>
      <c r="B30459">
        <v>30457</v>
      </c>
      <c r="C30459">
        <v>1</v>
      </c>
    </row>
    <row r="30460" spans="1:3" x14ac:dyDescent="0.3">
      <c r="A30460" t="s">
        <v>30444</v>
      </c>
      <c r="B30460">
        <v>30458</v>
      </c>
      <c r="C30460">
        <v>1</v>
      </c>
    </row>
    <row r="30461" spans="1:3" x14ac:dyDescent="0.3">
      <c r="A30461" t="s">
        <v>30445</v>
      </c>
      <c r="B30461">
        <v>30459</v>
      </c>
      <c r="C30461">
        <v>1</v>
      </c>
    </row>
    <row r="30462" spans="1:3" x14ac:dyDescent="0.3">
      <c r="A30462" t="s">
        <v>30446</v>
      </c>
      <c r="B30462">
        <v>30460</v>
      </c>
      <c r="C30462">
        <v>1</v>
      </c>
    </row>
    <row r="30463" spans="1:3" x14ac:dyDescent="0.3">
      <c r="A30463" t="s">
        <v>30447</v>
      </c>
      <c r="B30463">
        <v>30461</v>
      </c>
      <c r="C30463">
        <v>1</v>
      </c>
    </row>
    <row r="30464" spans="1:3" x14ac:dyDescent="0.3">
      <c r="A30464" t="s">
        <v>30448</v>
      </c>
      <c r="B30464">
        <v>30462</v>
      </c>
      <c r="C30464">
        <v>1</v>
      </c>
    </row>
    <row r="30465" spans="1:3" x14ac:dyDescent="0.3">
      <c r="A30465" t="s">
        <v>30449</v>
      </c>
      <c r="B30465">
        <v>30463</v>
      </c>
      <c r="C30465">
        <v>1</v>
      </c>
    </row>
    <row r="30466" spans="1:3" x14ac:dyDescent="0.3">
      <c r="A30466" t="s">
        <v>30450</v>
      </c>
      <c r="B30466">
        <v>30464</v>
      </c>
      <c r="C30466">
        <v>1</v>
      </c>
    </row>
    <row r="30467" spans="1:3" x14ac:dyDescent="0.3">
      <c r="A30467" t="s">
        <v>30451</v>
      </c>
      <c r="B30467">
        <v>30465</v>
      </c>
      <c r="C30467">
        <v>1</v>
      </c>
    </row>
    <row r="30468" spans="1:3" x14ac:dyDescent="0.3">
      <c r="A30468" t="s">
        <v>30452</v>
      </c>
      <c r="B30468">
        <v>30466</v>
      </c>
      <c r="C30468">
        <v>1</v>
      </c>
    </row>
    <row r="30469" spans="1:3" x14ac:dyDescent="0.3">
      <c r="A30469" t="s">
        <v>30453</v>
      </c>
      <c r="B30469">
        <v>30467</v>
      </c>
      <c r="C30469">
        <v>1</v>
      </c>
    </row>
    <row r="30470" spans="1:3" x14ac:dyDescent="0.3">
      <c r="A30470" t="s">
        <v>30454</v>
      </c>
      <c r="B30470">
        <v>30468</v>
      </c>
      <c r="C30470">
        <v>1</v>
      </c>
    </row>
    <row r="30471" spans="1:3" x14ac:dyDescent="0.3">
      <c r="A30471" t="s">
        <v>30455</v>
      </c>
      <c r="B30471">
        <v>30469</v>
      </c>
      <c r="C30471">
        <v>1</v>
      </c>
    </row>
    <row r="30472" spans="1:3" x14ac:dyDescent="0.3">
      <c r="A30472" t="s">
        <v>30456</v>
      </c>
      <c r="B30472">
        <v>30470</v>
      </c>
      <c r="C30472">
        <v>1</v>
      </c>
    </row>
    <row r="30473" spans="1:3" x14ac:dyDescent="0.3">
      <c r="A30473" t="s">
        <v>30457</v>
      </c>
      <c r="B30473">
        <v>30471</v>
      </c>
      <c r="C30473">
        <v>1</v>
      </c>
    </row>
    <row r="30474" spans="1:3" x14ac:dyDescent="0.3">
      <c r="A30474" t="s">
        <v>30458</v>
      </c>
      <c r="B30474">
        <v>30472</v>
      </c>
      <c r="C30474">
        <v>1</v>
      </c>
    </row>
    <row r="30475" spans="1:3" x14ac:dyDescent="0.3">
      <c r="A30475" t="s">
        <v>30459</v>
      </c>
      <c r="B30475">
        <v>30473</v>
      </c>
      <c r="C30475">
        <v>1</v>
      </c>
    </row>
    <row r="30476" spans="1:3" x14ac:dyDescent="0.3">
      <c r="A30476" t="s">
        <v>30460</v>
      </c>
      <c r="B30476">
        <v>30474</v>
      </c>
      <c r="C30476">
        <v>1</v>
      </c>
    </row>
    <row r="30477" spans="1:3" x14ac:dyDescent="0.3">
      <c r="A30477" t="s">
        <v>30461</v>
      </c>
      <c r="B30477">
        <v>30475</v>
      </c>
      <c r="C30477">
        <v>1</v>
      </c>
    </row>
    <row r="30478" spans="1:3" x14ac:dyDescent="0.3">
      <c r="A30478" t="s">
        <v>30462</v>
      </c>
      <c r="B30478">
        <v>30476</v>
      </c>
      <c r="C30478">
        <v>1</v>
      </c>
    </row>
    <row r="30479" spans="1:3" x14ac:dyDescent="0.3">
      <c r="A30479" t="s">
        <v>30463</v>
      </c>
      <c r="B30479">
        <v>30477</v>
      </c>
      <c r="C30479">
        <v>1</v>
      </c>
    </row>
    <row r="30480" spans="1:3" x14ac:dyDescent="0.3">
      <c r="A30480" t="s">
        <v>30464</v>
      </c>
      <c r="B30480">
        <v>30478</v>
      </c>
      <c r="C30480">
        <v>1</v>
      </c>
    </row>
    <row r="30481" spans="1:3" x14ac:dyDescent="0.3">
      <c r="A30481" t="s">
        <v>30465</v>
      </c>
      <c r="B30481">
        <v>30479</v>
      </c>
      <c r="C30481">
        <v>1</v>
      </c>
    </row>
    <row r="30482" spans="1:3" x14ac:dyDescent="0.3">
      <c r="A30482" t="s">
        <v>30466</v>
      </c>
      <c r="B30482">
        <v>30480</v>
      </c>
      <c r="C30482">
        <v>1</v>
      </c>
    </row>
    <row r="30483" spans="1:3" x14ac:dyDescent="0.3">
      <c r="A30483" t="s">
        <v>30467</v>
      </c>
      <c r="B30483">
        <v>30481</v>
      </c>
      <c r="C30483">
        <v>1</v>
      </c>
    </row>
    <row r="30484" spans="1:3" x14ac:dyDescent="0.3">
      <c r="A30484" t="s">
        <v>30468</v>
      </c>
      <c r="B30484">
        <v>30482</v>
      </c>
      <c r="C30484">
        <v>1</v>
      </c>
    </row>
    <row r="30485" spans="1:3" x14ac:dyDescent="0.3">
      <c r="A30485" t="s">
        <v>30469</v>
      </c>
      <c r="B30485">
        <v>30483</v>
      </c>
      <c r="C30485">
        <v>1</v>
      </c>
    </row>
    <row r="30486" spans="1:3" x14ac:dyDescent="0.3">
      <c r="A30486" t="s">
        <v>30470</v>
      </c>
      <c r="B30486">
        <v>30484</v>
      </c>
      <c r="C30486">
        <v>1</v>
      </c>
    </row>
    <row r="30487" spans="1:3" x14ac:dyDescent="0.3">
      <c r="A30487" t="s">
        <v>30471</v>
      </c>
      <c r="B30487">
        <v>30485</v>
      </c>
      <c r="C30487">
        <v>1</v>
      </c>
    </row>
    <row r="30488" spans="1:3" x14ac:dyDescent="0.3">
      <c r="A30488" t="s">
        <v>30472</v>
      </c>
      <c r="B30488">
        <v>30486</v>
      </c>
      <c r="C30488">
        <v>1</v>
      </c>
    </row>
    <row r="30489" spans="1:3" x14ac:dyDescent="0.3">
      <c r="A30489" t="s">
        <v>30473</v>
      </c>
      <c r="B30489">
        <v>30487</v>
      </c>
      <c r="C30489">
        <v>1</v>
      </c>
    </row>
    <row r="30490" spans="1:3" x14ac:dyDescent="0.3">
      <c r="A30490" t="s">
        <v>30474</v>
      </c>
      <c r="B30490">
        <v>30488</v>
      </c>
      <c r="C30490">
        <v>1</v>
      </c>
    </row>
    <row r="30491" spans="1:3" x14ac:dyDescent="0.3">
      <c r="A30491" t="s">
        <v>30475</v>
      </c>
      <c r="B30491">
        <v>30489</v>
      </c>
      <c r="C30491">
        <v>1</v>
      </c>
    </row>
    <row r="30492" spans="1:3" x14ac:dyDescent="0.3">
      <c r="A30492" t="s">
        <v>30476</v>
      </c>
      <c r="B30492">
        <v>30490</v>
      </c>
      <c r="C30492">
        <v>1</v>
      </c>
    </row>
    <row r="30493" spans="1:3" x14ac:dyDescent="0.3">
      <c r="A30493" t="s">
        <v>30477</v>
      </c>
      <c r="B30493">
        <v>30491</v>
      </c>
      <c r="C30493">
        <v>1</v>
      </c>
    </row>
    <row r="30494" spans="1:3" x14ac:dyDescent="0.3">
      <c r="A30494" t="s">
        <v>30478</v>
      </c>
      <c r="B30494">
        <v>30492</v>
      </c>
      <c r="C30494">
        <v>1</v>
      </c>
    </row>
    <row r="30495" spans="1:3" x14ac:dyDescent="0.3">
      <c r="A30495" t="s">
        <v>30479</v>
      </c>
      <c r="B30495">
        <v>30493</v>
      </c>
      <c r="C30495">
        <v>1</v>
      </c>
    </row>
    <row r="30496" spans="1:3" x14ac:dyDescent="0.3">
      <c r="A30496" t="s">
        <v>30480</v>
      </c>
      <c r="B30496">
        <v>30494</v>
      </c>
      <c r="C30496">
        <v>1</v>
      </c>
    </row>
    <row r="30497" spans="1:3" x14ac:dyDescent="0.3">
      <c r="A30497" t="s">
        <v>30481</v>
      </c>
      <c r="B30497">
        <v>30495</v>
      </c>
      <c r="C30497">
        <v>1</v>
      </c>
    </row>
    <row r="30498" spans="1:3" x14ac:dyDescent="0.3">
      <c r="A30498" t="s">
        <v>30482</v>
      </c>
      <c r="B30498">
        <v>30496</v>
      </c>
      <c r="C30498">
        <v>1</v>
      </c>
    </row>
    <row r="30499" spans="1:3" x14ac:dyDescent="0.3">
      <c r="A30499" t="s">
        <v>30483</v>
      </c>
      <c r="B30499">
        <v>30497</v>
      </c>
      <c r="C30499">
        <v>1</v>
      </c>
    </row>
    <row r="30500" spans="1:3" x14ac:dyDescent="0.3">
      <c r="A30500" t="s">
        <v>30484</v>
      </c>
      <c r="B30500">
        <v>30498</v>
      </c>
      <c r="C30500">
        <v>1</v>
      </c>
    </row>
    <row r="30501" spans="1:3" x14ac:dyDescent="0.3">
      <c r="A30501" t="s">
        <v>30485</v>
      </c>
      <c r="B30501">
        <v>30499</v>
      </c>
      <c r="C30501">
        <v>1</v>
      </c>
    </row>
    <row r="30502" spans="1:3" x14ac:dyDescent="0.3">
      <c r="A30502" t="s">
        <v>30486</v>
      </c>
      <c r="B30502">
        <v>30500</v>
      </c>
      <c r="C30502">
        <v>1</v>
      </c>
    </row>
    <row r="30503" spans="1:3" x14ac:dyDescent="0.3">
      <c r="A30503" t="s">
        <v>30487</v>
      </c>
      <c r="B30503">
        <v>30501</v>
      </c>
      <c r="C30503">
        <v>1</v>
      </c>
    </row>
    <row r="30504" spans="1:3" x14ac:dyDescent="0.3">
      <c r="A30504" t="s">
        <v>30488</v>
      </c>
      <c r="B30504">
        <v>30502</v>
      </c>
      <c r="C30504">
        <v>1</v>
      </c>
    </row>
    <row r="30505" spans="1:3" x14ac:dyDescent="0.3">
      <c r="A30505" t="s">
        <v>30489</v>
      </c>
      <c r="B30505">
        <v>30503</v>
      </c>
      <c r="C30505">
        <v>1</v>
      </c>
    </row>
    <row r="30506" spans="1:3" x14ac:dyDescent="0.3">
      <c r="A30506" t="s">
        <v>30490</v>
      </c>
      <c r="B30506">
        <v>30504</v>
      </c>
      <c r="C30506">
        <v>1</v>
      </c>
    </row>
    <row r="30507" spans="1:3" x14ac:dyDescent="0.3">
      <c r="A30507" t="s">
        <v>30491</v>
      </c>
      <c r="B30507">
        <v>30505</v>
      </c>
      <c r="C30507">
        <v>1</v>
      </c>
    </row>
    <row r="30508" spans="1:3" x14ac:dyDescent="0.3">
      <c r="A30508" t="s">
        <v>30492</v>
      </c>
      <c r="B30508">
        <v>30506</v>
      </c>
      <c r="C30508">
        <v>1</v>
      </c>
    </row>
    <row r="30509" spans="1:3" x14ac:dyDescent="0.3">
      <c r="A30509" t="s">
        <v>30493</v>
      </c>
      <c r="B30509">
        <v>30507</v>
      </c>
      <c r="C30509">
        <v>1</v>
      </c>
    </row>
    <row r="30510" spans="1:3" x14ac:dyDescent="0.3">
      <c r="A30510" t="s">
        <v>30494</v>
      </c>
      <c r="B30510">
        <v>30508</v>
      </c>
      <c r="C30510">
        <v>1</v>
      </c>
    </row>
    <row r="30511" spans="1:3" x14ac:dyDescent="0.3">
      <c r="A30511" t="s">
        <v>30495</v>
      </c>
      <c r="B30511">
        <v>30509</v>
      </c>
      <c r="C30511">
        <v>1</v>
      </c>
    </row>
    <row r="30512" spans="1:3" x14ac:dyDescent="0.3">
      <c r="A30512" t="s">
        <v>30496</v>
      </c>
      <c r="B30512">
        <v>30510</v>
      </c>
      <c r="C30512">
        <v>1</v>
      </c>
    </row>
    <row r="30513" spans="1:3" x14ac:dyDescent="0.3">
      <c r="A30513" t="s">
        <v>30497</v>
      </c>
      <c r="B30513">
        <v>30511</v>
      </c>
      <c r="C30513">
        <v>1</v>
      </c>
    </row>
    <row r="30514" spans="1:3" x14ac:dyDescent="0.3">
      <c r="A30514" t="s">
        <v>30498</v>
      </c>
      <c r="B30514">
        <v>30512</v>
      </c>
      <c r="C30514">
        <v>1</v>
      </c>
    </row>
    <row r="30515" spans="1:3" x14ac:dyDescent="0.3">
      <c r="A30515" t="s">
        <v>30499</v>
      </c>
      <c r="B30515">
        <v>30513</v>
      </c>
      <c r="C30515">
        <v>1</v>
      </c>
    </row>
    <row r="30516" spans="1:3" x14ac:dyDescent="0.3">
      <c r="A30516" t="s">
        <v>30500</v>
      </c>
      <c r="B30516">
        <v>30514</v>
      </c>
      <c r="C30516">
        <v>1</v>
      </c>
    </row>
    <row r="30517" spans="1:3" x14ac:dyDescent="0.3">
      <c r="A30517" t="s">
        <v>30501</v>
      </c>
      <c r="B30517">
        <v>30515</v>
      </c>
      <c r="C30517">
        <v>1</v>
      </c>
    </row>
    <row r="30518" spans="1:3" x14ac:dyDescent="0.3">
      <c r="A30518" t="s">
        <v>30502</v>
      </c>
      <c r="B30518">
        <v>30516</v>
      </c>
      <c r="C30518">
        <v>1</v>
      </c>
    </row>
    <row r="30519" spans="1:3" x14ac:dyDescent="0.3">
      <c r="A30519" t="s">
        <v>30503</v>
      </c>
      <c r="B30519">
        <v>30517</v>
      </c>
      <c r="C30519">
        <v>1</v>
      </c>
    </row>
    <row r="30520" spans="1:3" x14ac:dyDescent="0.3">
      <c r="A30520" t="s">
        <v>30504</v>
      </c>
      <c r="B30520">
        <v>30518</v>
      </c>
      <c r="C30520">
        <v>1</v>
      </c>
    </row>
    <row r="30521" spans="1:3" x14ac:dyDescent="0.3">
      <c r="A30521" t="s">
        <v>30505</v>
      </c>
      <c r="B30521">
        <v>30519</v>
      </c>
      <c r="C30521">
        <v>1</v>
      </c>
    </row>
    <row r="30522" spans="1:3" x14ac:dyDescent="0.3">
      <c r="A30522" t="s">
        <v>30506</v>
      </c>
      <c r="B30522">
        <v>30520</v>
      </c>
      <c r="C30522">
        <v>1</v>
      </c>
    </row>
    <row r="30523" spans="1:3" x14ac:dyDescent="0.3">
      <c r="A30523" t="s">
        <v>30507</v>
      </c>
      <c r="B30523">
        <v>30521</v>
      </c>
      <c r="C30523">
        <v>1</v>
      </c>
    </row>
    <row r="30524" spans="1:3" x14ac:dyDescent="0.3">
      <c r="A30524" t="s">
        <v>30508</v>
      </c>
      <c r="B30524">
        <v>30522</v>
      </c>
      <c r="C30524">
        <v>1</v>
      </c>
    </row>
    <row r="30525" spans="1:3" x14ac:dyDescent="0.3">
      <c r="A30525" t="s">
        <v>30509</v>
      </c>
      <c r="B30525">
        <v>30523</v>
      </c>
      <c r="C30525">
        <v>1</v>
      </c>
    </row>
    <row r="30526" spans="1:3" x14ac:dyDescent="0.3">
      <c r="A30526" t="s">
        <v>30510</v>
      </c>
      <c r="B30526">
        <v>30524</v>
      </c>
      <c r="C30526">
        <v>1</v>
      </c>
    </row>
    <row r="30527" spans="1:3" x14ac:dyDescent="0.3">
      <c r="A30527" t="s">
        <v>30511</v>
      </c>
      <c r="B30527">
        <v>30525</v>
      </c>
      <c r="C30527">
        <v>1</v>
      </c>
    </row>
    <row r="30528" spans="1:3" x14ac:dyDescent="0.3">
      <c r="A30528" t="s">
        <v>30512</v>
      </c>
      <c r="B30528">
        <v>30526</v>
      </c>
      <c r="C30528">
        <v>1</v>
      </c>
    </row>
    <row r="30529" spans="1:3" x14ac:dyDescent="0.3">
      <c r="A30529" t="s">
        <v>30513</v>
      </c>
      <c r="B30529">
        <v>30527</v>
      </c>
      <c r="C30529">
        <v>1</v>
      </c>
    </row>
    <row r="30530" spans="1:3" x14ac:dyDescent="0.3">
      <c r="A30530" t="s">
        <v>30514</v>
      </c>
      <c r="B30530">
        <v>30528</v>
      </c>
      <c r="C30530">
        <v>1</v>
      </c>
    </row>
    <row r="30531" spans="1:3" x14ac:dyDescent="0.3">
      <c r="A30531" t="s">
        <v>30515</v>
      </c>
      <c r="B30531">
        <v>30529</v>
      </c>
      <c r="C30531">
        <v>1</v>
      </c>
    </row>
    <row r="30532" spans="1:3" x14ac:dyDescent="0.3">
      <c r="A30532" t="s">
        <v>30516</v>
      </c>
      <c r="B30532">
        <v>30530</v>
      </c>
      <c r="C30532">
        <v>1</v>
      </c>
    </row>
    <row r="30533" spans="1:3" x14ac:dyDescent="0.3">
      <c r="A30533" t="s">
        <v>30517</v>
      </c>
      <c r="B30533">
        <v>30531</v>
      </c>
      <c r="C30533">
        <v>1</v>
      </c>
    </row>
    <row r="30534" spans="1:3" x14ac:dyDescent="0.3">
      <c r="A30534" t="s">
        <v>30518</v>
      </c>
      <c r="B30534">
        <v>30532</v>
      </c>
      <c r="C30534">
        <v>1</v>
      </c>
    </row>
    <row r="30535" spans="1:3" x14ac:dyDescent="0.3">
      <c r="A30535" t="s">
        <v>30519</v>
      </c>
      <c r="B30535">
        <v>30533</v>
      </c>
      <c r="C30535">
        <v>1</v>
      </c>
    </row>
    <row r="30536" spans="1:3" x14ac:dyDescent="0.3">
      <c r="A30536" t="s">
        <v>30520</v>
      </c>
      <c r="B30536">
        <v>30534</v>
      </c>
      <c r="C30536">
        <v>1</v>
      </c>
    </row>
    <row r="30537" spans="1:3" x14ac:dyDescent="0.3">
      <c r="A30537" t="s">
        <v>30521</v>
      </c>
      <c r="B30537">
        <v>30535</v>
      </c>
      <c r="C30537">
        <v>1</v>
      </c>
    </row>
    <row r="30538" spans="1:3" x14ac:dyDescent="0.3">
      <c r="A30538" t="s">
        <v>30522</v>
      </c>
      <c r="B30538">
        <v>30536</v>
      </c>
      <c r="C30538">
        <v>1</v>
      </c>
    </row>
    <row r="30539" spans="1:3" x14ac:dyDescent="0.3">
      <c r="A30539" t="s">
        <v>30523</v>
      </c>
      <c r="B30539">
        <v>30537</v>
      </c>
      <c r="C30539">
        <v>1</v>
      </c>
    </row>
    <row r="30540" spans="1:3" x14ac:dyDescent="0.3">
      <c r="A30540" t="s">
        <v>30524</v>
      </c>
      <c r="B30540">
        <v>30538</v>
      </c>
      <c r="C30540">
        <v>1</v>
      </c>
    </row>
    <row r="30541" spans="1:3" x14ac:dyDescent="0.3">
      <c r="A30541" t="s">
        <v>30525</v>
      </c>
      <c r="B30541">
        <v>30539</v>
      </c>
      <c r="C30541">
        <v>1</v>
      </c>
    </row>
    <row r="30542" spans="1:3" x14ac:dyDescent="0.3">
      <c r="A30542" t="s">
        <v>30526</v>
      </c>
      <c r="B30542">
        <v>30540</v>
      </c>
      <c r="C30542">
        <v>1</v>
      </c>
    </row>
    <row r="30543" spans="1:3" x14ac:dyDescent="0.3">
      <c r="A30543" t="s">
        <v>30527</v>
      </c>
      <c r="B30543">
        <v>30541</v>
      </c>
      <c r="C30543">
        <v>1</v>
      </c>
    </row>
    <row r="30544" spans="1:3" x14ac:dyDescent="0.3">
      <c r="A30544" t="s">
        <v>30528</v>
      </c>
      <c r="B30544">
        <v>30542</v>
      </c>
      <c r="C30544">
        <v>1</v>
      </c>
    </row>
    <row r="30545" spans="1:3" x14ac:dyDescent="0.3">
      <c r="A30545" t="s">
        <v>30529</v>
      </c>
      <c r="B30545">
        <v>30543</v>
      </c>
      <c r="C30545">
        <v>1</v>
      </c>
    </row>
    <row r="30546" spans="1:3" x14ac:dyDescent="0.3">
      <c r="A30546" t="s">
        <v>30530</v>
      </c>
      <c r="B30546">
        <v>30544</v>
      </c>
      <c r="C30546">
        <v>1</v>
      </c>
    </row>
    <row r="30547" spans="1:3" x14ac:dyDescent="0.3">
      <c r="A30547" t="s">
        <v>30531</v>
      </c>
      <c r="B30547">
        <v>30545</v>
      </c>
      <c r="C30547">
        <v>1</v>
      </c>
    </row>
    <row r="30548" spans="1:3" x14ac:dyDescent="0.3">
      <c r="A30548" t="s">
        <v>30532</v>
      </c>
      <c r="B30548">
        <v>30546</v>
      </c>
      <c r="C30548">
        <v>1</v>
      </c>
    </row>
    <row r="30549" spans="1:3" x14ac:dyDescent="0.3">
      <c r="A30549" t="s">
        <v>30533</v>
      </c>
      <c r="B30549">
        <v>30547</v>
      </c>
      <c r="C30549">
        <v>1</v>
      </c>
    </row>
    <row r="30550" spans="1:3" x14ac:dyDescent="0.3">
      <c r="A30550" t="s">
        <v>30534</v>
      </c>
      <c r="B30550">
        <v>30548</v>
      </c>
      <c r="C30550">
        <v>1</v>
      </c>
    </row>
    <row r="30551" spans="1:3" x14ac:dyDescent="0.3">
      <c r="A30551" t="s">
        <v>30535</v>
      </c>
      <c r="B30551">
        <v>30549</v>
      </c>
      <c r="C30551">
        <v>1</v>
      </c>
    </row>
    <row r="30552" spans="1:3" x14ac:dyDescent="0.3">
      <c r="A30552" t="s">
        <v>30536</v>
      </c>
      <c r="B30552">
        <v>30550</v>
      </c>
      <c r="C30552">
        <v>1</v>
      </c>
    </row>
    <row r="30553" spans="1:3" x14ac:dyDescent="0.3">
      <c r="A30553" t="s">
        <v>30537</v>
      </c>
      <c r="B30553">
        <v>30551</v>
      </c>
      <c r="C30553">
        <v>1</v>
      </c>
    </row>
    <row r="30554" spans="1:3" x14ac:dyDescent="0.3">
      <c r="A30554" t="s">
        <v>30538</v>
      </c>
      <c r="B30554">
        <v>30552</v>
      </c>
      <c r="C30554">
        <v>1</v>
      </c>
    </row>
    <row r="30555" spans="1:3" x14ac:dyDescent="0.3">
      <c r="A30555" t="s">
        <v>30539</v>
      </c>
      <c r="B30555">
        <v>30553</v>
      </c>
      <c r="C30555">
        <v>1</v>
      </c>
    </row>
    <row r="30556" spans="1:3" x14ac:dyDescent="0.3">
      <c r="A30556" t="s">
        <v>30540</v>
      </c>
      <c r="B30556">
        <v>30554</v>
      </c>
      <c r="C30556">
        <v>1</v>
      </c>
    </row>
    <row r="30557" spans="1:3" x14ac:dyDescent="0.3">
      <c r="A30557" t="s">
        <v>30541</v>
      </c>
      <c r="B30557">
        <v>30555</v>
      </c>
      <c r="C30557">
        <v>1</v>
      </c>
    </row>
    <row r="30558" spans="1:3" x14ac:dyDescent="0.3">
      <c r="A30558" t="s">
        <v>30542</v>
      </c>
      <c r="B30558">
        <v>30556</v>
      </c>
      <c r="C30558">
        <v>1</v>
      </c>
    </row>
    <row r="30559" spans="1:3" x14ac:dyDescent="0.3">
      <c r="A30559" t="s">
        <v>30543</v>
      </c>
      <c r="B30559">
        <v>30557</v>
      </c>
      <c r="C30559">
        <v>1</v>
      </c>
    </row>
    <row r="30560" spans="1:3" x14ac:dyDescent="0.3">
      <c r="A30560" t="s">
        <v>30544</v>
      </c>
      <c r="B30560">
        <v>30558</v>
      </c>
      <c r="C30560">
        <v>1</v>
      </c>
    </row>
    <row r="30561" spans="1:3" x14ac:dyDescent="0.3">
      <c r="A30561" t="s">
        <v>30545</v>
      </c>
      <c r="B30561">
        <v>30559</v>
      </c>
      <c r="C30561">
        <v>1</v>
      </c>
    </row>
    <row r="30562" spans="1:3" x14ac:dyDescent="0.3">
      <c r="A30562" t="s">
        <v>30546</v>
      </c>
      <c r="B30562">
        <v>30560</v>
      </c>
      <c r="C30562">
        <v>1</v>
      </c>
    </row>
    <row r="30563" spans="1:3" x14ac:dyDescent="0.3">
      <c r="A30563" t="s">
        <v>30547</v>
      </c>
      <c r="B30563">
        <v>30561</v>
      </c>
      <c r="C30563">
        <v>1</v>
      </c>
    </row>
    <row r="30564" spans="1:3" x14ac:dyDescent="0.3">
      <c r="A30564" t="s">
        <v>30548</v>
      </c>
      <c r="B30564">
        <v>30562</v>
      </c>
      <c r="C30564">
        <v>1</v>
      </c>
    </row>
    <row r="30565" spans="1:3" x14ac:dyDescent="0.3">
      <c r="A30565" t="s">
        <v>30549</v>
      </c>
      <c r="B30565">
        <v>30563</v>
      </c>
      <c r="C30565">
        <v>1</v>
      </c>
    </row>
    <row r="30566" spans="1:3" x14ac:dyDescent="0.3">
      <c r="A30566" t="s">
        <v>30550</v>
      </c>
      <c r="B30566">
        <v>30564</v>
      </c>
      <c r="C30566">
        <v>1</v>
      </c>
    </row>
    <row r="30567" spans="1:3" x14ac:dyDescent="0.3">
      <c r="A30567" t="s">
        <v>30551</v>
      </c>
      <c r="B30567">
        <v>30565</v>
      </c>
      <c r="C30567">
        <v>1</v>
      </c>
    </row>
    <row r="30568" spans="1:3" x14ac:dyDescent="0.3">
      <c r="A30568" t="s">
        <v>30552</v>
      </c>
      <c r="B30568">
        <v>30566</v>
      </c>
      <c r="C30568">
        <v>1</v>
      </c>
    </row>
    <row r="30569" spans="1:3" x14ac:dyDescent="0.3">
      <c r="A30569" t="s">
        <v>30553</v>
      </c>
      <c r="B30569">
        <v>30567</v>
      </c>
      <c r="C30569">
        <v>1</v>
      </c>
    </row>
    <row r="30570" spans="1:3" x14ac:dyDescent="0.3">
      <c r="A30570" t="s">
        <v>30554</v>
      </c>
      <c r="B30570">
        <v>30568</v>
      </c>
      <c r="C30570">
        <v>1</v>
      </c>
    </row>
    <row r="30571" spans="1:3" x14ac:dyDescent="0.3">
      <c r="A30571" t="s">
        <v>30555</v>
      </c>
      <c r="B30571">
        <v>30569</v>
      </c>
      <c r="C30571">
        <v>1</v>
      </c>
    </row>
    <row r="30572" spans="1:3" x14ac:dyDescent="0.3">
      <c r="A30572" t="s">
        <v>30556</v>
      </c>
      <c r="B30572">
        <v>30570</v>
      </c>
      <c r="C30572">
        <v>1</v>
      </c>
    </row>
    <row r="30573" spans="1:3" x14ac:dyDescent="0.3">
      <c r="A30573" t="s">
        <v>30557</v>
      </c>
      <c r="B30573">
        <v>30571</v>
      </c>
      <c r="C30573">
        <v>1</v>
      </c>
    </row>
    <row r="30574" spans="1:3" x14ac:dyDescent="0.3">
      <c r="A30574" t="s">
        <v>30558</v>
      </c>
      <c r="B30574">
        <v>30572</v>
      </c>
      <c r="C30574">
        <v>1</v>
      </c>
    </row>
    <row r="30575" spans="1:3" x14ac:dyDescent="0.3">
      <c r="A30575" t="s">
        <v>30559</v>
      </c>
      <c r="B30575">
        <v>30573</v>
      </c>
      <c r="C30575">
        <v>1</v>
      </c>
    </row>
    <row r="30576" spans="1:3" x14ac:dyDescent="0.3">
      <c r="A30576" t="s">
        <v>30560</v>
      </c>
      <c r="B30576">
        <v>30574</v>
      </c>
      <c r="C30576">
        <v>1</v>
      </c>
    </row>
    <row r="30577" spans="1:3" x14ac:dyDescent="0.3">
      <c r="A30577" t="s">
        <v>30561</v>
      </c>
      <c r="B30577">
        <v>30575</v>
      </c>
      <c r="C30577">
        <v>1</v>
      </c>
    </row>
    <row r="30578" spans="1:3" x14ac:dyDescent="0.3">
      <c r="A30578" t="s">
        <v>30562</v>
      </c>
      <c r="B30578">
        <v>30576</v>
      </c>
      <c r="C30578">
        <v>1</v>
      </c>
    </row>
    <row r="30579" spans="1:3" x14ac:dyDescent="0.3">
      <c r="A30579" t="s">
        <v>30563</v>
      </c>
      <c r="B30579">
        <v>30577</v>
      </c>
      <c r="C30579">
        <v>1</v>
      </c>
    </row>
    <row r="30580" spans="1:3" x14ac:dyDescent="0.3">
      <c r="A30580" t="s">
        <v>30564</v>
      </c>
      <c r="B30580">
        <v>30578</v>
      </c>
      <c r="C30580">
        <v>1</v>
      </c>
    </row>
    <row r="30581" spans="1:3" x14ac:dyDescent="0.3">
      <c r="A30581" t="s">
        <v>30565</v>
      </c>
      <c r="B30581">
        <v>30579</v>
      </c>
      <c r="C30581">
        <v>1</v>
      </c>
    </row>
    <row r="30582" spans="1:3" x14ac:dyDescent="0.3">
      <c r="A30582" t="s">
        <v>30566</v>
      </c>
      <c r="B30582">
        <v>30580</v>
      </c>
      <c r="C30582">
        <v>1</v>
      </c>
    </row>
    <row r="30583" spans="1:3" x14ac:dyDescent="0.3">
      <c r="A30583" t="s">
        <v>30567</v>
      </c>
      <c r="B30583">
        <v>30581</v>
      </c>
      <c r="C30583">
        <v>1</v>
      </c>
    </row>
    <row r="30584" spans="1:3" x14ac:dyDescent="0.3">
      <c r="A30584" t="s">
        <v>30568</v>
      </c>
      <c r="B30584">
        <v>30582</v>
      </c>
      <c r="C30584">
        <v>1</v>
      </c>
    </row>
    <row r="30585" spans="1:3" x14ac:dyDescent="0.3">
      <c r="A30585" t="s">
        <v>30569</v>
      </c>
      <c r="B30585">
        <v>30583</v>
      </c>
      <c r="C30585">
        <v>1</v>
      </c>
    </row>
    <row r="30586" spans="1:3" x14ac:dyDescent="0.3">
      <c r="A30586" t="s">
        <v>30570</v>
      </c>
      <c r="B30586">
        <v>30584</v>
      </c>
      <c r="C30586">
        <v>1</v>
      </c>
    </row>
    <row r="30587" spans="1:3" x14ac:dyDescent="0.3">
      <c r="A30587" t="s">
        <v>30571</v>
      </c>
      <c r="B30587">
        <v>30585</v>
      </c>
      <c r="C30587">
        <v>1</v>
      </c>
    </row>
    <row r="30588" spans="1:3" x14ac:dyDescent="0.3">
      <c r="A30588" t="s">
        <v>30572</v>
      </c>
      <c r="B30588">
        <v>30586</v>
      </c>
      <c r="C30588">
        <v>1</v>
      </c>
    </row>
    <row r="30589" spans="1:3" x14ac:dyDescent="0.3">
      <c r="A30589" t="s">
        <v>30573</v>
      </c>
      <c r="B30589">
        <v>30587</v>
      </c>
      <c r="C30589">
        <v>1</v>
      </c>
    </row>
    <row r="30590" spans="1:3" x14ac:dyDescent="0.3">
      <c r="A30590" t="s">
        <v>30574</v>
      </c>
      <c r="B30590">
        <v>30588</v>
      </c>
      <c r="C30590">
        <v>1</v>
      </c>
    </row>
    <row r="30591" spans="1:3" x14ac:dyDescent="0.3">
      <c r="A30591" t="s">
        <v>30575</v>
      </c>
      <c r="B30591">
        <v>30589</v>
      </c>
      <c r="C30591">
        <v>1</v>
      </c>
    </row>
    <row r="30592" spans="1:3" x14ac:dyDescent="0.3">
      <c r="A30592" t="s">
        <v>30576</v>
      </c>
      <c r="B30592">
        <v>30590</v>
      </c>
      <c r="C30592">
        <v>1</v>
      </c>
    </row>
    <row r="30593" spans="1:3" x14ac:dyDescent="0.3">
      <c r="A30593" t="s">
        <v>30577</v>
      </c>
      <c r="B30593">
        <v>30591</v>
      </c>
      <c r="C30593">
        <v>1</v>
      </c>
    </row>
    <row r="30594" spans="1:3" x14ac:dyDescent="0.3">
      <c r="A30594" t="s">
        <v>30578</v>
      </c>
      <c r="B30594">
        <v>30592</v>
      </c>
      <c r="C30594">
        <v>1</v>
      </c>
    </row>
    <row r="30595" spans="1:3" x14ac:dyDescent="0.3">
      <c r="A30595" t="s">
        <v>30579</v>
      </c>
      <c r="B30595">
        <v>30593</v>
      </c>
      <c r="C30595">
        <v>1</v>
      </c>
    </row>
    <row r="30596" spans="1:3" x14ac:dyDescent="0.3">
      <c r="A30596" t="s">
        <v>30580</v>
      </c>
      <c r="B30596">
        <v>30594</v>
      </c>
      <c r="C30596">
        <v>1</v>
      </c>
    </row>
    <row r="30597" spans="1:3" x14ac:dyDescent="0.3">
      <c r="A30597" t="s">
        <v>30581</v>
      </c>
      <c r="B30597">
        <v>30595</v>
      </c>
      <c r="C30597">
        <v>1</v>
      </c>
    </row>
    <row r="30598" spans="1:3" x14ac:dyDescent="0.3">
      <c r="A30598" t="s">
        <v>30582</v>
      </c>
      <c r="B30598">
        <v>30596</v>
      </c>
      <c r="C30598">
        <v>1</v>
      </c>
    </row>
    <row r="30599" spans="1:3" x14ac:dyDescent="0.3">
      <c r="A30599" t="s">
        <v>30583</v>
      </c>
      <c r="B30599">
        <v>30597</v>
      </c>
      <c r="C30599">
        <v>1</v>
      </c>
    </row>
    <row r="30600" spans="1:3" x14ac:dyDescent="0.3">
      <c r="A30600" t="s">
        <v>30584</v>
      </c>
      <c r="B30600">
        <v>30598</v>
      </c>
      <c r="C30600">
        <v>1</v>
      </c>
    </row>
    <row r="30601" spans="1:3" x14ac:dyDescent="0.3">
      <c r="A30601" t="s">
        <v>30585</v>
      </c>
      <c r="B30601">
        <v>30599</v>
      </c>
      <c r="C30601">
        <v>1</v>
      </c>
    </row>
    <row r="30602" spans="1:3" x14ac:dyDescent="0.3">
      <c r="A30602" t="s">
        <v>30586</v>
      </c>
      <c r="B30602">
        <v>30600</v>
      </c>
      <c r="C30602">
        <v>1</v>
      </c>
    </row>
    <row r="30603" spans="1:3" x14ac:dyDescent="0.3">
      <c r="A30603" t="s">
        <v>30587</v>
      </c>
      <c r="B30603">
        <v>30601</v>
      </c>
      <c r="C30603">
        <v>1</v>
      </c>
    </row>
    <row r="30604" spans="1:3" x14ac:dyDescent="0.3">
      <c r="A30604" t="s">
        <v>30588</v>
      </c>
      <c r="B30604">
        <v>30602</v>
      </c>
      <c r="C30604">
        <v>1</v>
      </c>
    </row>
    <row r="30605" spans="1:3" x14ac:dyDescent="0.3">
      <c r="A30605" t="s">
        <v>30589</v>
      </c>
      <c r="B30605">
        <v>30603</v>
      </c>
      <c r="C30605">
        <v>1</v>
      </c>
    </row>
    <row r="30606" spans="1:3" x14ac:dyDescent="0.3">
      <c r="A30606" t="s">
        <v>30590</v>
      </c>
      <c r="B30606">
        <v>30604</v>
      </c>
      <c r="C30606">
        <v>1</v>
      </c>
    </row>
    <row r="30607" spans="1:3" x14ac:dyDescent="0.3">
      <c r="A30607" t="s">
        <v>30591</v>
      </c>
      <c r="B30607">
        <v>30605</v>
      </c>
      <c r="C30607">
        <v>1</v>
      </c>
    </row>
    <row r="30608" spans="1:3" x14ac:dyDescent="0.3">
      <c r="A30608" t="s">
        <v>30592</v>
      </c>
      <c r="B30608">
        <v>30606</v>
      </c>
      <c r="C30608">
        <v>1</v>
      </c>
    </row>
    <row r="30609" spans="1:3" x14ac:dyDescent="0.3">
      <c r="A30609" t="s">
        <v>30593</v>
      </c>
      <c r="B30609">
        <v>30607</v>
      </c>
      <c r="C30609">
        <v>1</v>
      </c>
    </row>
    <row r="30610" spans="1:3" x14ac:dyDescent="0.3">
      <c r="A30610" t="s">
        <v>30594</v>
      </c>
      <c r="B30610">
        <v>30608</v>
      </c>
      <c r="C30610">
        <v>1</v>
      </c>
    </row>
    <row r="30611" spans="1:3" x14ac:dyDescent="0.3">
      <c r="A30611" t="s">
        <v>30595</v>
      </c>
      <c r="B30611">
        <v>30609</v>
      </c>
      <c r="C30611">
        <v>1</v>
      </c>
    </row>
    <row r="30612" spans="1:3" x14ac:dyDescent="0.3">
      <c r="A30612" t="s">
        <v>30596</v>
      </c>
      <c r="B30612">
        <v>30610</v>
      </c>
      <c r="C30612">
        <v>1</v>
      </c>
    </row>
    <row r="30613" spans="1:3" x14ac:dyDescent="0.3">
      <c r="A30613" t="s">
        <v>30597</v>
      </c>
      <c r="B30613">
        <v>30611</v>
      </c>
      <c r="C30613">
        <v>1</v>
      </c>
    </row>
    <row r="30614" spans="1:3" x14ac:dyDescent="0.3">
      <c r="A30614" t="s">
        <v>30598</v>
      </c>
      <c r="B30614">
        <v>30612</v>
      </c>
      <c r="C30614">
        <v>1</v>
      </c>
    </row>
    <row r="30615" spans="1:3" x14ac:dyDescent="0.3">
      <c r="A30615" t="s">
        <v>30599</v>
      </c>
      <c r="B30615">
        <v>30613</v>
      </c>
      <c r="C30615">
        <v>1</v>
      </c>
    </row>
    <row r="30616" spans="1:3" x14ac:dyDescent="0.3">
      <c r="A30616" t="s">
        <v>30600</v>
      </c>
      <c r="B30616">
        <v>30614</v>
      </c>
      <c r="C30616">
        <v>1</v>
      </c>
    </row>
    <row r="30617" spans="1:3" x14ac:dyDescent="0.3">
      <c r="A30617" t="s">
        <v>30601</v>
      </c>
      <c r="B30617">
        <v>30615</v>
      </c>
      <c r="C30617">
        <v>1</v>
      </c>
    </row>
    <row r="30618" spans="1:3" x14ac:dyDescent="0.3">
      <c r="A30618" t="s">
        <v>30602</v>
      </c>
      <c r="B30618">
        <v>30616</v>
      </c>
      <c r="C30618">
        <v>1</v>
      </c>
    </row>
    <row r="30619" spans="1:3" x14ac:dyDescent="0.3">
      <c r="A30619" t="s">
        <v>30603</v>
      </c>
      <c r="B30619">
        <v>30617</v>
      </c>
      <c r="C30619">
        <v>1</v>
      </c>
    </row>
    <row r="30620" spans="1:3" x14ac:dyDescent="0.3">
      <c r="A30620" t="s">
        <v>30604</v>
      </c>
      <c r="B30620">
        <v>30618</v>
      </c>
      <c r="C30620">
        <v>1</v>
      </c>
    </row>
    <row r="30621" spans="1:3" x14ac:dyDescent="0.3">
      <c r="A30621" t="s">
        <v>30605</v>
      </c>
      <c r="B30621">
        <v>30619</v>
      </c>
      <c r="C30621">
        <v>1</v>
      </c>
    </row>
    <row r="30622" spans="1:3" x14ac:dyDescent="0.3">
      <c r="A30622" t="s">
        <v>30606</v>
      </c>
      <c r="B30622">
        <v>30620</v>
      </c>
      <c r="C30622">
        <v>1</v>
      </c>
    </row>
    <row r="30623" spans="1:3" x14ac:dyDescent="0.3">
      <c r="A30623" t="s">
        <v>30607</v>
      </c>
      <c r="B30623">
        <v>30621</v>
      </c>
      <c r="C30623">
        <v>1</v>
      </c>
    </row>
    <row r="30624" spans="1:3" x14ac:dyDescent="0.3">
      <c r="A30624" t="s">
        <v>30608</v>
      </c>
      <c r="B30624">
        <v>30622</v>
      </c>
      <c r="C30624">
        <v>1</v>
      </c>
    </row>
    <row r="30625" spans="1:3" x14ac:dyDescent="0.3">
      <c r="A30625" t="s">
        <v>30609</v>
      </c>
      <c r="B30625">
        <v>30623</v>
      </c>
      <c r="C30625">
        <v>1</v>
      </c>
    </row>
    <row r="30626" spans="1:3" x14ac:dyDescent="0.3">
      <c r="A30626" t="s">
        <v>30610</v>
      </c>
      <c r="B30626">
        <v>30624</v>
      </c>
      <c r="C30626">
        <v>1</v>
      </c>
    </row>
    <row r="30627" spans="1:3" x14ac:dyDescent="0.3">
      <c r="A30627" t="s">
        <v>30611</v>
      </c>
      <c r="B30627">
        <v>30625</v>
      </c>
      <c r="C30627">
        <v>1</v>
      </c>
    </row>
    <row r="30628" spans="1:3" x14ac:dyDescent="0.3">
      <c r="A30628" t="s">
        <v>30612</v>
      </c>
      <c r="B30628">
        <v>30626</v>
      </c>
      <c r="C30628">
        <v>1</v>
      </c>
    </row>
    <row r="30629" spans="1:3" x14ac:dyDescent="0.3">
      <c r="A30629" t="s">
        <v>30613</v>
      </c>
      <c r="B30629">
        <v>30627</v>
      </c>
      <c r="C30629">
        <v>1</v>
      </c>
    </row>
    <row r="30630" spans="1:3" x14ac:dyDescent="0.3">
      <c r="A30630" t="s">
        <v>30614</v>
      </c>
      <c r="B30630">
        <v>30628</v>
      </c>
      <c r="C30630">
        <v>1</v>
      </c>
    </row>
    <row r="30631" spans="1:3" x14ac:dyDescent="0.3">
      <c r="A30631" t="s">
        <v>30615</v>
      </c>
      <c r="B30631">
        <v>30629</v>
      </c>
      <c r="C30631">
        <v>1</v>
      </c>
    </row>
    <row r="30632" spans="1:3" x14ac:dyDescent="0.3">
      <c r="A30632" t="s">
        <v>30616</v>
      </c>
      <c r="B30632">
        <v>30630</v>
      </c>
      <c r="C30632">
        <v>1</v>
      </c>
    </row>
    <row r="30633" spans="1:3" x14ac:dyDescent="0.3">
      <c r="A30633" t="s">
        <v>30617</v>
      </c>
      <c r="B30633">
        <v>30631</v>
      </c>
      <c r="C30633">
        <v>1</v>
      </c>
    </row>
    <row r="30634" spans="1:3" x14ac:dyDescent="0.3">
      <c r="A30634" t="s">
        <v>30618</v>
      </c>
      <c r="B30634">
        <v>30632</v>
      </c>
      <c r="C30634">
        <v>1</v>
      </c>
    </row>
    <row r="30635" spans="1:3" x14ac:dyDescent="0.3">
      <c r="A30635" t="s">
        <v>30619</v>
      </c>
      <c r="B30635">
        <v>30633</v>
      </c>
      <c r="C30635">
        <v>1</v>
      </c>
    </row>
    <row r="30636" spans="1:3" x14ac:dyDescent="0.3">
      <c r="A30636" t="s">
        <v>30620</v>
      </c>
      <c r="B30636">
        <v>30634</v>
      </c>
      <c r="C30636">
        <v>1</v>
      </c>
    </row>
    <row r="30637" spans="1:3" x14ac:dyDescent="0.3">
      <c r="A30637" t="s">
        <v>30621</v>
      </c>
      <c r="B30637">
        <v>30635</v>
      </c>
      <c r="C30637">
        <v>1</v>
      </c>
    </row>
    <row r="30638" spans="1:3" x14ac:dyDescent="0.3">
      <c r="A30638" t="s">
        <v>30622</v>
      </c>
      <c r="B30638">
        <v>30636</v>
      </c>
      <c r="C30638">
        <v>1</v>
      </c>
    </row>
    <row r="30639" spans="1:3" x14ac:dyDescent="0.3">
      <c r="A30639" t="s">
        <v>30623</v>
      </c>
      <c r="B30639">
        <v>30637</v>
      </c>
      <c r="C30639">
        <v>1</v>
      </c>
    </row>
    <row r="30640" spans="1:3" x14ac:dyDescent="0.3">
      <c r="A30640" t="s">
        <v>30624</v>
      </c>
      <c r="B30640">
        <v>30638</v>
      </c>
      <c r="C30640">
        <v>1</v>
      </c>
    </row>
    <row r="30641" spans="1:3" x14ac:dyDescent="0.3">
      <c r="A30641" t="s">
        <v>30625</v>
      </c>
      <c r="B30641">
        <v>30639</v>
      </c>
      <c r="C30641">
        <v>1</v>
      </c>
    </row>
    <row r="30642" spans="1:3" x14ac:dyDescent="0.3">
      <c r="A30642" t="s">
        <v>30626</v>
      </c>
      <c r="B30642">
        <v>30640</v>
      </c>
      <c r="C30642">
        <v>1</v>
      </c>
    </row>
    <row r="30643" spans="1:3" x14ac:dyDescent="0.3">
      <c r="A30643" t="s">
        <v>30627</v>
      </c>
      <c r="B30643">
        <v>30641</v>
      </c>
      <c r="C30643">
        <v>1</v>
      </c>
    </row>
    <row r="30644" spans="1:3" x14ac:dyDescent="0.3">
      <c r="A30644" t="s">
        <v>30628</v>
      </c>
      <c r="B30644">
        <v>30642</v>
      </c>
      <c r="C30644">
        <v>1</v>
      </c>
    </row>
    <row r="30645" spans="1:3" x14ac:dyDescent="0.3">
      <c r="A30645" t="s">
        <v>30629</v>
      </c>
      <c r="B30645">
        <v>30643</v>
      </c>
      <c r="C30645">
        <v>1</v>
      </c>
    </row>
    <row r="30646" spans="1:3" x14ac:dyDescent="0.3">
      <c r="A30646" t="s">
        <v>30630</v>
      </c>
      <c r="B30646">
        <v>30644</v>
      </c>
      <c r="C30646">
        <v>1</v>
      </c>
    </row>
    <row r="30647" spans="1:3" x14ac:dyDescent="0.3">
      <c r="A30647" t="s">
        <v>30631</v>
      </c>
      <c r="B30647">
        <v>30645</v>
      </c>
      <c r="C30647">
        <v>1</v>
      </c>
    </row>
    <row r="30648" spans="1:3" x14ac:dyDescent="0.3">
      <c r="A30648" t="s">
        <v>30632</v>
      </c>
      <c r="B30648">
        <v>30646</v>
      </c>
      <c r="C30648">
        <v>1</v>
      </c>
    </row>
    <row r="30649" spans="1:3" x14ac:dyDescent="0.3">
      <c r="A30649" t="s">
        <v>30633</v>
      </c>
      <c r="B30649">
        <v>30647</v>
      </c>
      <c r="C30649">
        <v>1</v>
      </c>
    </row>
    <row r="30650" spans="1:3" x14ac:dyDescent="0.3">
      <c r="A30650" t="s">
        <v>30634</v>
      </c>
      <c r="B30650">
        <v>30648</v>
      </c>
      <c r="C30650">
        <v>1</v>
      </c>
    </row>
    <row r="30651" spans="1:3" x14ac:dyDescent="0.3">
      <c r="A30651" t="s">
        <v>30635</v>
      </c>
      <c r="B30651">
        <v>30649</v>
      </c>
      <c r="C30651">
        <v>1</v>
      </c>
    </row>
    <row r="30652" spans="1:3" x14ac:dyDescent="0.3">
      <c r="A30652" t="s">
        <v>30636</v>
      </c>
      <c r="B30652">
        <v>30650</v>
      </c>
      <c r="C30652">
        <v>1</v>
      </c>
    </row>
    <row r="30653" spans="1:3" x14ac:dyDescent="0.3">
      <c r="A30653" t="s">
        <v>30637</v>
      </c>
      <c r="B30653">
        <v>30651</v>
      </c>
      <c r="C30653">
        <v>1</v>
      </c>
    </row>
    <row r="30654" spans="1:3" x14ac:dyDescent="0.3">
      <c r="A30654" t="s">
        <v>30638</v>
      </c>
      <c r="B30654">
        <v>30652</v>
      </c>
      <c r="C30654">
        <v>1</v>
      </c>
    </row>
    <row r="30655" spans="1:3" x14ac:dyDescent="0.3">
      <c r="A30655" t="s">
        <v>30639</v>
      </c>
      <c r="B30655">
        <v>30653</v>
      </c>
      <c r="C30655">
        <v>1</v>
      </c>
    </row>
    <row r="30656" spans="1:3" x14ac:dyDescent="0.3">
      <c r="A30656" t="s">
        <v>30640</v>
      </c>
      <c r="B30656">
        <v>30654</v>
      </c>
      <c r="C30656">
        <v>1</v>
      </c>
    </row>
    <row r="30657" spans="1:3" x14ac:dyDescent="0.3">
      <c r="A30657" t="s">
        <v>30641</v>
      </c>
      <c r="B30657">
        <v>30655</v>
      </c>
      <c r="C30657">
        <v>1</v>
      </c>
    </row>
    <row r="30658" spans="1:3" x14ac:dyDescent="0.3">
      <c r="A30658" t="s">
        <v>30642</v>
      </c>
      <c r="B30658">
        <v>30656</v>
      </c>
      <c r="C30658">
        <v>1</v>
      </c>
    </row>
    <row r="30659" spans="1:3" x14ac:dyDescent="0.3">
      <c r="A30659" t="s">
        <v>30643</v>
      </c>
      <c r="B30659">
        <v>30657</v>
      </c>
      <c r="C30659">
        <v>1</v>
      </c>
    </row>
    <row r="30660" spans="1:3" x14ac:dyDescent="0.3">
      <c r="A30660" t="s">
        <v>30644</v>
      </c>
      <c r="B30660">
        <v>30658</v>
      </c>
      <c r="C30660">
        <v>1</v>
      </c>
    </row>
    <row r="30661" spans="1:3" x14ac:dyDescent="0.3">
      <c r="A30661" t="s">
        <v>30645</v>
      </c>
      <c r="B30661">
        <v>30659</v>
      </c>
      <c r="C30661">
        <v>1</v>
      </c>
    </row>
    <row r="30662" spans="1:3" x14ac:dyDescent="0.3">
      <c r="A30662" t="s">
        <v>30646</v>
      </c>
      <c r="B30662">
        <v>30660</v>
      </c>
      <c r="C30662">
        <v>1</v>
      </c>
    </row>
    <row r="30663" spans="1:3" x14ac:dyDescent="0.3">
      <c r="A30663" t="s">
        <v>30647</v>
      </c>
      <c r="B30663">
        <v>30661</v>
      </c>
      <c r="C30663">
        <v>1</v>
      </c>
    </row>
    <row r="30664" spans="1:3" x14ac:dyDescent="0.3">
      <c r="A30664" t="s">
        <v>30648</v>
      </c>
      <c r="B30664">
        <v>30662</v>
      </c>
      <c r="C30664">
        <v>1</v>
      </c>
    </row>
    <row r="30665" spans="1:3" x14ac:dyDescent="0.3">
      <c r="A30665" t="s">
        <v>30649</v>
      </c>
      <c r="B30665">
        <v>30663</v>
      </c>
      <c r="C30665">
        <v>1</v>
      </c>
    </row>
    <row r="30666" spans="1:3" x14ac:dyDescent="0.3">
      <c r="A30666" t="s">
        <v>30650</v>
      </c>
      <c r="B30666">
        <v>30664</v>
      </c>
      <c r="C30666">
        <v>1</v>
      </c>
    </row>
    <row r="30667" spans="1:3" x14ac:dyDescent="0.3">
      <c r="A30667" t="s">
        <v>30651</v>
      </c>
      <c r="B30667">
        <v>30665</v>
      </c>
      <c r="C30667">
        <v>1</v>
      </c>
    </row>
    <row r="30668" spans="1:3" x14ac:dyDescent="0.3">
      <c r="A30668" t="s">
        <v>30652</v>
      </c>
      <c r="B30668">
        <v>30666</v>
      </c>
      <c r="C30668">
        <v>1</v>
      </c>
    </row>
    <row r="30669" spans="1:3" x14ac:dyDescent="0.3">
      <c r="A30669" t="s">
        <v>30653</v>
      </c>
      <c r="B30669">
        <v>30667</v>
      </c>
      <c r="C30669">
        <v>1</v>
      </c>
    </row>
    <row r="30670" spans="1:3" x14ac:dyDescent="0.3">
      <c r="A30670" t="s">
        <v>30654</v>
      </c>
      <c r="B30670">
        <v>30668</v>
      </c>
      <c r="C30670">
        <v>1</v>
      </c>
    </row>
    <row r="30671" spans="1:3" x14ac:dyDescent="0.3">
      <c r="A30671" t="s">
        <v>30655</v>
      </c>
      <c r="B30671">
        <v>30669</v>
      </c>
      <c r="C30671">
        <v>1</v>
      </c>
    </row>
    <row r="30672" spans="1:3" x14ac:dyDescent="0.3">
      <c r="A30672" t="s">
        <v>30656</v>
      </c>
      <c r="B30672">
        <v>30670</v>
      </c>
      <c r="C30672">
        <v>1</v>
      </c>
    </row>
    <row r="30673" spans="1:3" x14ac:dyDescent="0.3">
      <c r="A30673" t="s">
        <v>30657</v>
      </c>
      <c r="B30673">
        <v>30671</v>
      </c>
      <c r="C30673">
        <v>1</v>
      </c>
    </row>
    <row r="30674" spans="1:3" x14ac:dyDescent="0.3">
      <c r="A30674" t="s">
        <v>30658</v>
      </c>
      <c r="B30674">
        <v>30672</v>
      </c>
      <c r="C30674">
        <v>1</v>
      </c>
    </row>
    <row r="30675" spans="1:3" x14ac:dyDescent="0.3">
      <c r="A30675" t="s">
        <v>30659</v>
      </c>
      <c r="B30675">
        <v>30673</v>
      </c>
      <c r="C30675">
        <v>1</v>
      </c>
    </row>
    <row r="30676" spans="1:3" x14ac:dyDescent="0.3">
      <c r="A30676" t="s">
        <v>30660</v>
      </c>
      <c r="B30676">
        <v>30674</v>
      </c>
      <c r="C30676">
        <v>1</v>
      </c>
    </row>
    <row r="30677" spans="1:3" x14ac:dyDescent="0.3">
      <c r="A30677" t="s">
        <v>30661</v>
      </c>
      <c r="B30677">
        <v>30675</v>
      </c>
      <c r="C30677">
        <v>1</v>
      </c>
    </row>
    <row r="30678" spans="1:3" x14ac:dyDescent="0.3">
      <c r="A30678" t="s">
        <v>30662</v>
      </c>
      <c r="B30678">
        <v>30676</v>
      </c>
      <c r="C30678">
        <v>1</v>
      </c>
    </row>
    <row r="30679" spans="1:3" x14ac:dyDescent="0.3">
      <c r="A30679" t="s">
        <v>30663</v>
      </c>
      <c r="B30679">
        <v>30677</v>
      </c>
      <c r="C30679">
        <v>1</v>
      </c>
    </row>
    <row r="30680" spans="1:3" x14ac:dyDescent="0.3">
      <c r="A30680" t="s">
        <v>30664</v>
      </c>
      <c r="B30680">
        <v>30678</v>
      </c>
      <c r="C30680">
        <v>1</v>
      </c>
    </row>
    <row r="30681" spans="1:3" x14ac:dyDescent="0.3">
      <c r="A30681" t="s">
        <v>30665</v>
      </c>
      <c r="B30681">
        <v>30679</v>
      </c>
      <c r="C30681">
        <v>1</v>
      </c>
    </row>
    <row r="30682" spans="1:3" x14ac:dyDescent="0.3">
      <c r="A30682" t="s">
        <v>30666</v>
      </c>
      <c r="B30682">
        <v>30680</v>
      </c>
      <c r="C30682">
        <v>1</v>
      </c>
    </row>
    <row r="30683" spans="1:3" x14ac:dyDescent="0.3">
      <c r="A30683" t="s">
        <v>30667</v>
      </c>
      <c r="B30683">
        <v>30681</v>
      </c>
      <c r="C30683">
        <v>1</v>
      </c>
    </row>
    <row r="30684" spans="1:3" x14ac:dyDescent="0.3">
      <c r="A30684" t="s">
        <v>30668</v>
      </c>
      <c r="B30684">
        <v>30682</v>
      </c>
      <c r="C30684">
        <v>1</v>
      </c>
    </row>
    <row r="30685" spans="1:3" x14ac:dyDescent="0.3">
      <c r="A30685" t="s">
        <v>30669</v>
      </c>
      <c r="B30685">
        <v>30683</v>
      </c>
      <c r="C30685">
        <v>1</v>
      </c>
    </row>
    <row r="30686" spans="1:3" x14ac:dyDescent="0.3">
      <c r="A30686" t="s">
        <v>30670</v>
      </c>
      <c r="B30686">
        <v>30684</v>
      </c>
      <c r="C30686">
        <v>1</v>
      </c>
    </row>
    <row r="30687" spans="1:3" x14ac:dyDescent="0.3">
      <c r="A30687" t="s">
        <v>30671</v>
      </c>
      <c r="B30687">
        <v>30685</v>
      </c>
      <c r="C30687">
        <v>1</v>
      </c>
    </row>
    <row r="30688" spans="1:3" x14ac:dyDescent="0.3">
      <c r="A30688" t="s">
        <v>30672</v>
      </c>
      <c r="B30688">
        <v>30686</v>
      </c>
      <c r="C30688">
        <v>1</v>
      </c>
    </row>
    <row r="30689" spans="1:3" x14ac:dyDescent="0.3">
      <c r="A30689" t="s">
        <v>30673</v>
      </c>
      <c r="B30689">
        <v>30687</v>
      </c>
      <c r="C30689">
        <v>1</v>
      </c>
    </row>
    <row r="30690" spans="1:3" x14ac:dyDescent="0.3">
      <c r="A30690" t="s">
        <v>30674</v>
      </c>
      <c r="B30690">
        <v>30688</v>
      </c>
      <c r="C30690">
        <v>1</v>
      </c>
    </row>
    <row r="30691" spans="1:3" x14ac:dyDescent="0.3">
      <c r="A30691" t="s">
        <v>30675</v>
      </c>
      <c r="B30691">
        <v>30689</v>
      </c>
      <c r="C30691">
        <v>1</v>
      </c>
    </row>
    <row r="30692" spans="1:3" x14ac:dyDescent="0.3">
      <c r="A30692" t="s">
        <v>30676</v>
      </c>
      <c r="B30692">
        <v>30690</v>
      </c>
      <c r="C30692">
        <v>1</v>
      </c>
    </row>
    <row r="30693" spans="1:3" x14ac:dyDescent="0.3">
      <c r="A30693" t="s">
        <v>30677</v>
      </c>
      <c r="B30693">
        <v>30691</v>
      </c>
      <c r="C30693">
        <v>1</v>
      </c>
    </row>
    <row r="30694" spans="1:3" x14ac:dyDescent="0.3">
      <c r="A30694" t="s">
        <v>30678</v>
      </c>
      <c r="B30694">
        <v>30692</v>
      </c>
      <c r="C30694">
        <v>1</v>
      </c>
    </row>
    <row r="30695" spans="1:3" x14ac:dyDescent="0.3">
      <c r="A30695" t="s">
        <v>30679</v>
      </c>
      <c r="B30695">
        <v>30693</v>
      </c>
      <c r="C30695">
        <v>1</v>
      </c>
    </row>
    <row r="30696" spans="1:3" x14ac:dyDescent="0.3">
      <c r="A30696" t="s">
        <v>30680</v>
      </c>
      <c r="B30696">
        <v>30694</v>
      </c>
      <c r="C30696">
        <v>1</v>
      </c>
    </row>
    <row r="30697" spans="1:3" x14ac:dyDescent="0.3">
      <c r="A30697" t="s">
        <v>30681</v>
      </c>
      <c r="B30697">
        <v>30695</v>
      </c>
      <c r="C30697">
        <v>1</v>
      </c>
    </row>
    <row r="30698" spans="1:3" x14ac:dyDescent="0.3">
      <c r="A30698" t="s">
        <v>30682</v>
      </c>
      <c r="B30698">
        <v>30696</v>
      </c>
      <c r="C30698">
        <v>1</v>
      </c>
    </row>
    <row r="30699" spans="1:3" x14ac:dyDescent="0.3">
      <c r="A30699" t="s">
        <v>30683</v>
      </c>
      <c r="B30699">
        <v>30697</v>
      </c>
      <c r="C30699">
        <v>1</v>
      </c>
    </row>
    <row r="30700" spans="1:3" x14ac:dyDescent="0.3">
      <c r="A30700" t="s">
        <v>30684</v>
      </c>
      <c r="B30700">
        <v>30698</v>
      </c>
      <c r="C30700">
        <v>1</v>
      </c>
    </row>
    <row r="30701" spans="1:3" x14ac:dyDescent="0.3">
      <c r="A30701" t="s">
        <v>30685</v>
      </c>
      <c r="B30701">
        <v>30699</v>
      </c>
      <c r="C30701">
        <v>1</v>
      </c>
    </row>
    <row r="30702" spans="1:3" x14ac:dyDescent="0.3">
      <c r="A30702" t="s">
        <v>30686</v>
      </c>
      <c r="B30702">
        <v>30700</v>
      </c>
      <c r="C30702">
        <v>1</v>
      </c>
    </row>
    <row r="30703" spans="1:3" x14ac:dyDescent="0.3">
      <c r="A30703" t="s">
        <v>30687</v>
      </c>
      <c r="B30703">
        <v>30701</v>
      </c>
      <c r="C30703">
        <v>1</v>
      </c>
    </row>
    <row r="30704" spans="1:3" x14ac:dyDescent="0.3">
      <c r="A30704" t="s">
        <v>30688</v>
      </c>
      <c r="B30704">
        <v>30702</v>
      </c>
      <c r="C30704">
        <v>1</v>
      </c>
    </row>
    <row r="30705" spans="1:3" x14ac:dyDescent="0.3">
      <c r="A30705" t="s">
        <v>30689</v>
      </c>
      <c r="B30705">
        <v>30703</v>
      </c>
      <c r="C30705">
        <v>1</v>
      </c>
    </row>
    <row r="30706" spans="1:3" x14ac:dyDescent="0.3">
      <c r="A30706" t="s">
        <v>30690</v>
      </c>
      <c r="B30706">
        <v>30704</v>
      </c>
      <c r="C30706">
        <v>1</v>
      </c>
    </row>
    <row r="30707" spans="1:3" x14ac:dyDescent="0.3">
      <c r="A30707" t="s">
        <v>30691</v>
      </c>
      <c r="B30707">
        <v>30705</v>
      </c>
      <c r="C30707">
        <v>1</v>
      </c>
    </row>
    <row r="30708" spans="1:3" x14ac:dyDescent="0.3">
      <c r="A30708" t="s">
        <v>30692</v>
      </c>
      <c r="B30708">
        <v>30706</v>
      </c>
      <c r="C30708">
        <v>1</v>
      </c>
    </row>
    <row r="30709" spans="1:3" x14ac:dyDescent="0.3">
      <c r="A30709" t="s">
        <v>30693</v>
      </c>
      <c r="B30709">
        <v>30707</v>
      </c>
      <c r="C30709">
        <v>1</v>
      </c>
    </row>
    <row r="30710" spans="1:3" x14ac:dyDescent="0.3">
      <c r="A30710" t="s">
        <v>30694</v>
      </c>
      <c r="B30710">
        <v>30708</v>
      </c>
      <c r="C30710">
        <v>1</v>
      </c>
    </row>
    <row r="30711" spans="1:3" x14ac:dyDescent="0.3">
      <c r="A30711" t="s">
        <v>30695</v>
      </c>
      <c r="B30711">
        <v>30709</v>
      </c>
      <c r="C30711">
        <v>1</v>
      </c>
    </row>
    <row r="30712" spans="1:3" x14ac:dyDescent="0.3">
      <c r="A30712" t="s">
        <v>30696</v>
      </c>
      <c r="B30712">
        <v>30710</v>
      </c>
      <c r="C30712">
        <v>1</v>
      </c>
    </row>
    <row r="30713" spans="1:3" x14ac:dyDescent="0.3">
      <c r="A30713" t="s">
        <v>30697</v>
      </c>
      <c r="B30713">
        <v>30711</v>
      </c>
      <c r="C30713">
        <v>1</v>
      </c>
    </row>
    <row r="30714" spans="1:3" x14ac:dyDescent="0.3">
      <c r="A30714" t="s">
        <v>30698</v>
      </c>
      <c r="B30714">
        <v>30712</v>
      </c>
      <c r="C30714">
        <v>1</v>
      </c>
    </row>
    <row r="30715" spans="1:3" x14ac:dyDescent="0.3">
      <c r="A30715" t="s">
        <v>30699</v>
      </c>
      <c r="B30715">
        <v>30713</v>
      </c>
      <c r="C30715">
        <v>1</v>
      </c>
    </row>
    <row r="30716" spans="1:3" x14ac:dyDescent="0.3">
      <c r="A30716" t="s">
        <v>30700</v>
      </c>
      <c r="B30716">
        <v>30714</v>
      </c>
      <c r="C30716">
        <v>1</v>
      </c>
    </row>
    <row r="30717" spans="1:3" x14ac:dyDescent="0.3">
      <c r="A30717" t="s">
        <v>30701</v>
      </c>
      <c r="B30717">
        <v>30715</v>
      </c>
      <c r="C30717">
        <v>1</v>
      </c>
    </row>
    <row r="30718" spans="1:3" x14ac:dyDescent="0.3">
      <c r="A30718" t="s">
        <v>30702</v>
      </c>
      <c r="B30718">
        <v>30716</v>
      </c>
      <c r="C30718">
        <v>1</v>
      </c>
    </row>
    <row r="30719" spans="1:3" x14ac:dyDescent="0.3">
      <c r="A30719" t="s">
        <v>30703</v>
      </c>
      <c r="B30719">
        <v>30717</v>
      </c>
      <c r="C30719">
        <v>1</v>
      </c>
    </row>
    <row r="30720" spans="1:3" x14ac:dyDescent="0.3">
      <c r="A30720" t="s">
        <v>30704</v>
      </c>
      <c r="B30720">
        <v>30718</v>
      </c>
      <c r="C30720">
        <v>1</v>
      </c>
    </row>
    <row r="30721" spans="1:3" x14ac:dyDescent="0.3">
      <c r="A30721" t="s">
        <v>30705</v>
      </c>
      <c r="B30721">
        <v>30719</v>
      </c>
      <c r="C30721">
        <v>1</v>
      </c>
    </row>
    <row r="30722" spans="1:3" x14ac:dyDescent="0.3">
      <c r="A30722" t="s">
        <v>30706</v>
      </c>
      <c r="B30722">
        <v>30720</v>
      </c>
      <c r="C30722">
        <v>1</v>
      </c>
    </row>
    <row r="30723" spans="1:3" x14ac:dyDescent="0.3">
      <c r="A30723" t="s">
        <v>30707</v>
      </c>
      <c r="B30723">
        <v>30721</v>
      </c>
      <c r="C30723">
        <v>1</v>
      </c>
    </row>
    <row r="30724" spans="1:3" x14ac:dyDescent="0.3">
      <c r="A30724" t="s">
        <v>30708</v>
      </c>
      <c r="B30724">
        <v>30722</v>
      </c>
      <c r="C30724">
        <v>1</v>
      </c>
    </row>
    <row r="30725" spans="1:3" x14ac:dyDescent="0.3">
      <c r="A30725" t="s">
        <v>30709</v>
      </c>
      <c r="B30725">
        <v>30723</v>
      </c>
      <c r="C30725">
        <v>1</v>
      </c>
    </row>
    <row r="30726" spans="1:3" x14ac:dyDescent="0.3">
      <c r="A30726" t="s">
        <v>30710</v>
      </c>
      <c r="B30726">
        <v>30724</v>
      </c>
      <c r="C30726">
        <v>1</v>
      </c>
    </row>
    <row r="30727" spans="1:3" x14ac:dyDescent="0.3">
      <c r="A30727" t="s">
        <v>30711</v>
      </c>
      <c r="B30727">
        <v>30725</v>
      </c>
      <c r="C30727">
        <v>1</v>
      </c>
    </row>
    <row r="30728" spans="1:3" x14ac:dyDescent="0.3">
      <c r="A30728" t="s">
        <v>30712</v>
      </c>
      <c r="B30728">
        <v>30726</v>
      </c>
      <c r="C30728">
        <v>1</v>
      </c>
    </row>
    <row r="30729" spans="1:3" x14ac:dyDescent="0.3">
      <c r="A30729" t="s">
        <v>30713</v>
      </c>
      <c r="B30729">
        <v>30727</v>
      </c>
      <c r="C30729">
        <v>1</v>
      </c>
    </row>
    <row r="30730" spans="1:3" x14ac:dyDescent="0.3">
      <c r="A30730" t="s">
        <v>30714</v>
      </c>
      <c r="B30730">
        <v>30728</v>
      </c>
      <c r="C30730">
        <v>1</v>
      </c>
    </row>
    <row r="30731" spans="1:3" x14ac:dyDescent="0.3">
      <c r="A30731" t="s">
        <v>30715</v>
      </c>
      <c r="B30731">
        <v>30729</v>
      </c>
      <c r="C30731">
        <v>1</v>
      </c>
    </row>
    <row r="30732" spans="1:3" x14ac:dyDescent="0.3">
      <c r="A30732" t="s">
        <v>30716</v>
      </c>
      <c r="B30732">
        <v>30730</v>
      </c>
      <c r="C30732">
        <v>1</v>
      </c>
    </row>
    <row r="30733" spans="1:3" x14ac:dyDescent="0.3">
      <c r="A30733" t="s">
        <v>30717</v>
      </c>
      <c r="B30733">
        <v>30731</v>
      </c>
      <c r="C30733">
        <v>1</v>
      </c>
    </row>
    <row r="30734" spans="1:3" x14ac:dyDescent="0.3">
      <c r="A30734" t="s">
        <v>30718</v>
      </c>
      <c r="B30734">
        <v>30732</v>
      </c>
      <c r="C30734">
        <v>1</v>
      </c>
    </row>
    <row r="30735" spans="1:3" x14ac:dyDescent="0.3">
      <c r="A30735" t="s">
        <v>30719</v>
      </c>
      <c r="B30735">
        <v>30733</v>
      </c>
      <c r="C30735">
        <v>1</v>
      </c>
    </row>
    <row r="30736" spans="1:3" x14ac:dyDescent="0.3">
      <c r="A30736" t="s">
        <v>30720</v>
      </c>
      <c r="B30736">
        <v>30734</v>
      </c>
      <c r="C30736">
        <v>1</v>
      </c>
    </row>
    <row r="30737" spans="1:3" x14ac:dyDescent="0.3">
      <c r="A30737" t="s">
        <v>30721</v>
      </c>
      <c r="B30737">
        <v>30735</v>
      </c>
      <c r="C30737">
        <v>1</v>
      </c>
    </row>
    <row r="30738" spans="1:3" x14ac:dyDescent="0.3">
      <c r="A30738" t="s">
        <v>30722</v>
      </c>
      <c r="B30738">
        <v>30736</v>
      </c>
      <c r="C30738">
        <v>1</v>
      </c>
    </row>
    <row r="30739" spans="1:3" x14ac:dyDescent="0.3">
      <c r="A30739" t="s">
        <v>30723</v>
      </c>
      <c r="B30739">
        <v>30737</v>
      </c>
      <c r="C30739">
        <v>1</v>
      </c>
    </row>
    <row r="30740" spans="1:3" x14ac:dyDescent="0.3">
      <c r="A30740" t="s">
        <v>30724</v>
      </c>
      <c r="B30740">
        <v>30738</v>
      </c>
      <c r="C30740">
        <v>1</v>
      </c>
    </row>
    <row r="30741" spans="1:3" x14ac:dyDescent="0.3">
      <c r="A30741" t="s">
        <v>30725</v>
      </c>
      <c r="B30741">
        <v>30739</v>
      </c>
      <c r="C30741">
        <v>1</v>
      </c>
    </row>
    <row r="30742" spans="1:3" x14ac:dyDescent="0.3">
      <c r="A30742" t="s">
        <v>30726</v>
      </c>
      <c r="B30742">
        <v>30740</v>
      </c>
      <c r="C30742">
        <v>1</v>
      </c>
    </row>
    <row r="30743" spans="1:3" x14ac:dyDescent="0.3">
      <c r="A30743" t="s">
        <v>30727</v>
      </c>
      <c r="B30743">
        <v>30741</v>
      </c>
      <c r="C30743">
        <v>1</v>
      </c>
    </row>
    <row r="30744" spans="1:3" x14ac:dyDescent="0.3">
      <c r="A30744" t="s">
        <v>30728</v>
      </c>
      <c r="B30744">
        <v>30742</v>
      </c>
      <c r="C30744">
        <v>1</v>
      </c>
    </row>
    <row r="30745" spans="1:3" x14ac:dyDescent="0.3">
      <c r="A30745" t="s">
        <v>30729</v>
      </c>
      <c r="B30745">
        <v>30743</v>
      </c>
      <c r="C30745">
        <v>1</v>
      </c>
    </row>
    <row r="30746" spans="1:3" x14ac:dyDescent="0.3">
      <c r="A30746" t="s">
        <v>30730</v>
      </c>
      <c r="B30746">
        <v>30744</v>
      </c>
      <c r="C30746">
        <v>1</v>
      </c>
    </row>
    <row r="30747" spans="1:3" x14ac:dyDescent="0.3">
      <c r="A30747" t="s">
        <v>30731</v>
      </c>
      <c r="B30747">
        <v>30745</v>
      </c>
      <c r="C30747">
        <v>1</v>
      </c>
    </row>
    <row r="30748" spans="1:3" x14ac:dyDescent="0.3">
      <c r="A30748" t="s">
        <v>30732</v>
      </c>
      <c r="B30748">
        <v>30746</v>
      </c>
      <c r="C30748">
        <v>1</v>
      </c>
    </row>
    <row r="30749" spans="1:3" x14ac:dyDescent="0.3">
      <c r="A30749" t="s">
        <v>30733</v>
      </c>
      <c r="B30749">
        <v>30747</v>
      </c>
      <c r="C30749">
        <v>1</v>
      </c>
    </row>
    <row r="30750" spans="1:3" x14ac:dyDescent="0.3">
      <c r="A30750" t="s">
        <v>30734</v>
      </c>
      <c r="B30750">
        <v>30748</v>
      </c>
      <c r="C30750">
        <v>1</v>
      </c>
    </row>
    <row r="30751" spans="1:3" x14ac:dyDescent="0.3">
      <c r="A30751" t="s">
        <v>30735</v>
      </c>
      <c r="B30751">
        <v>30749</v>
      </c>
      <c r="C30751">
        <v>1</v>
      </c>
    </row>
    <row r="30752" spans="1:3" x14ac:dyDescent="0.3">
      <c r="A30752" t="s">
        <v>30736</v>
      </c>
      <c r="B30752">
        <v>30750</v>
      </c>
      <c r="C30752">
        <v>1</v>
      </c>
    </row>
    <row r="30753" spans="1:3" x14ac:dyDescent="0.3">
      <c r="A30753" t="s">
        <v>30737</v>
      </c>
      <c r="B30753">
        <v>30751</v>
      </c>
      <c r="C30753">
        <v>1</v>
      </c>
    </row>
    <row r="30754" spans="1:3" x14ac:dyDescent="0.3">
      <c r="A30754" t="s">
        <v>30738</v>
      </c>
      <c r="B30754">
        <v>30752</v>
      </c>
      <c r="C30754">
        <v>1</v>
      </c>
    </row>
    <row r="30755" spans="1:3" x14ac:dyDescent="0.3">
      <c r="A30755" t="s">
        <v>30739</v>
      </c>
      <c r="B30755">
        <v>30753</v>
      </c>
      <c r="C30755">
        <v>1</v>
      </c>
    </row>
    <row r="30756" spans="1:3" x14ac:dyDescent="0.3">
      <c r="A30756" t="s">
        <v>30740</v>
      </c>
      <c r="B30756">
        <v>30754</v>
      </c>
      <c r="C30756">
        <v>1</v>
      </c>
    </row>
    <row r="30757" spans="1:3" x14ac:dyDescent="0.3">
      <c r="A30757" t="s">
        <v>30741</v>
      </c>
      <c r="B30757">
        <v>30755</v>
      </c>
      <c r="C30757">
        <v>1</v>
      </c>
    </row>
    <row r="30758" spans="1:3" x14ac:dyDescent="0.3">
      <c r="A30758" t="s">
        <v>30742</v>
      </c>
      <c r="B30758">
        <v>30756</v>
      </c>
      <c r="C30758">
        <v>1</v>
      </c>
    </row>
    <row r="30759" spans="1:3" x14ac:dyDescent="0.3">
      <c r="A30759" t="s">
        <v>30743</v>
      </c>
      <c r="B30759">
        <v>30757</v>
      </c>
      <c r="C30759">
        <v>1</v>
      </c>
    </row>
    <row r="30760" spans="1:3" x14ac:dyDescent="0.3">
      <c r="A30760" t="s">
        <v>30744</v>
      </c>
      <c r="B30760">
        <v>30758</v>
      </c>
      <c r="C30760">
        <v>1</v>
      </c>
    </row>
    <row r="30761" spans="1:3" x14ac:dyDescent="0.3">
      <c r="A30761" t="s">
        <v>30745</v>
      </c>
      <c r="B30761">
        <v>30759</v>
      </c>
      <c r="C30761">
        <v>1</v>
      </c>
    </row>
    <row r="30762" spans="1:3" x14ac:dyDescent="0.3">
      <c r="A30762" t="s">
        <v>30746</v>
      </c>
      <c r="B30762">
        <v>30760</v>
      </c>
      <c r="C30762">
        <v>1</v>
      </c>
    </row>
    <row r="30763" spans="1:3" x14ac:dyDescent="0.3">
      <c r="A30763" t="s">
        <v>30747</v>
      </c>
      <c r="B30763">
        <v>30761</v>
      </c>
      <c r="C30763"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16FA-F268-4DF1-ABFB-A39709A52D69}">
  <dimension ref="A1"/>
  <sheetViews>
    <sheetView workbookViewId="0">
      <selection activeCell="E21" sqref="E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Cuntur Shrinivasmurthy</cp:lastModifiedBy>
  <dcterms:created xsi:type="dcterms:W3CDTF">2025-01-12T22:46:09Z</dcterms:created>
  <dcterms:modified xsi:type="dcterms:W3CDTF">2025-01-12T23:27:23Z</dcterms:modified>
</cp:coreProperties>
</file>